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<sst xmlns="http://schemas.openxmlformats.org/spreadsheetml/2006/main" count="18" uniqueCount="13">
  <si>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</si>
  <si>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</si>
  <si>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</si>
  <si>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</si>
  <si>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</si>
  <si>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</si>
  <si>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</si>
  <si>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</si>
  <si>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</si>
  <si>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</si>
  <si>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</si>
  <si>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745. Heavy Hours only: 755. Light Hours Only: 732.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</si>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</sst>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341084"/>
        <c:axId val="40634301"/>
      </c:lineChart>
      <c:catAx>
        <c:axId val="343410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634301"/>
        <c:crosses val="autoZero"/>
        <c:auto val="0"/>
        <c:lblOffset val="100"/>
        <c:tickLblSkip val="192"/>
        <c:tickMarkSkip val="96"/>
        <c:noMultiLvlLbl val="0"/>
      </c:catAx>
      <c:valAx>
        <c:axId val="406343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45047.010416666664</v>
      </c>
      <c r="B4" s="6">
        <v>291.156036376953</v>
      </c>
      <c r="C4" s="6">
        <v>1185</v>
      </c>
    </row>
    <row r="5" spans="1:3" ht="12.75">
      <c r="A5" s="5">
        <v>45047.02083333333</v>
      </c>
      <c r="B5" s="6">
        <v>288.485321044922</v>
      </c>
      <c r="C5" s="6">
        <v>1185</v>
      </c>
    </row>
    <row r="6" spans="1:3" ht="12.75">
      <c r="A6" s="5">
        <v>45047.03125</v>
      </c>
      <c r="B6" s="6">
        <v>290.141754150391</v>
      </c>
      <c r="C6" s="6">
        <v>1185</v>
      </c>
    </row>
    <row r="7" spans="1:3" ht="12.75">
      <c r="A7" s="5">
        <v>45047.041666666664</v>
      </c>
      <c r="B7" s="6">
        <v>304.739929199219</v>
      </c>
      <c r="C7" s="6">
        <v>1185</v>
      </c>
    </row>
    <row r="8" spans="1:3" ht="12.75">
      <c r="A8" s="5">
        <v>45047.05208333333</v>
      </c>
      <c r="B8" s="6">
        <v>326.005004882813</v>
      </c>
      <c r="C8" s="6">
        <v>1185</v>
      </c>
    </row>
    <row r="9" spans="1:3" ht="12.75">
      <c r="A9" s="5">
        <v>45047.0625</v>
      </c>
      <c r="B9" s="6">
        <v>336.142852783203</v>
      </c>
      <c r="C9" s="6">
        <v>1185</v>
      </c>
    </row>
    <row r="10" spans="1:3" ht="12.75">
      <c r="A10" s="5">
        <v>45047.072916666664</v>
      </c>
      <c r="B10" s="6">
        <v>332.283264160156</v>
      </c>
      <c r="C10" s="6">
        <v>1185</v>
      </c>
    </row>
    <row r="11" spans="1:3" ht="12.75">
      <c r="A11" s="5">
        <v>45047.08333333333</v>
      </c>
      <c r="B11" s="6">
        <v>257.593505859375</v>
      </c>
      <c r="C11" s="6">
        <v>1185</v>
      </c>
    </row>
    <row r="12" spans="1:3" ht="12.75">
      <c r="A12" s="5">
        <v>45047.09375</v>
      </c>
      <c r="B12" s="6">
        <v>192.816528320313</v>
      </c>
      <c r="C12" s="6">
        <v>1185</v>
      </c>
    </row>
    <row r="13" spans="1:3" ht="12.75">
      <c r="A13" s="5">
        <v>45047.104166666664</v>
      </c>
      <c r="B13" s="6">
        <v>203.349761962891</v>
      </c>
      <c r="C13" s="6">
        <v>1185</v>
      </c>
    </row>
    <row r="14" spans="1:3" ht="12.75">
      <c r="A14" s="5">
        <v>45047.11458333333</v>
      </c>
      <c r="B14" s="6">
        <v>193.736434936523</v>
      </c>
      <c r="C14" s="6">
        <v>1185</v>
      </c>
    </row>
    <row r="15" spans="1:3" ht="12.75">
      <c r="A15" s="5">
        <v>45047.125</v>
      </c>
      <c r="B15" s="6">
        <v>194.66487121582</v>
      </c>
      <c r="C15" s="6">
        <v>1185</v>
      </c>
    </row>
    <row r="16" spans="1:3" ht="12.75">
      <c r="A16" s="5">
        <v>45047.135416666664</v>
      </c>
      <c r="B16" s="6">
        <v>125.698669433594</v>
      </c>
      <c r="C16" s="6">
        <v>1185</v>
      </c>
    </row>
    <row r="17" spans="1:3" ht="12.75">
      <c r="A17" s="5">
        <v>45047.14583333333</v>
      </c>
      <c r="B17" s="6">
        <v>102.330184936523</v>
      </c>
      <c r="C17" s="6">
        <v>1185</v>
      </c>
    </row>
    <row r="18" spans="1:3" ht="12.75">
      <c r="A18" s="5">
        <v>45047.15625</v>
      </c>
      <c r="B18" s="6">
        <v>112.394309997559</v>
      </c>
      <c r="C18" s="6">
        <v>1185</v>
      </c>
    </row>
    <row r="19" spans="1:3" ht="12.75">
      <c r="A19" s="5">
        <v>45047.166666666664</v>
      </c>
      <c r="B19" s="6">
        <v>90.8104095458984</v>
      </c>
      <c r="C19" s="6">
        <v>1185</v>
      </c>
    </row>
    <row r="20" spans="1:3" ht="12.75">
      <c r="A20" s="5">
        <v>45047.17708333333</v>
      </c>
      <c r="B20" s="6">
        <v>71.4871444702148</v>
      </c>
      <c r="C20" s="6">
        <v>1185</v>
      </c>
    </row>
    <row r="21" spans="1:3" ht="12.75">
      <c r="A21" s="5">
        <v>45047.1875</v>
      </c>
      <c r="B21" s="6">
        <v>69.0410537719727</v>
      </c>
      <c r="C21" s="6">
        <v>1185</v>
      </c>
    </row>
    <row r="22" spans="1:3" ht="12.75">
      <c r="A22" s="5">
        <v>45047.197916666664</v>
      </c>
      <c r="B22" s="6">
        <v>79.7069625854492</v>
      </c>
      <c r="C22" s="6">
        <v>1185</v>
      </c>
    </row>
    <row r="23" spans="1:3" ht="12.75">
      <c r="A23" s="5">
        <v>45047.20833333333</v>
      </c>
      <c r="B23" s="6">
        <v>105.468826293945</v>
      </c>
      <c r="C23" s="6">
        <v>1185</v>
      </c>
    </row>
    <row r="24" spans="1:3" ht="12.75">
      <c r="A24" s="5">
        <v>45047.21875</v>
      </c>
      <c r="B24" s="6">
        <v>380.082855224609</v>
      </c>
      <c r="C24" s="6">
        <v>1185</v>
      </c>
    </row>
    <row r="25" spans="1:3" ht="12.75">
      <c r="A25" s="5">
        <v>45047.229166666664</v>
      </c>
      <c r="B25" s="6">
        <v>405.850769042969</v>
      </c>
      <c r="C25" s="6">
        <v>1185</v>
      </c>
    </row>
    <row r="26" spans="1:3" ht="12.75">
      <c r="A26" s="5">
        <v>45047.23958333333</v>
      </c>
      <c r="B26" s="6">
        <v>398.031524658203</v>
      </c>
      <c r="C26" s="6">
        <v>1185</v>
      </c>
    </row>
    <row r="27" spans="1:3" ht="12.75">
      <c r="A27" s="5">
        <v>45047.25</v>
      </c>
      <c r="B27" s="6">
        <v>401.159973144531</v>
      </c>
      <c r="C27" s="6">
        <v>1185</v>
      </c>
    </row>
    <row r="28" spans="1:3" ht="12.75">
      <c r="A28" s="5">
        <v>45047.260416666664</v>
      </c>
      <c r="B28" s="6">
        <v>409.418487548828</v>
      </c>
      <c r="C28" s="6">
        <v>1185</v>
      </c>
    </row>
    <row r="29" spans="1:3" ht="12.75">
      <c r="A29" s="5">
        <v>45047.27083333333</v>
      </c>
      <c r="B29" s="6">
        <v>480.067291259766</v>
      </c>
      <c r="C29" s="6">
        <v>1185</v>
      </c>
    </row>
    <row r="30" spans="1:3" ht="12.75">
      <c r="A30" s="5">
        <v>45047.28125</v>
      </c>
      <c r="B30" s="6">
        <v>469.233184814453</v>
      </c>
      <c r="C30" s="6">
        <v>1185</v>
      </c>
    </row>
    <row r="31" spans="1:3" ht="12.75">
      <c r="A31" s="5">
        <v>45047.291666666664</v>
      </c>
      <c r="B31" s="6">
        <v>438.896820068359</v>
      </c>
      <c r="C31" s="6">
        <v>1185</v>
      </c>
    </row>
    <row r="32" spans="1:3" ht="12.75">
      <c r="A32" s="5">
        <v>45047.30208333333</v>
      </c>
      <c r="B32" s="6">
        <v>367.829223632813</v>
      </c>
      <c r="C32" s="6">
        <v>1185</v>
      </c>
    </row>
    <row r="33" spans="1:3" ht="12.75">
      <c r="A33" s="5">
        <v>45047.3125</v>
      </c>
      <c r="B33" s="6">
        <v>407.313018798828</v>
      </c>
      <c r="C33" s="6">
        <v>1185</v>
      </c>
    </row>
    <row r="34" spans="1:3" ht="12.75">
      <c r="A34" s="5">
        <v>45047.322916666664</v>
      </c>
      <c r="B34" s="6">
        <v>408.578216552734</v>
      </c>
      <c r="C34" s="6">
        <v>1185</v>
      </c>
    </row>
    <row r="35" spans="1:3" ht="12.75">
      <c r="A35" s="5">
        <v>45047.33333333333</v>
      </c>
      <c r="B35" s="6">
        <v>421.749176025391</v>
      </c>
      <c r="C35" s="6">
        <v>1185</v>
      </c>
    </row>
    <row r="36" spans="1:3" ht="12.75">
      <c r="A36" s="5">
        <v>45047.34375</v>
      </c>
      <c r="B36" s="6">
        <v>411.544464111328</v>
      </c>
      <c r="C36" s="6">
        <v>1185</v>
      </c>
    </row>
    <row r="37" spans="1:3" ht="12.75">
      <c r="A37" s="5">
        <v>45047.354166666664</v>
      </c>
      <c r="B37" s="6">
        <v>394.016693115234</v>
      </c>
      <c r="C37" s="6">
        <v>1185</v>
      </c>
    </row>
    <row r="38" spans="1:3" ht="12.75">
      <c r="A38" s="5">
        <v>45047.36458333333</v>
      </c>
      <c r="B38" s="6">
        <v>390.629364013672</v>
      </c>
      <c r="C38" s="6">
        <v>1185</v>
      </c>
    </row>
    <row r="39" spans="1:3" ht="12.75">
      <c r="A39" s="5">
        <v>45047.375</v>
      </c>
      <c r="B39" s="6">
        <v>412.530395507813</v>
      </c>
      <c r="C39" s="6">
        <v>1185</v>
      </c>
    </row>
    <row r="40" spans="1:3" ht="12.75">
      <c r="A40" s="5">
        <v>45047.385416666664</v>
      </c>
      <c r="B40" s="6">
        <v>479.928161621094</v>
      </c>
      <c r="C40" s="6">
        <v>1185</v>
      </c>
    </row>
    <row r="41" spans="1:3" ht="12.75">
      <c r="A41" s="5">
        <v>45047.39583333333</v>
      </c>
      <c r="B41" s="6">
        <v>529.217163085938</v>
      </c>
      <c r="C41" s="6">
        <v>1185</v>
      </c>
    </row>
    <row r="42" spans="1:3" ht="12.75">
      <c r="A42" s="5">
        <v>45047.40625</v>
      </c>
      <c r="B42" s="6">
        <v>534.362670898438</v>
      </c>
      <c r="C42" s="6">
        <v>1185</v>
      </c>
    </row>
    <row r="43" spans="1:3" ht="12.75">
      <c r="A43" s="5">
        <v>45047.416666666664</v>
      </c>
      <c r="B43" s="6">
        <v>519.308349609375</v>
      </c>
      <c r="C43" s="6">
        <v>1185</v>
      </c>
    </row>
    <row r="44" spans="1:3" ht="12.75">
      <c r="A44" s="5">
        <v>45047.42708333333</v>
      </c>
      <c r="B44" s="6">
        <v>515.072631835938</v>
      </c>
      <c r="C44" s="6">
        <v>1185</v>
      </c>
    </row>
    <row r="45" spans="1:3" ht="12.75">
      <c r="A45" s="5">
        <v>45047.4375</v>
      </c>
      <c r="B45" s="6">
        <v>508.111907958984</v>
      </c>
      <c r="C45" s="6">
        <v>1185</v>
      </c>
    </row>
    <row r="46" spans="1:3" ht="12.75">
      <c r="A46" s="5">
        <v>45047.447916666664</v>
      </c>
      <c r="B46" s="6">
        <v>528.568359375</v>
      </c>
      <c r="C46" s="6">
        <v>1185</v>
      </c>
    </row>
    <row r="47" spans="1:3" ht="12.75">
      <c r="A47" s="5">
        <v>45047.45833333333</v>
      </c>
      <c r="B47" s="6">
        <v>513.522155761719</v>
      </c>
      <c r="C47" s="6">
        <v>1185</v>
      </c>
    </row>
    <row r="48" spans="1:3" ht="12.75">
      <c r="A48" s="5">
        <v>45047.46875</v>
      </c>
      <c r="B48" s="6">
        <v>532.880249023438</v>
      </c>
      <c r="C48" s="6">
        <v>1185</v>
      </c>
    </row>
    <row r="49" spans="1:3" ht="12.75">
      <c r="A49" s="5">
        <v>45047.479166666664</v>
      </c>
      <c r="B49" s="6">
        <v>568.734802246094</v>
      </c>
      <c r="C49" s="6">
        <v>1183.59997558594</v>
      </c>
    </row>
    <row r="50" spans="1:3" ht="12.75">
      <c r="A50" s="5">
        <v>45047.48958333333</v>
      </c>
      <c r="B50" s="6">
        <v>567.11669921875</v>
      </c>
      <c r="C50" s="6">
        <v>1080</v>
      </c>
    </row>
    <row r="51" spans="1:3" ht="12.75">
      <c r="A51" s="5">
        <v>45047.5</v>
      </c>
      <c r="B51" s="6">
        <v>572.699645996094</v>
      </c>
      <c r="C51" s="6">
        <v>1080</v>
      </c>
    </row>
    <row r="52" spans="1:3" ht="12.75">
      <c r="A52" s="5">
        <v>45047.510416666664</v>
      </c>
      <c r="B52" s="6">
        <v>589.594421386719</v>
      </c>
      <c r="C52" s="6">
        <v>1080</v>
      </c>
    </row>
    <row r="53" spans="1:3" ht="12.75">
      <c r="A53" s="5">
        <v>45047.52083333333</v>
      </c>
      <c r="B53" s="6">
        <v>622.719787597656</v>
      </c>
      <c r="C53" s="6">
        <v>1080</v>
      </c>
    </row>
    <row r="54" spans="1:3" ht="12.75">
      <c r="A54" s="5">
        <v>45047.53125</v>
      </c>
      <c r="B54" s="6">
        <v>622.38916015625</v>
      </c>
      <c r="C54" s="6">
        <v>1080</v>
      </c>
    </row>
    <row r="55" spans="1:3" ht="12.75">
      <c r="A55" s="5">
        <v>45047.541666666664</v>
      </c>
      <c r="B55" s="6">
        <v>616.151977539063</v>
      </c>
      <c r="C55" s="6">
        <v>1080</v>
      </c>
    </row>
    <row r="56" spans="1:3" ht="12.75">
      <c r="A56" s="5">
        <v>45047.55208333333</v>
      </c>
      <c r="B56" s="6">
        <v>588.984619140625</v>
      </c>
      <c r="C56" s="6">
        <v>1080</v>
      </c>
    </row>
    <row r="57" spans="1:3" ht="12.75">
      <c r="A57" s="5">
        <v>45047.5625</v>
      </c>
      <c r="B57" s="6">
        <v>581.191101074219</v>
      </c>
      <c r="C57" s="6">
        <v>1080</v>
      </c>
    </row>
    <row r="58" spans="1:3" ht="12.75">
      <c r="A58" s="5">
        <v>45047.572916666664</v>
      </c>
      <c r="B58" s="6">
        <v>567.604797363281</v>
      </c>
      <c r="C58" s="6">
        <v>1080</v>
      </c>
    </row>
    <row r="59" spans="1:3" ht="12.75">
      <c r="A59" s="5">
        <v>45047.58333333333</v>
      </c>
      <c r="B59" s="6">
        <v>568.907165527344</v>
      </c>
      <c r="C59" s="6">
        <v>1080</v>
      </c>
    </row>
    <row r="60" spans="1:3" ht="12.75">
      <c r="A60" s="5">
        <v>45047.59375</v>
      </c>
      <c r="B60" s="6">
        <v>554.138061523438</v>
      </c>
      <c r="C60" s="6">
        <v>1080</v>
      </c>
    </row>
    <row r="61" spans="1:3" ht="12.75">
      <c r="A61" s="5">
        <v>45047.604166666664</v>
      </c>
      <c r="B61" s="6">
        <v>547.806823730469</v>
      </c>
      <c r="C61" s="6">
        <v>1080</v>
      </c>
    </row>
    <row r="62" spans="1:3" ht="12.75">
      <c r="A62" s="5">
        <v>45047.61458333333</v>
      </c>
      <c r="B62" s="6">
        <v>542.786682128906</v>
      </c>
      <c r="C62" s="6">
        <v>1080</v>
      </c>
    </row>
    <row r="63" spans="1:3" ht="12.75">
      <c r="A63" s="5">
        <v>45047.625</v>
      </c>
      <c r="B63" s="6">
        <v>535.951232910156</v>
      </c>
      <c r="C63" s="6">
        <v>1080</v>
      </c>
    </row>
    <row r="64" spans="1:3" ht="12.75">
      <c r="A64" s="5">
        <v>45047.635416666664</v>
      </c>
      <c r="B64" s="6">
        <v>513.7529296875</v>
      </c>
      <c r="C64" s="6">
        <v>1080</v>
      </c>
    </row>
    <row r="65" spans="1:3" ht="12.75">
      <c r="A65" s="5">
        <v>45047.64583333333</v>
      </c>
      <c r="B65" s="6">
        <v>504.701782226563</v>
      </c>
      <c r="C65" s="6">
        <v>1080</v>
      </c>
    </row>
    <row r="66" spans="1:3" ht="12.75">
      <c r="A66" s="5">
        <v>45047.65625</v>
      </c>
      <c r="B66" s="6">
        <v>497.358428955078</v>
      </c>
      <c r="C66" s="6">
        <v>1080</v>
      </c>
    </row>
    <row r="67" spans="1:3" ht="12.75">
      <c r="A67" s="5">
        <v>45047.666666666664</v>
      </c>
      <c r="B67" s="6">
        <v>503.509857177734</v>
      </c>
      <c r="C67" s="6">
        <v>1080</v>
      </c>
    </row>
    <row r="68" spans="1:3" ht="12.75">
      <c r="A68" s="5">
        <v>45047.67708333333</v>
      </c>
      <c r="B68" s="6">
        <v>523.224182128906</v>
      </c>
      <c r="C68" s="6">
        <v>1080</v>
      </c>
    </row>
    <row r="69" spans="1:3" ht="12.75">
      <c r="A69" s="5">
        <v>45047.6875</v>
      </c>
      <c r="B69" s="6">
        <v>513.648254394531</v>
      </c>
      <c r="C69" s="6">
        <v>1080</v>
      </c>
    </row>
    <row r="70" spans="1:3" ht="12.75">
      <c r="A70" s="5">
        <v>45047.697916666664</v>
      </c>
      <c r="B70" s="6">
        <v>519.673217773438</v>
      </c>
      <c r="C70" s="6">
        <v>1080</v>
      </c>
    </row>
    <row r="71" spans="1:3" ht="12.75">
      <c r="A71" s="5">
        <v>45047.70833333333</v>
      </c>
      <c r="B71" s="6">
        <v>518.118408203125</v>
      </c>
      <c r="C71" s="6">
        <v>1080</v>
      </c>
    </row>
    <row r="72" spans="1:3" ht="12.75">
      <c r="A72" s="5">
        <v>45047.71875</v>
      </c>
      <c r="B72" s="6">
        <v>521.743469238281</v>
      </c>
      <c r="C72" s="6">
        <v>1080</v>
      </c>
    </row>
    <row r="73" spans="1:3" ht="12.75">
      <c r="A73" s="5">
        <v>45047.729166666664</v>
      </c>
      <c r="B73" s="6">
        <v>534.389770507813</v>
      </c>
      <c r="C73" s="6">
        <v>1080</v>
      </c>
    </row>
    <row r="74" spans="1:3" ht="12.75">
      <c r="A74" s="5">
        <v>45047.73958333333</v>
      </c>
      <c r="B74" s="6">
        <v>524.824401855469</v>
      </c>
      <c r="C74" s="6">
        <v>1080</v>
      </c>
    </row>
    <row r="75" spans="1:3" ht="12.75">
      <c r="A75" s="5">
        <v>45047.75</v>
      </c>
      <c r="B75" s="6">
        <v>517.725646972656</v>
      </c>
      <c r="C75" s="6">
        <v>1080</v>
      </c>
    </row>
    <row r="76" spans="1:3" ht="12.75">
      <c r="A76" s="5">
        <v>45047.760416666664</v>
      </c>
      <c r="B76" s="6">
        <v>567.735229492188</v>
      </c>
      <c r="C76" s="6">
        <v>1080</v>
      </c>
    </row>
    <row r="77" spans="1:3" ht="12.75">
      <c r="A77" s="5">
        <v>45047.77083333333</v>
      </c>
      <c r="B77" s="6">
        <v>554.753967285156</v>
      </c>
      <c r="C77" s="6">
        <v>1080</v>
      </c>
    </row>
    <row r="78" spans="1:3" ht="12.75">
      <c r="A78" s="5">
        <v>45047.78125</v>
      </c>
      <c r="B78" s="6">
        <v>559.189880371094</v>
      </c>
      <c r="C78" s="6">
        <v>1080</v>
      </c>
    </row>
    <row r="79" spans="1:3" ht="12.75">
      <c r="A79" s="5">
        <v>45047.791666666664</v>
      </c>
      <c r="B79" s="6">
        <v>574.751708984375</v>
      </c>
      <c r="C79" s="6">
        <v>1080</v>
      </c>
    </row>
    <row r="80" spans="1:3" ht="12.75">
      <c r="A80" s="5">
        <v>45047.80208333333</v>
      </c>
      <c r="B80" s="6">
        <v>553.743530273438</v>
      </c>
      <c r="C80" s="6">
        <v>1080</v>
      </c>
    </row>
    <row r="81" spans="1:3" ht="12.75">
      <c r="A81" s="5">
        <v>45047.8125</v>
      </c>
      <c r="B81" s="6">
        <v>533.429260253906</v>
      </c>
      <c r="C81" s="6">
        <v>1125.73327636719</v>
      </c>
    </row>
    <row r="82" spans="1:3" ht="12.75">
      <c r="A82" s="5">
        <v>45047.822916666664</v>
      </c>
      <c r="B82" s="6">
        <v>536.556762695313</v>
      </c>
      <c r="C82" s="6">
        <v>1185</v>
      </c>
    </row>
    <row r="83" spans="1:3" ht="12.75">
      <c r="A83" s="5">
        <v>45047.83333333333</v>
      </c>
      <c r="B83" s="6">
        <v>569.239990234375</v>
      </c>
      <c r="C83" s="6">
        <v>1185</v>
      </c>
    </row>
    <row r="84" spans="1:3" ht="12.75">
      <c r="A84" s="5">
        <v>45047.84375</v>
      </c>
      <c r="B84" s="6">
        <v>609.120910644531</v>
      </c>
      <c r="C84" s="6">
        <v>1185</v>
      </c>
    </row>
    <row r="85" spans="1:3" ht="12.75">
      <c r="A85" s="5">
        <v>45047.854166666664</v>
      </c>
      <c r="B85" s="6">
        <v>622.325622558594</v>
      </c>
      <c r="C85" s="6">
        <v>1185</v>
      </c>
    </row>
    <row r="86" spans="1:3" ht="12.75">
      <c r="A86" s="5">
        <v>45047.86458333333</v>
      </c>
      <c r="B86" s="6">
        <v>620.512817382813</v>
      </c>
      <c r="C86" s="6">
        <v>1185</v>
      </c>
    </row>
    <row r="87" spans="1:3" ht="12.75">
      <c r="A87" s="5">
        <v>45047.875</v>
      </c>
      <c r="B87" s="6">
        <v>602.319946289063</v>
      </c>
      <c r="C87" s="6">
        <v>1185</v>
      </c>
    </row>
    <row r="88" spans="1:3" ht="12.75">
      <c r="A88" s="5">
        <v>45047.885416666664</v>
      </c>
      <c r="B88" s="6">
        <v>541.009155273438</v>
      </c>
      <c r="C88" s="6">
        <v>1185</v>
      </c>
    </row>
    <row r="89" spans="1:3" ht="12.75">
      <c r="A89" s="5">
        <v>45047.89583333333</v>
      </c>
      <c r="B89" s="6">
        <v>499.719116210938</v>
      </c>
      <c r="C89" s="6">
        <v>1185</v>
      </c>
    </row>
    <row r="90" spans="1:3" ht="12.75">
      <c r="A90" s="5">
        <v>45047.90625</v>
      </c>
      <c r="B90" s="6">
        <v>485.477172851563</v>
      </c>
      <c r="C90" s="6">
        <v>1185</v>
      </c>
    </row>
    <row r="91" spans="1:3" ht="12.75">
      <c r="A91" s="5">
        <v>45047.916666666664</v>
      </c>
      <c r="B91" s="6">
        <v>536.240112304688</v>
      </c>
      <c r="C91" s="6">
        <v>1185</v>
      </c>
    </row>
    <row r="92" spans="1:3" ht="12.75">
      <c r="A92" s="5">
        <v>45047.92708333333</v>
      </c>
      <c r="B92" s="6">
        <v>689.987548828125</v>
      </c>
      <c r="C92" s="6">
        <v>1185</v>
      </c>
    </row>
    <row r="93" spans="1:3" ht="12.75">
      <c r="A93" s="5">
        <v>45047.9375</v>
      </c>
      <c r="B93" s="6">
        <v>702.834289550781</v>
      </c>
      <c r="C93" s="6">
        <v>1185</v>
      </c>
    </row>
    <row r="94" spans="1:3" ht="12.75">
      <c r="A94" s="5">
        <v>45047.947916666664</v>
      </c>
      <c r="B94" s="6">
        <v>548.139831542969</v>
      </c>
      <c r="C94" s="6">
        <v>1185</v>
      </c>
    </row>
    <row r="95" spans="1:3" ht="12.75">
      <c r="A95" s="5">
        <v>45047.95833333333</v>
      </c>
      <c r="B95" s="6">
        <v>490.846313476563</v>
      </c>
      <c r="C95" s="6">
        <v>1185</v>
      </c>
    </row>
    <row r="96" spans="1:3" ht="12.75">
      <c r="A96" s="5">
        <v>45047.96875</v>
      </c>
      <c r="B96" s="6">
        <v>458.917297363281</v>
      </c>
      <c r="C96" s="6">
        <v>1185</v>
      </c>
    </row>
    <row r="97" spans="1:3" ht="12.75">
      <c r="A97" s="5">
        <v>45047.979166666664</v>
      </c>
      <c r="B97" s="6">
        <v>462.927673339844</v>
      </c>
      <c r="C97" s="6">
        <v>1185</v>
      </c>
    </row>
    <row r="98" spans="1:3" ht="12.75">
      <c r="A98" s="5">
        <v>45047.98958333333</v>
      </c>
      <c r="B98" s="6">
        <v>451.945495605469</v>
      </c>
      <c r="C98" s="6">
        <v>1185</v>
      </c>
    </row>
    <row r="99" spans="1:3" ht="12.75">
      <c r="A99" s="5">
        <v>45048</v>
      </c>
      <c r="B99" s="6">
        <v>478.637390136719</v>
      </c>
      <c r="C99" s="6">
        <v>1185</v>
      </c>
    </row>
    <row r="100" spans="1:3" ht="12.75">
      <c r="A100" s="5">
        <v>45048.010416666664</v>
      </c>
      <c r="B100" s="6">
        <v>567.356323242188</v>
      </c>
      <c r="C100" s="6">
        <v>1185</v>
      </c>
    </row>
    <row r="101" spans="1:3" ht="12.75">
      <c r="A101" s="5">
        <v>45048.02083333333</v>
      </c>
      <c r="B101" s="6">
        <v>579.996887207031</v>
      </c>
      <c r="C101" s="6">
        <v>1185</v>
      </c>
    </row>
    <row r="102" spans="1:3" ht="12.75">
      <c r="A102" s="5">
        <v>45048.03125</v>
      </c>
      <c r="B102" s="6">
        <v>589.604125976563</v>
      </c>
      <c r="C102" s="6">
        <v>1185</v>
      </c>
    </row>
    <row r="103" spans="1:3" ht="12.75">
      <c r="A103" s="5">
        <v>45048.041666666664</v>
      </c>
      <c r="B103" s="6">
        <v>600.398803710938</v>
      </c>
      <c r="C103" s="6">
        <v>1185</v>
      </c>
    </row>
    <row r="104" spans="1:3" ht="12.75">
      <c r="A104" s="5">
        <v>45048.05208333333</v>
      </c>
      <c r="B104" s="6">
        <v>575.532592773438</v>
      </c>
      <c r="C104" s="6">
        <v>1185</v>
      </c>
    </row>
    <row r="105" spans="1:3" ht="12.75">
      <c r="A105" s="5">
        <v>45048.0625</v>
      </c>
      <c r="B105" s="6">
        <v>543.382080078125</v>
      </c>
      <c r="C105" s="6">
        <v>1185</v>
      </c>
    </row>
    <row r="106" spans="1:3" ht="12.75">
      <c r="A106" s="5">
        <v>45048.072916666664</v>
      </c>
      <c r="B106" s="6">
        <v>538.118835449219</v>
      </c>
      <c r="C106" s="6">
        <v>1185</v>
      </c>
    </row>
    <row r="107" spans="1:3" ht="12.75">
      <c r="A107" s="5">
        <v>45048.08333333333</v>
      </c>
      <c r="B107" s="6">
        <v>555.097229003906</v>
      </c>
      <c r="C107" s="6">
        <v>1185</v>
      </c>
    </row>
    <row r="108" spans="1:3" ht="12.75">
      <c r="A108" s="5">
        <v>45048.09375</v>
      </c>
      <c r="B108" s="6">
        <v>586.975524902344</v>
      </c>
      <c r="C108" s="6">
        <v>1185</v>
      </c>
    </row>
    <row r="109" spans="1:3" ht="12.75">
      <c r="A109" s="5">
        <v>45048.104166666664</v>
      </c>
      <c r="B109" s="6">
        <v>578.54443359375</v>
      </c>
      <c r="C109" s="6">
        <v>1185</v>
      </c>
    </row>
    <row r="110" spans="1:3" ht="12.75">
      <c r="A110" s="5">
        <v>45048.11458333333</v>
      </c>
      <c r="B110" s="6">
        <v>584.485107421875</v>
      </c>
      <c r="C110" s="6">
        <v>1185</v>
      </c>
    </row>
    <row r="111" spans="1:3" ht="12.75">
      <c r="A111" s="5">
        <v>45048.125</v>
      </c>
      <c r="B111" s="6">
        <v>581.674621582031</v>
      </c>
      <c r="C111" s="6">
        <v>1185</v>
      </c>
    </row>
    <row r="112" spans="1:3" ht="12.75">
      <c r="A112" s="5">
        <v>45048.135416666664</v>
      </c>
      <c r="B112" s="6">
        <v>600.065734863281</v>
      </c>
      <c r="C112" s="6">
        <v>1185</v>
      </c>
    </row>
    <row r="113" spans="1:3" ht="12.75">
      <c r="A113" s="5">
        <v>45048.14583333333</v>
      </c>
      <c r="B113" s="6">
        <v>600.839416503906</v>
      </c>
      <c r="C113" s="6">
        <v>1185</v>
      </c>
    </row>
    <row r="114" spans="1:3" ht="12.75">
      <c r="A114" s="5">
        <v>45048.15625</v>
      </c>
      <c r="B114" s="6">
        <v>619.961120605469</v>
      </c>
      <c r="C114" s="6">
        <v>1185</v>
      </c>
    </row>
    <row r="115" spans="1:3" ht="12.75">
      <c r="A115" s="5">
        <v>45048.166666666664</v>
      </c>
      <c r="B115" s="6">
        <v>620.858032226563</v>
      </c>
      <c r="C115" s="6">
        <v>1185</v>
      </c>
    </row>
    <row r="116" spans="1:3" ht="12.75">
      <c r="A116" s="5">
        <v>45048.17708333333</v>
      </c>
      <c r="B116" s="6">
        <v>628.63916015625</v>
      </c>
      <c r="C116" s="6">
        <v>1185</v>
      </c>
    </row>
    <row r="117" spans="1:3" ht="12.75">
      <c r="A117" s="5">
        <v>45048.1875</v>
      </c>
      <c r="B117" s="6">
        <v>639.183227539063</v>
      </c>
      <c r="C117" s="6">
        <v>1185</v>
      </c>
    </row>
    <row r="118" spans="1:3" ht="12.75">
      <c r="A118" s="5">
        <v>45048.197916666664</v>
      </c>
      <c r="B118" s="6">
        <v>644.957885742188</v>
      </c>
      <c r="C118" s="6">
        <v>1185</v>
      </c>
    </row>
    <row r="119" spans="1:3" ht="12.75">
      <c r="A119" s="5">
        <v>45048.20833333333</v>
      </c>
      <c r="B119" s="6">
        <v>653.756103515625</v>
      </c>
      <c r="C119" s="6">
        <v>1185</v>
      </c>
    </row>
    <row r="120" spans="1:3" ht="12.75">
      <c r="A120" s="5">
        <v>45048.21875</v>
      </c>
      <c r="B120" s="6">
        <v>652.829895019531</v>
      </c>
      <c r="C120" s="6">
        <v>1185</v>
      </c>
    </row>
    <row r="121" spans="1:3" ht="12.75">
      <c r="A121" s="5">
        <v>45048.229166666664</v>
      </c>
      <c r="B121" s="6">
        <v>653.184997558594</v>
      </c>
      <c r="C121" s="6">
        <v>1185</v>
      </c>
    </row>
    <row r="122" spans="1:3" ht="12.75">
      <c r="A122" s="5">
        <v>45048.23958333333</v>
      </c>
      <c r="B122" s="6">
        <v>630.610046386719</v>
      </c>
      <c r="C122" s="6">
        <v>1185</v>
      </c>
    </row>
    <row r="123" spans="1:3" ht="12.75">
      <c r="A123" s="5">
        <v>45048.25</v>
      </c>
      <c r="B123" s="6">
        <v>603.547607421875</v>
      </c>
      <c r="C123" s="6">
        <v>1185</v>
      </c>
    </row>
    <row r="124" spans="1:3" ht="12.75">
      <c r="A124" s="5">
        <v>45048.260416666664</v>
      </c>
      <c r="B124" s="6">
        <v>588.60107421875</v>
      </c>
      <c r="C124" s="6">
        <v>1185</v>
      </c>
    </row>
    <row r="125" spans="1:3" ht="12.75">
      <c r="A125" s="5">
        <v>45048.27083333333</v>
      </c>
      <c r="B125" s="6">
        <v>558.378051757813</v>
      </c>
      <c r="C125" s="6">
        <v>1185</v>
      </c>
    </row>
    <row r="126" spans="1:3" ht="12.75">
      <c r="A126" s="5">
        <v>45048.28125</v>
      </c>
      <c r="B126" s="6">
        <v>528.169677734375</v>
      </c>
      <c r="C126" s="6">
        <v>1185</v>
      </c>
    </row>
    <row r="127" spans="1:3" ht="12.75">
      <c r="A127" s="5">
        <v>45048.291666666664</v>
      </c>
      <c r="B127" s="6">
        <v>502.705932617188</v>
      </c>
      <c r="C127" s="6">
        <v>1185</v>
      </c>
    </row>
    <row r="128" spans="1:3" ht="12.75">
      <c r="A128" s="5">
        <v>45048.30208333333</v>
      </c>
      <c r="B128" s="6">
        <v>507.281768798828</v>
      </c>
      <c r="C128" s="6">
        <v>1185</v>
      </c>
    </row>
    <row r="129" spans="1:3" ht="12.75">
      <c r="A129" s="5">
        <v>45048.3125</v>
      </c>
      <c r="B129" s="6">
        <v>497.090454101563</v>
      </c>
      <c r="C129" s="6">
        <v>1185</v>
      </c>
    </row>
    <row r="130" spans="1:3" ht="12.75">
      <c r="A130" s="5">
        <v>45048.322916666664</v>
      </c>
      <c r="B130" s="6">
        <v>467.244812011719</v>
      </c>
      <c r="C130" s="6">
        <v>1185</v>
      </c>
    </row>
    <row r="131" spans="1:3" ht="12.75">
      <c r="A131" s="5">
        <v>45048.33333333333</v>
      </c>
      <c r="B131" s="6">
        <v>534.451721191406</v>
      </c>
      <c r="C131" s="6">
        <v>1185</v>
      </c>
    </row>
    <row r="132" spans="1:3" ht="12.75">
      <c r="A132" s="5">
        <v>45048.34375</v>
      </c>
      <c r="B132" s="6">
        <v>532.741455078125</v>
      </c>
      <c r="C132" s="6">
        <v>1185</v>
      </c>
    </row>
    <row r="133" spans="1:3" ht="12.75">
      <c r="A133" s="5">
        <v>45048.354166666664</v>
      </c>
      <c r="B133" s="6">
        <v>496.880859375</v>
      </c>
      <c r="C133" s="6">
        <v>1185</v>
      </c>
    </row>
    <row r="134" spans="1:3" ht="12.75">
      <c r="A134" s="5">
        <v>45048.36458333333</v>
      </c>
      <c r="B134" s="6">
        <v>498.823089599609</v>
      </c>
      <c r="C134" s="6">
        <v>1185</v>
      </c>
    </row>
    <row r="135" spans="1:3" ht="12.75">
      <c r="A135" s="5">
        <v>45048.375</v>
      </c>
      <c r="B135" s="6">
        <v>506.175323486328</v>
      </c>
      <c r="C135" s="6">
        <v>1178.23327636719</v>
      </c>
    </row>
    <row r="136" spans="1:3" ht="12.75">
      <c r="A136" s="5">
        <v>45048.385416666664</v>
      </c>
      <c r="B136" s="6">
        <v>527.981384277344</v>
      </c>
      <c r="C136" s="6">
        <v>1080</v>
      </c>
    </row>
    <row r="137" spans="1:3" ht="12.75">
      <c r="A137" s="5">
        <v>45048.39583333333</v>
      </c>
      <c r="B137" s="6">
        <v>526.439819335938</v>
      </c>
      <c r="C137" s="6">
        <v>1080</v>
      </c>
    </row>
    <row r="138" spans="1:3" ht="12.75">
      <c r="A138" s="5">
        <v>45048.40625</v>
      </c>
      <c r="B138" s="6">
        <v>523.211120605469</v>
      </c>
      <c r="C138" s="6">
        <v>1080</v>
      </c>
    </row>
    <row r="139" spans="1:3" ht="12.75">
      <c r="A139" s="5">
        <v>45048.416666666664</v>
      </c>
      <c r="B139" s="6">
        <v>537.279174804688</v>
      </c>
      <c r="C139" s="6">
        <v>1080</v>
      </c>
    </row>
    <row r="140" spans="1:3" ht="12.75">
      <c r="A140" s="5">
        <v>45048.42708333333</v>
      </c>
      <c r="B140" s="6">
        <v>546.468505859375</v>
      </c>
      <c r="C140" s="6">
        <v>1080</v>
      </c>
    </row>
    <row r="141" spans="1:3" ht="12.75">
      <c r="A141" s="5">
        <v>45048.4375</v>
      </c>
      <c r="B141" s="6">
        <v>539.987487792969</v>
      </c>
      <c r="C141" s="6">
        <v>1080</v>
      </c>
    </row>
    <row r="142" spans="1:3" ht="12.75">
      <c r="A142" s="5">
        <v>45048.447916666664</v>
      </c>
      <c r="B142" s="6">
        <v>514.835754394531</v>
      </c>
      <c r="C142" s="6">
        <v>1080</v>
      </c>
    </row>
    <row r="143" spans="1:3" ht="12.75">
      <c r="A143" s="5">
        <v>45048.45833333333</v>
      </c>
      <c r="B143" s="6">
        <v>509.339935302734</v>
      </c>
      <c r="C143" s="6">
        <v>1080</v>
      </c>
    </row>
    <row r="144" spans="1:3" ht="12.75">
      <c r="A144" s="5">
        <v>45048.46875</v>
      </c>
      <c r="B144" s="6">
        <v>506.169006347656</v>
      </c>
      <c r="C144" s="6">
        <v>1080</v>
      </c>
    </row>
    <row r="145" spans="1:3" ht="12.75">
      <c r="A145" s="5">
        <v>45048.479166666664</v>
      </c>
      <c r="B145" s="6">
        <v>504.802856445313</v>
      </c>
      <c r="C145" s="6">
        <v>1080</v>
      </c>
    </row>
    <row r="146" spans="1:3" ht="12.75">
      <c r="A146" s="5">
        <v>45048.48958333333</v>
      </c>
      <c r="B146" s="6">
        <v>518.52392578125</v>
      </c>
      <c r="C146" s="6">
        <v>1080</v>
      </c>
    </row>
    <row r="147" spans="1:3" ht="12.75">
      <c r="A147" s="5">
        <v>45048.5</v>
      </c>
      <c r="B147" s="6">
        <v>526.603820800781</v>
      </c>
      <c r="C147" s="6">
        <v>1080</v>
      </c>
    </row>
    <row r="148" spans="1:3" ht="12.75">
      <c r="A148" s="5">
        <v>45048.510416666664</v>
      </c>
      <c r="B148" s="6">
        <v>563.799865722656</v>
      </c>
      <c r="C148" s="6">
        <v>1080</v>
      </c>
    </row>
    <row r="149" spans="1:3" ht="12.75">
      <c r="A149" s="5">
        <v>45048.52083333333</v>
      </c>
      <c r="B149" s="6">
        <v>586.393493652344</v>
      </c>
      <c r="C149" s="6">
        <v>1080</v>
      </c>
    </row>
    <row r="150" spans="1:3" ht="12.75">
      <c r="A150" s="5">
        <v>45048.53125</v>
      </c>
      <c r="B150" s="6">
        <v>593.718994140625</v>
      </c>
      <c r="C150" s="6">
        <v>1080</v>
      </c>
    </row>
    <row r="151" spans="1:3" ht="12.75">
      <c r="A151" s="5">
        <v>45048.541666666664</v>
      </c>
      <c r="B151" s="6">
        <v>557.161010742188</v>
      </c>
      <c r="C151" s="6">
        <v>1080</v>
      </c>
    </row>
    <row r="152" spans="1:3" ht="12.75">
      <c r="A152" s="5">
        <v>45048.55208333333</v>
      </c>
      <c r="B152" s="6">
        <v>539.634338378906</v>
      </c>
      <c r="C152" s="6">
        <v>1080</v>
      </c>
    </row>
    <row r="153" spans="1:3" ht="12.75">
      <c r="A153" s="5">
        <v>45048.5625</v>
      </c>
      <c r="B153" s="6">
        <v>545.850219726563</v>
      </c>
      <c r="C153" s="6">
        <v>1080</v>
      </c>
    </row>
    <row r="154" spans="1:3" ht="12.75">
      <c r="A154" s="5">
        <v>45048.572916666664</v>
      </c>
      <c r="B154" s="6">
        <v>537.967834472656</v>
      </c>
      <c r="C154" s="6">
        <v>1080</v>
      </c>
    </row>
    <row r="155" spans="1:3" ht="12.75">
      <c r="A155" s="5">
        <v>45048.58333333333</v>
      </c>
      <c r="B155" s="6">
        <v>549.829284667969</v>
      </c>
      <c r="C155" s="6">
        <v>1080</v>
      </c>
    </row>
    <row r="156" spans="1:3" ht="12.75">
      <c r="A156" s="5">
        <v>45048.59375</v>
      </c>
      <c r="B156" s="6">
        <v>549.606079101563</v>
      </c>
      <c r="C156" s="6">
        <v>1080</v>
      </c>
    </row>
    <row r="157" spans="1:3" ht="12.75">
      <c r="A157" s="5">
        <v>45048.604166666664</v>
      </c>
      <c r="B157" s="6">
        <v>543.359069824219</v>
      </c>
      <c r="C157" s="6">
        <v>1080</v>
      </c>
    </row>
    <row r="158" spans="1:3" ht="12.75">
      <c r="A158" s="5">
        <v>45048.61458333333</v>
      </c>
      <c r="B158" s="6">
        <v>571.026000976563</v>
      </c>
      <c r="C158" s="6">
        <v>1080</v>
      </c>
    </row>
    <row r="159" spans="1:3" ht="12.75">
      <c r="A159" s="5">
        <v>45048.625</v>
      </c>
      <c r="B159" s="6">
        <v>544.87255859375</v>
      </c>
      <c r="C159" s="6">
        <v>1080</v>
      </c>
    </row>
    <row r="160" spans="1:3" ht="12.75">
      <c r="A160" s="5">
        <v>45048.635416666664</v>
      </c>
      <c r="B160" s="6">
        <v>534.3798828125</v>
      </c>
      <c r="C160" s="6">
        <v>1080</v>
      </c>
    </row>
    <row r="161" spans="1:3" ht="12.75">
      <c r="A161" s="5">
        <v>45048.64583333333</v>
      </c>
      <c r="B161" s="6">
        <v>554.136169433594</v>
      </c>
      <c r="C161" s="6">
        <v>1080</v>
      </c>
    </row>
    <row r="162" spans="1:3" ht="12.75">
      <c r="A162" s="5">
        <v>45048.65625</v>
      </c>
      <c r="B162" s="6">
        <v>526.725158691406</v>
      </c>
      <c r="C162" s="6">
        <v>1080</v>
      </c>
    </row>
    <row r="163" spans="1:3" ht="12.75">
      <c r="A163" s="5">
        <v>45048.666666666664</v>
      </c>
      <c r="B163" s="6">
        <v>513.052001953125</v>
      </c>
      <c r="C163" s="6">
        <v>1080</v>
      </c>
    </row>
    <row r="164" spans="1:3" ht="12.75">
      <c r="A164" s="5">
        <v>45048.67708333333</v>
      </c>
      <c r="B164" s="6">
        <v>528.146911621094</v>
      </c>
      <c r="C164" s="6">
        <v>1080</v>
      </c>
    </row>
    <row r="165" spans="1:3" ht="12.75">
      <c r="A165" s="5">
        <v>45048.6875</v>
      </c>
      <c r="B165" s="6">
        <v>528.635131835938</v>
      </c>
      <c r="C165" s="6">
        <v>1080</v>
      </c>
    </row>
    <row r="166" spans="1:3" ht="12.75">
      <c r="A166" s="5">
        <v>45048.697916666664</v>
      </c>
      <c r="B166" s="6">
        <v>538.740051269531</v>
      </c>
      <c r="C166" s="6">
        <v>1080</v>
      </c>
    </row>
    <row r="167" spans="1:3" ht="12.75">
      <c r="A167" s="5">
        <v>45048.70833333333</v>
      </c>
      <c r="B167" s="6">
        <v>531.131591796875</v>
      </c>
      <c r="C167" s="6">
        <v>1080</v>
      </c>
    </row>
    <row r="168" spans="1:3" ht="12.75">
      <c r="A168" s="5">
        <v>45048.71875</v>
      </c>
      <c r="B168" s="6">
        <v>553.805114746094</v>
      </c>
      <c r="C168" s="6">
        <v>1080</v>
      </c>
    </row>
    <row r="169" spans="1:3" ht="12.75">
      <c r="A169" s="5">
        <v>45048.729166666664</v>
      </c>
      <c r="B169" s="6">
        <v>533.926025390625</v>
      </c>
      <c r="C169" s="6">
        <v>1080</v>
      </c>
    </row>
    <row r="170" spans="1:3" ht="12.75">
      <c r="A170" s="5">
        <v>45048.73958333333</v>
      </c>
      <c r="B170" s="6">
        <v>541.4404296875</v>
      </c>
      <c r="C170" s="6">
        <v>1080</v>
      </c>
    </row>
    <row r="171" spans="1:3" ht="12.75">
      <c r="A171" s="5">
        <v>45048.75</v>
      </c>
      <c r="B171" s="6">
        <v>533.617797851563</v>
      </c>
      <c r="C171" s="6">
        <v>1080</v>
      </c>
    </row>
    <row r="172" spans="1:3" ht="12.75">
      <c r="A172" s="5">
        <v>45048.760416666664</v>
      </c>
      <c r="B172" s="6">
        <v>511.912261962891</v>
      </c>
      <c r="C172" s="6">
        <v>1080</v>
      </c>
    </row>
    <row r="173" spans="1:3" ht="12.75">
      <c r="A173" s="5">
        <v>45048.77083333333</v>
      </c>
      <c r="B173" s="6">
        <v>539.60791015625</v>
      </c>
      <c r="C173" s="6">
        <v>1080</v>
      </c>
    </row>
    <row r="174" spans="1:3" ht="12.75">
      <c r="A174" s="5">
        <v>45048.78125</v>
      </c>
      <c r="B174" s="6">
        <v>546.464721679688</v>
      </c>
      <c r="C174" s="6">
        <v>1080</v>
      </c>
    </row>
    <row r="175" spans="1:3" ht="12.75">
      <c r="A175" s="5">
        <v>45048.791666666664</v>
      </c>
      <c r="B175" s="6">
        <v>535.47998046875</v>
      </c>
      <c r="C175" s="6">
        <v>1080</v>
      </c>
    </row>
    <row r="176" spans="1:3" ht="12.75">
      <c r="A176" s="5">
        <v>45048.80208333333</v>
      </c>
      <c r="B176" s="6">
        <v>547.378601074219</v>
      </c>
      <c r="C176" s="6">
        <v>1080</v>
      </c>
    </row>
    <row r="177" spans="1:3" ht="12.75">
      <c r="A177" s="5">
        <v>45048.8125</v>
      </c>
      <c r="B177" s="6">
        <v>547.976440429688</v>
      </c>
      <c r="C177" s="6">
        <v>1080</v>
      </c>
    </row>
    <row r="178" spans="1:3" ht="12.75">
      <c r="A178" s="5">
        <v>45048.822916666664</v>
      </c>
      <c r="B178" s="6">
        <v>534.226928710938</v>
      </c>
      <c r="C178" s="6">
        <v>1080</v>
      </c>
    </row>
    <row r="179" spans="1:3" ht="12.75">
      <c r="A179" s="5">
        <v>45048.83333333333</v>
      </c>
      <c r="B179" s="6">
        <v>533.234191894531</v>
      </c>
      <c r="C179" s="6">
        <v>1080</v>
      </c>
    </row>
    <row r="180" spans="1:3" ht="12.75">
      <c r="A180" s="5">
        <v>45048.84375</v>
      </c>
      <c r="B180" s="6">
        <v>547.723999023438</v>
      </c>
      <c r="C180" s="6">
        <v>1080</v>
      </c>
    </row>
    <row r="181" spans="1:3" ht="12.75">
      <c r="A181" s="5">
        <v>45048.854166666664</v>
      </c>
      <c r="B181" s="6">
        <v>548.013000488281</v>
      </c>
      <c r="C181" s="6">
        <v>1080</v>
      </c>
    </row>
    <row r="182" spans="1:3" ht="12.75">
      <c r="A182" s="5">
        <v>45048.86458333333</v>
      </c>
      <c r="B182" s="6">
        <v>542.266845703125</v>
      </c>
      <c r="C182" s="6">
        <v>1080</v>
      </c>
    </row>
    <row r="183" spans="1:3" ht="12.75">
      <c r="A183" s="5">
        <v>45048.875</v>
      </c>
      <c r="B183" s="6">
        <v>537.212951660156</v>
      </c>
      <c r="C183" s="6">
        <v>1080</v>
      </c>
    </row>
    <row r="184" spans="1:3" ht="12.75">
      <c r="A184" s="5">
        <v>45048.885416666664</v>
      </c>
      <c r="B184" s="6">
        <v>569.136291503906</v>
      </c>
      <c r="C184" s="6">
        <v>1080</v>
      </c>
    </row>
    <row r="185" spans="1:3" ht="12.75">
      <c r="A185" s="5">
        <v>45048.89583333333</v>
      </c>
      <c r="B185" s="6">
        <v>556.5693359375</v>
      </c>
      <c r="C185" s="6">
        <v>1082.56665039063</v>
      </c>
    </row>
    <row r="186" spans="1:3" ht="12.75">
      <c r="A186" s="5">
        <v>45048.90625</v>
      </c>
      <c r="B186" s="6">
        <v>558.296264648438</v>
      </c>
      <c r="C186" s="6">
        <v>1185</v>
      </c>
    </row>
    <row r="187" spans="1:3" ht="12.75">
      <c r="A187" s="5">
        <v>45048.916666666664</v>
      </c>
      <c r="B187" s="6">
        <v>563.465759277344</v>
      </c>
      <c r="C187" s="6">
        <v>1185</v>
      </c>
    </row>
    <row r="188" spans="1:3" ht="12.75">
      <c r="A188" s="5">
        <v>45048.92708333333</v>
      </c>
      <c r="B188" s="6">
        <v>618.263000488281</v>
      </c>
      <c r="C188" s="6">
        <v>1185</v>
      </c>
    </row>
    <row r="189" spans="1:3" ht="12.75">
      <c r="A189" s="5">
        <v>45048.9375</v>
      </c>
      <c r="B189" s="6">
        <v>636.083068847656</v>
      </c>
      <c r="C189" s="6">
        <v>1185</v>
      </c>
    </row>
    <row r="190" spans="1:3" ht="12.75">
      <c r="A190" s="5">
        <v>45048.947916666664</v>
      </c>
      <c r="B190" s="6">
        <v>570.858276367188</v>
      </c>
      <c r="C190" s="6">
        <v>1185</v>
      </c>
    </row>
    <row r="191" spans="1:3" ht="12.75">
      <c r="A191" s="5">
        <v>45048.95833333333</v>
      </c>
      <c r="B191" s="6">
        <v>595.866027832031</v>
      </c>
      <c r="C191" s="6">
        <v>1185</v>
      </c>
    </row>
    <row r="192" spans="1:3" ht="12.75">
      <c r="A192" s="5">
        <v>45048.96875</v>
      </c>
      <c r="B192" s="6">
        <v>614.000793457031</v>
      </c>
      <c r="C192" s="6">
        <v>1185</v>
      </c>
    </row>
    <row r="193" spans="1:3" ht="12.75">
      <c r="A193" s="5">
        <v>45048.979166666664</v>
      </c>
      <c r="B193" s="6">
        <v>586.56201171875</v>
      </c>
      <c r="C193" s="6">
        <v>1185</v>
      </c>
    </row>
    <row r="194" spans="1:3" ht="12.75">
      <c r="A194" s="5">
        <v>45048.98958333333</v>
      </c>
      <c r="B194" s="6">
        <v>611.27294921875</v>
      </c>
      <c r="C194" s="6">
        <v>1185</v>
      </c>
    </row>
    <row r="195" spans="1:3" ht="12.75">
      <c r="A195" s="5">
        <v>45049</v>
      </c>
      <c r="B195" s="6">
        <v>642.439514160156</v>
      </c>
      <c r="C195" s="6">
        <v>1185</v>
      </c>
    </row>
    <row r="196" spans="1:3" ht="12.75">
      <c r="A196" s="5">
        <v>45049.010416666664</v>
      </c>
      <c r="B196" s="6">
        <v>683.439453125</v>
      </c>
      <c r="C196" s="6">
        <v>1185</v>
      </c>
    </row>
    <row r="197" spans="1:3" ht="12.75">
      <c r="A197" s="5">
        <v>45049.02083333333</v>
      </c>
      <c r="B197" s="6">
        <v>721.128234863281</v>
      </c>
      <c r="C197" s="6">
        <v>1185</v>
      </c>
    </row>
    <row r="198" spans="1:3" ht="12.75">
      <c r="A198" s="5">
        <v>45049.03125</v>
      </c>
      <c r="B198" s="6">
        <v>712.811706542969</v>
      </c>
      <c r="C198" s="6">
        <v>1185</v>
      </c>
    </row>
    <row r="199" spans="1:3" ht="12.75">
      <c r="A199" s="5">
        <v>45049.041666666664</v>
      </c>
      <c r="B199" s="6">
        <v>719.681823730469</v>
      </c>
      <c r="C199" s="6">
        <v>1185</v>
      </c>
    </row>
    <row r="200" spans="1:3" ht="12.75">
      <c r="A200" s="5">
        <v>45049.05208333333</v>
      </c>
      <c r="B200" s="6">
        <v>735.646423339844</v>
      </c>
      <c r="C200" s="6">
        <v>1185</v>
      </c>
    </row>
    <row r="201" spans="1:3" ht="12.75">
      <c r="A201" s="5">
        <v>45049.0625</v>
      </c>
      <c r="B201" s="6">
        <v>712.969665527344</v>
      </c>
      <c r="C201" s="6">
        <v>1185</v>
      </c>
    </row>
    <row r="202" spans="1:3" ht="12.75">
      <c r="A202" s="5">
        <v>45049.072916666664</v>
      </c>
      <c r="B202" s="6">
        <v>659.201721191406</v>
      </c>
      <c r="C202" s="6">
        <v>1185</v>
      </c>
    </row>
    <row r="203" spans="1:3" ht="12.75">
      <c r="A203" s="5">
        <v>45049.08333333333</v>
      </c>
      <c r="B203" s="6">
        <v>645.736083984375</v>
      </c>
      <c r="C203" s="6">
        <v>1185</v>
      </c>
    </row>
    <row r="204" spans="1:3" ht="12.75">
      <c r="A204" s="5">
        <v>45049.09375</v>
      </c>
      <c r="B204" s="6">
        <v>620.092407226563</v>
      </c>
      <c r="C204" s="6">
        <v>1185</v>
      </c>
    </row>
    <row r="205" spans="1:3" ht="12.75">
      <c r="A205" s="5">
        <v>45049.104166666664</v>
      </c>
      <c r="B205" s="6">
        <v>597.931091308594</v>
      </c>
      <c r="C205" s="6">
        <v>1185</v>
      </c>
    </row>
    <row r="206" spans="1:3" ht="12.75">
      <c r="A206" s="5">
        <v>45049.11458333333</v>
      </c>
      <c r="B206" s="6">
        <v>586.79638671875</v>
      </c>
      <c r="C206" s="6">
        <v>1185</v>
      </c>
    </row>
    <row r="207" spans="1:3" ht="12.75">
      <c r="A207" s="5">
        <v>45049.125</v>
      </c>
      <c r="B207" s="6">
        <v>612.64453125</v>
      </c>
      <c r="C207" s="6">
        <v>1185</v>
      </c>
    </row>
    <row r="208" spans="1:3" ht="12.75">
      <c r="A208" s="5">
        <v>45049.135416666664</v>
      </c>
      <c r="B208" s="6">
        <v>591.070617675781</v>
      </c>
      <c r="C208" s="6">
        <v>1185</v>
      </c>
    </row>
    <row r="209" spans="1:3" ht="12.75">
      <c r="A209" s="5">
        <v>45049.14583333333</v>
      </c>
      <c r="B209" s="6">
        <v>592.185668945313</v>
      </c>
      <c r="C209" s="6">
        <v>1185</v>
      </c>
    </row>
    <row r="210" spans="1:3" ht="12.75">
      <c r="A210" s="5">
        <v>45049.15625</v>
      </c>
      <c r="B210" s="6">
        <v>603.492065429688</v>
      </c>
      <c r="C210" s="6">
        <v>1185</v>
      </c>
    </row>
    <row r="211" spans="1:3" ht="12.75">
      <c r="A211" s="5">
        <v>45049.166666666664</v>
      </c>
      <c r="B211" s="6">
        <v>612.087707519531</v>
      </c>
      <c r="C211" s="6">
        <v>1185</v>
      </c>
    </row>
    <row r="212" spans="1:3" ht="12.75">
      <c r="A212" s="5">
        <v>45049.17708333333</v>
      </c>
      <c r="B212" s="6">
        <v>659.760864257813</v>
      </c>
      <c r="C212" s="6">
        <v>1185</v>
      </c>
    </row>
    <row r="213" spans="1:3" ht="12.75">
      <c r="A213" s="5">
        <v>45049.1875</v>
      </c>
      <c r="B213" s="6">
        <v>682.069030761719</v>
      </c>
      <c r="C213" s="6">
        <v>1185</v>
      </c>
    </row>
    <row r="214" spans="1:3" ht="12.75">
      <c r="A214" s="5">
        <v>45049.197916666664</v>
      </c>
      <c r="B214" s="6">
        <v>685.741516113281</v>
      </c>
      <c r="C214" s="6">
        <v>1185</v>
      </c>
    </row>
    <row r="215" spans="1:3" ht="12.75">
      <c r="A215" s="5">
        <v>45049.20833333333</v>
      </c>
      <c r="B215" s="6">
        <v>681.262268066406</v>
      </c>
      <c r="C215" s="6">
        <v>1185</v>
      </c>
    </row>
    <row r="216" spans="1:3" ht="12.75">
      <c r="A216" s="5">
        <v>45049.21875</v>
      </c>
      <c r="B216" s="6">
        <v>664.722839355469</v>
      </c>
      <c r="C216" s="6">
        <v>1185</v>
      </c>
    </row>
    <row r="217" spans="1:3" ht="12.75">
      <c r="A217" s="5">
        <v>45049.229166666664</v>
      </c>
      <c r="B217" s="6">
        <v>666.385314941406</v>
      </c>
      <c r="C217" s="6">
        <v>1185</v>
      </c>
    </row>
    <row r="218" spans="1:3" ht="12.75">
      <c r="A218" s="5">
        <v>45049.23958333333</v>
      </c>
      <c r="B218" s="6">
        <v>675.728637695313</v>
      </c>
      <c r="C218" s="6">
        <v>1185</v>
      </c>
    </row>
    <row r="219" spans="1:3" ht="12.75">
      <c r="A219" s="5">
        <v>45049.25</v>
      </c>
      <c r="B219" s="6">
        <v>632.624877929688</v>
      </c>
      <c r="C219" s="6">
        <v>1185</v>
      </c>
    </row>
    <row r="220" spans="1:3" ht="12.75">
      <c r="A220" s="5">
        <v>45049.260416666664</v>
      </c>
      <c r="B220" s="6">
        <v>519.938903808594</v>
      </c>
      <c r="C220" s="6">
        <v>1185</v>
      </c>
    </row>
    <row r="221" spans="1:3" ht="12.75">
      <c r="A221" s="5">
        <v>45049.27083333333</v>
      </c>
      <c r="B221" s="6">
        <v>500.321838378906</v>
      </c>
      <c r="C221" s="6">
        <v>1185</v>
      </c>
    </row>
    <row r="222" spans="1:3" ht="12.75">
      <c r="A222" s="5">
        <v>45049.28125</v>
      </c>
      <c r="B222" s="6">
        <v>495.8984375</v>
      </c>
      <c r="C222" s="6">
        <v>1185</v>
      </c>
    </row>
    <row r="223" spans="1:3" ht="12.75">
      <c r="A223" s="5">
        <v>45049.291666666664</v>
      </c>
      <c r="B223" s="6">
        <v>553.351379394531</v>
      </c>
      <c r="C223" s="6">
        <v>1185</v>
      </c>
    </row>
    <row r="224" spans="1:3" ht="12.75">
      <c r="A224" s="5">
        <v>45049.30208333333</v>
      </c>
      <c r="B224" s="6">
        <v>510.871917724609</v>
      </c>
      <c r="C224" s="6">
        <v>1185</v>
      </c>
    </row>
    <row r="225" spans="1:3" ht="12.75">
      <c r="A225" s="5">
        <v>45049.3125</v>
      </c>
      <c r="B225" s="6">
        <v>482.963989257813</v>
      </c>
      <c r="C225" s="6">
        <v>1185</v>
      </c>
    </row>
    <row r="226" spans="1:3" ht="12.75">
      <c r="A226" s="5">
        <v>45049.322916666664</v>
      </c>
      <c r="B226" s="6">
        <v>461.517425537109</v>
      </c>
      <c r="C226" s="6">
        <v>1185</v>
      </c>
    </row>
    <row r="227" spans="1:3" ht="12.75">
      <c r="A227" s="5">
        <v>45049.33333333333</v>
      </c>
      <c r="B227" s="6">
        <v>481.410095214844</v>
      </c>
      <c r="C227" s="6">
        <v>1185</v>
      </c>
    </row>
    <row r="228" spans="1:3" ht="12.75">
      <c r="A228" s="5">
        <v>45049.34375</v>
      </c>
      <c r="B228" s="6">
        <v>483.172027587891</v>
      </c>
      <c r="C228" s="6">
        <v>1185</v>
      </c>
    </row>
    <row r="229" spans="1:3" ht="12.75">
      <c r="A229" s="5">
        <v>45049.354166666664</v>
      </c>
      <c r="B229" s="6">
        <v>507.456634521484</v>
      </c>
      <c r="C229" s="6">
        <v>1185</v>
      </c>
    </row>
    <row r="230" spans="1:3" ht="12.75">
      <c r="A230" s="5">
        <v>45049.36458333333</v>
      </c>
      <c r="B230" s="6">
        <v>540.548706054688</v>
      </c>
      <c r="C230" s="6">
        <v>1185</v>
      </c>
    </row>
    <row r="231" spans="1:3" ht="12.75">
      <c r="A231" s="5">
        <v>45049.375</v>
      </c>
      <c r="B231" s="6">
        <v>535.354614257813</v>
      </c>
      <c r="C231" s="6">
        <v>1185</v>
      </c>
    </row>
    <row r="232" spans="1:3" ht="12.75">
      <c r="A232" s="5">
        <v>45049.385416666664</v>
      </c>
      <c r="B232" s="6">
        <v>545.140258789063</v>
      </c>
      <c r="C232" s="6">
        <v>1185</v>
      </c>
    </row>
    <row r="233" spans="1:3" ht="12.75">
      <c r="A233" s="5">
        <v>45049.39583333333</v>
      </c>
      <c r="B233" s="6">
        <v>535.313232421875</v>
      </c>
      <c r="C233" s="6">
        <v>1185</v>
      </c>
    </row>
    <row r="234" spans="1:3" ht="12.75">
      <c r="A234" s="5">
        <v>45049.40625</v>
      </c>
      <c r="B234" s="6">
        <v>509.063323974609</v>
      </c>
      <c r="C234" s="6">
        <v>1185</v>
      </c>
    </row>
    <row r="235" spans="1:3" ht="12.75">
      <c r="A235" s="5">
        <v>45049.416666666664</v>
      </c>
      <c r="B235" s="6">
        <v>518.182495117188</v>
      </c>
      <c r="C235" s="6">
        <v>1185</v>
      </c>
    </row>
    <row r="236" spans="1:3" ht="12.75">
      <c r="A236" s="5">
        <v>45049.42708333333</v>
      </c>
      <c r="B236" s="6">
        <v>532.820983886719</v>
      </c>
      <c r="C236" s="6">
        <v>1185</v>
      </c>
    </row>
    <row r="237" spans="1:3" ht="12.75">
      <c r="A237" s="5">
        <v>45049.4375</v>
      </c>
      <c r="B237" s="6">
        <v>530.761108398438</v>
      </c>
      <c r="C237" s="6">
        <v>1090.04028320313</v>
      </c>
    </row>
    <row r="238" spans="1:3" ht="12.75">
      <c r="A238" s="5">
        <v>45049.447916666664</v>
      </c>
      <c r="B238" s="6">
        <v>514.572326660156</v>
      </c>
      <c r="C238" s="6">
        <v>1080</v>
      </c>
    </row>
    <row r="239" spans="1:3" ht="12.75">
      <c r="A239" s="5">
        <v>45049.45833333333</v>
      </c>
      <c r="B239" s="6">
        <v>540.828552246094</v>
      </c>
      <c r="C239" s="6">
        <v>1080</v>
      </c>
    </row>
    <row r="240" spans="1:3" ht="12.75">
      <c r="A240" s="5">
        <v>45049.46875</v>
      </c>
      <c r="B240" s="6">
        <v>527.012512207031</v>
      </c>
      <c r="C240" s="6">
        <v>1080</v>
      </c>
    </row>
    <row r="241" spans="1:3" ht="12.75">
      <c r="A241" s="5">
        <v>45049.479166666664</v>
      </c>
      <c r="B241" s="6">
        <v>504.675750732422</v>
      </c>
      <c r="C241" s="6">
        <v>1080</v>
      </c>
    </row>
    <row r="242" spans="1:3" ht="12.75">
      <c r="A242" s="5">
        <v>45049.48958333333</v>
      </c>
      <c r="B242" s="6">
        <v>501.314666748047</v>
      </c>
      <c r="C242" s="6">
        <v>1080</v>
      </c>
    </row>
    <row r="243" spans="1:3" ht="12.75">
      <c r="A243" s="5">
        <v>45049.5</v>
      </c>
      <c r="B243" s="6">
        <v>502.622283935547</v>
      </c>
      <c r="C243" s="6">
        <v>1080</v>
      </c>
    </row>
    <row r="244" spans="1:3" ht="12.75">
      <c r="A244" s="5">
        <v>45049.510416666664</v>
      </c>
      <c r="B244" s="6">
        <v>598.095336914063</v>
      </c>
      <c r="C244" s="6">
        <v>1080</v>
      </c>
    </row>
    <row r="245" spans="1:3" ht="12.75">
      <c r="A245" s="5">
        <v>45049.52083333333</v>
      </c>
      <c r="B245" s="6">
        <v>595.163757324219</v>
      </c>
      <c r="C245" s="6">
        <v>1080</v>
      </c>
    </row>
    <row r="246" spans="1:3" ht="12.75">
      <c r="A246" s="5">
        <v>45049.53125</v>
      </c>
      <c r="B246" s="6">
        <v>583.552551269531</v>
      </c>
      <c r="C246" s="6">
        <v>1080</v>
      </c>
    </row>
    <row r="247" spans="1:3" ht="12.75">
      <c r="A247" s="5">
        <v>45049.541666666664</v>
      </c>
      <c r="B247" s="6">
        <v>617.121704101563</v>
      </c>
      <c r="C247" s="6">
        <v>1080</v>
      </c>
    </row>
    <row r="248" spans="1:3" ht="12.75">
      <c r="A248" s="5">
        <v>45049.55208333333</v>
      </c>
      <c r="B248" s="6">
        <v>729.121643066406</v>
      </c>
      <c r="C248" s="6">
        <v>1080</v>
      </c>
    </row>
    <row r="249" spans="1:3" ht="12.75">
      <c r="A249" s="5">
        <v>45049.5625</v>
      </c>
      <c r="B249" s="6">
        <v>786.919494628906</v>
      </c>
      <c r="C249" s="6">
        <v>1080</v>
      </c>
    </row>
    <row r="250" spans="1:3" ht="12.75">
      <c r="A250" s="5">
        <v>45049.572916666664</v>
      </c>
      <c r="B250" s="6">
        <v>800.486389160156</v>
      </c>
      <c r="C250" s="6">
        <v>1080</v>
      </c>
    </row>
    <row r="251" spans="1:3" ht="12.75">
      <c r="A251" s="5">
        <v>45049.58333333333</v>
      </c>
      <c r="B251" s="6">
        <v>799.285705566406</v>
      </c>
      <c r="C251" s="6">
        <v>1080</v>
      </c>
    </row>
    <row r="252" spans="1:3" ht="12.75">
      <c r="A252" s="5">
        <v>45049.59375</v>
      </c>
      <c r="B252" s="6">
        <v>807.206176757813</v>
      </c>
      <c r="C252" s="6">
        <v>1080</v>
      </c>
    </row>
    <row r="253" spans="1:3" ht="12.75">
      <c r="A253" s="5">
        <v>45049.604166666664</v>
      </c>
      <c r="B253" s="6">
        <v>811.396057128906</v>
      </c>
      <c r="C253" s="6">
        <v>1080</v>
      </c>
    </row>
    <row r="254" spans="1:3" ht="12.75">
      <c r="A254" s="5">
        <v>45049.61458333333</v>
      </c>
      <c r="B254" s="6">
        <v>804.642700195313</v>
      </c>
      <c r="C254" s="6">
        <v>1080</v>
      </c>
    </row>
    <row r="255" spans="1:3" ht="12.75">
      <c r="A255" s="5">
        <v>45049.625</v>
      </c>
      <c r="B255" s="6">
        <v>829.839050292969</v>
      </c>
      <c r="C255" s="6">
        <v>1080</v>
      </c>
    </row>
    <row r="256" spans="1:3" ht="12.75">
      <c r="A256" s="5">
        <v>45049.635416666664</v>
      </c>
      <c r="B256" s="6">
        <v>811.130187988281</v>
      </c>
      <c r="C256" s="6">
        <v>1080</v>
      </c>
    </row>
    <row r="257" spans="1:3" ht="12.75">
      <c r="A257" s="5">
        <v>45049.64583333333</v>
      </c>
      <c r="B257" s="6">
        <v>798.038513183594</v>
      </c>
      <c r="C257" s="6">
        <v>1080</v>
      </c>
    </row>
    <row r="258" spans="1:3" ht="12.75">
      <c r="A258" s="5">
        <v>45049.65625</v>
      </c>
      <c r="B258" s="6">
        <v>830.171081542969</v>
      </c>
      <c r="C258" s="6">
        <v>1080</v>
      </c>
    </row>
    <row r="259" spans="1:3" ht="12.75">
      <c r="A259" s="5">
        <v>45049.666666666664</v>
      </c>
      <c r="B259" s="6">
        <v>835.290771484375</v>
      </c>
      <c r="C259" s="6">
        <v>1080</v>
      </c>
    </row>
    <row r="260" spans="1:3" ht="12.75">
      <c r="A260" s="5">
        <v>45049.67708333333</v>
      </c>
      <c r="B260" s="6">
        <v>849.93701171875</v>
      </c>
      <c r="C260" s="6">
        <v>1080</v>
      </c>
    </row>
    <row r="261" spans="1:3" ht="12.75">
      <c r="A261" s="5">
        <v>45049.6875</v>
      </c>
      <c r="B261" s="6">
        <v>842.071105957031</v>
      </c>
      <c r="C261" s="6">
        <v>1080</v>
      </c>
    </row>
    <row r="262" spans="1:3" ht="12.75">
      <c r="A262" s="5">
        <v>45049.697916666664</v>
      </c>
      <c r="B262" s="6">
        <v>856.933227539063</v>
      </c>
      <c r="C262" s="6">
        <v>1080</v>
      </c>
    </row>
    <row r="263" spans="1:3" ht="12.75">
      <c r="A263" s="5">
        <v>45049.70833333333</v>
      </c>
      <c r="B263" s="6">
        <v>855.293884277344</v>
      </c>
      <c r="C263" s="6">
        <v>1080</v>
      </c>
    </row>
    <row r="264" spans="1:3" ht="12.75">
      <c r="A264" s="5">
        <v>45049.71875</v>
      </c>
      <c r="B264" s="6">
        <v>907.301635742188</v>
      </c>
      <c r="C264" s="6">
        <v>1080</v>
      </c>
    </row>
    <row r="265" spans="1:3" ht="12.75">
      <c r="A265" s="5">
        <v>45049.729166666664</v>
      </c>
      <c r="B265" s="6">
        <v>918.526977539063</v>
      </c>
      <c r="C265" s="6">
        <v>1080</v>
      </c>
    </row>
    <row r="266" spans="1:3" ht="12.75">
      <c r="A266" s="5">
        <v>45049.73958333333</v>
      </c>
      <c r="B266" s="6">
        <v>911.054138183594</v>
      </c>
      <c r="C266" s="6">
        <v>1080</v>
      </c>
    </row>
    <row r="267" spans="1:3" ht="12.75">
      <c r="A267" s="5">
        <v>45049.75</v>
      </c>
      <c r="B267" s="6">
        <v>928.095336914063</v>
      </c>
      <c r="C267" s="6">
        <v>1080</v>
      </c>
    </row>
    <row r="268" spans="1:3" ht="12.75">
      <c r="A268" s="5">
        <v>45049.760416666664</v>
      </c>
      <c r="B268" s="6">
        <v>990.272216796875</v>
      </c>
      <c r="C268" s="6">
        <v>1080</v>
      </c>
    </row>
    <row r="269" spans="1:3" ht="12.75">
      <c r="A269" s="5">
        <v>45049.77083333333</v>
      </c>
      <c r="B269" s="6">
        <v>832.156860351563</v>
      </c>
      <c r="C269" s="6">
        <v>1080</v>
      </c>
    </row>
    <row r="270" spans="1:3" ht="12.75">
      <c r="A270" s="5">
        <v>45049.78125</v>
      </c>
      <c r="B270" s="6">
        <v>814.406066894531</v>
      </c>
      <c r="C270" s="6">
        <v>1080</v>
      </c>
    </row>
    <row r="271" spans="1:3" ht="12.75">
      <c r="A271" s="5">
        <v>45049.791666666664</v>
      </c>
      <c r="B271" s="6">
        <v>822.494140625</v>
      </c>
      <c r="C271" s="6">
        <v>1080</v>
      </c>
    </row>
    <row r="272" spans="1:3" ht="12.75">
      <c r="A272" s="5">
        <v>45049.80208333333</v>
      </c>
      <c r="B272" s="6">
        <v>841.922424316406</v>
      </c>
      <c r="C272" s="6">
        <v>1080</v>
      </c>
    </row>
    <row r="273" spans="1:3" ht="12.75">
      <c r="A273" s="5">
        <v>45049.8125</v>
      </c>
      <c r="B273" s="6">
        <v>859.048461914063</v>
      </c>
      <c r="C273" s="6">
        <v>1080</v>
      </c>
    </row>
    <row r="274" spans="1:3" ht="12.75">
      <c r="A274" s="5">
        <v>45049.822916666664</v>
      </c>
      <c r="B274" s="6">
        <v>906.164306640625</v>
      </c>
      <c r="C274" s="6">
        <v>1080</v>
      </c>
    </row>
    <row r="275" spans="1:3" ht="12.75">
      <c r="A275" s="5">
        <v>45049.83333333333</v>
      </c>
      <c r="B275" s="6">
        <v>897.297119140625</v>
      </c>
      <c r="C275" s="6">
        <v>1140.19995117188</v>
      </c>
    </row>
    <row r="276" spans="1:3" ht="12.75">
      <c r="A276" s="5">
        <v>45049.84375</v>
      </c>
      <c r="B276" s="6">
        <v>896.759521484375</v>
      </c>
      <c r="C276" s="6">
        <v>1185</v>
      </c>
    </row>
    <row r="277" spans="1:3" ht="12.75">
      <c r="A277" s="5">
        <v>45049.854166666664</v>
      </c>
      <c r="B277" s="6">
        <v>866.965026855469</v>
      </c>
      <c r="C277" s="6">
        <v>1185</v>
      </c>
    </row>
    <row r="278" spans="1:3" ht="12.75">
      <c r="A278" s="5">
        <v>45049.86458333333</v>
      </c>
      <c r="B278" s="6">
        <v>849.009887695313</v>
      </c>
      <c r="C278" s="6">
        <v>1185</v>
      </c>
    </row>
    <row r="279" spans="1:3" ht="12.75">
      <c r="A279" s="5">
        <v>45049.875</v>
      </c>
      <c r="B279" s="6">
        <v>865.857666015625</v>
      </c>
      <c r="C279" s="6">
        <v>1185</v>
      </c>
    </row>
    <row r="280" spans="1:3" ht="12.75">
      <c r="A280" s="5">
        <v>45049.885416666664</v>
      </c>
      <c r="B280" s="6">
        <v>773.751159667969</v>
      </c>
      <c r="C280" s="6">
        <v>1185</v>
      </c>
    </row>
    <row r="281" spans="1:3" ht="12.75">
      <c r="A281" s="5">
        <v>45049.89583333333</v>
      </c>
      <c r="B281" s="6">
        <v>742.746826171875</v>
      </c>
      <c r="C281" s="6">
        <v>1185</v>
      </c>
    </row>
    <row r="282" spans="1:3" ht="12.75">
      <c r="A282" s="5">
        <v>45049.90625</v>
      </c>
      <c r="B282" s="6">
        <v>752.434387207031</v>
      </c>
      <c r="C282" s="6">
        <v>1185</v>
      </c>
    </row>
    <row r="283" spans="1:3" ht="12.75">
      <c r="A283" s="5">
        <v>45049.916666666664</v>
      </c>
      <c r="B283" s="6">
        <v>752.681457519531</v>
      </c>
      <c r="C283" s="6">
        <v>1185</v>
      </c>
    </row>
    <row r="284" spans="1:3" ht="12.75">
      <c r="A284" s="5">
        <v>45049.92708333333</v>
      </c>
      <c r="B284" s="6">
        <v>804.035034179688</v>
      </c>
      <c r="C284" s="6">
        <v>1185</v>
      </c>
    </row>
    <row r="285" spans="1:3" ht="12.75">
      <c r="A285" s="5">
        <v>45049.9375</v>
      </c>
      <c r="B285" s="6">
        <v>811.390686035156</v>
      </c>
      <c r="C285" s="6">
        <v>1185</v>
      </c>
    </row>
    <row r="286" spans="1:3" ht="12.75">
      <c r="A286" s="5">
        <v>45049.947916666664</v>
      </c>
      <c r="B286" s="6">
        <v>784.343811035156</v>
      </c>
      <c r="C286" s="6">
        <v>1185</v>
      </c>
    </row>
    <row r="287" spans="1:3" ht="12.75">
      <c r="A287" s="5">
        <v>45049.95833333333</v>
      </c>
      <c r="B287" s="6">
        <v>788.325622558594</v>
      </c>
      <c r="C287" s="6">
        <v>1185</v>
      </c>
    </row>
    <row r="288" spans="1:3" ht="12.75">
      <c r="A288" s="5">
        <v>45049.96875</v>
      </c>
      <c r="B288" s="6">
        <v>843.133728027344</v>
      </c>
      <c r="C288" s="6">
        <v>1185</v>
      </c>
    </row>
    <row r="289" spans="1:3" ht="12.75">
      <c r="A289" s="5">
        <v>45049.979166666664</v>
      </c>
      <c r="B289" s="6">
        <v>820.841369628906</v>
      </c>
      <c r="C289" s="6">
        <v>1185</v>
      </c>
    </row>
    <row r="290" spans="1:3" ht="12.75">
      <c r="A290" s="5">
        <v>45049.98958333333</v>
      </c>
      <c r="B290" s="6">
        <v>820.705078125</v>
      </c>
      <c r="C290" s="6">
        <v>1185</v>
      </c>
    </row>
    <row r="291" spans="1:3" ht="12.75">
      <c r="A291" s="5">
        <v>45050</v>
      </c>
      <c r="B291" s="6">
        <v>809.037475585938</v>
      </c>
      <c r="C291" s="6">
        <v>1185</v>
      </c>
    </row>
    <row r="292" spans="1:3" ht="12.75">
      <c r="A292" s="5">
        <v>45050.010416666664</v>
      </c>
      <c r="B292" s="6">
        <v>801.273559570313</v>
      </c>
      <c r="C292" s="6">
        <v>1185</v>
      </c>
    </row>
    <row r="293" spans="1:3" ht="12.75">
      <c r="A293" s="5">
        <v>45050.02083333333</v>
      </c>
      <c r="B293" s="6">
        <v>778.773498535156</v>
      </c>
      <c r="C293" s="6">
        <v>1185</v>
      </c>
    </row>
    <row r="294" spans="1:3" ht="12.75">
      <c r="A294" s="5">
        <v>45050.03125</v>
      </c>
      <c r="B294" s="6">
        <v>817.349060058594</v>
      </c>
      <c r="C294" s="6">
        <v>1185</v>
      </c>
    </row>
    <row r="295" spans="1:3" ht="12.75">
      <c r="A295" s="5">
        <v>45050.041666666664</v>
      </c>
      <c r="B295" s="6">
        <v>816.859680175781</v>
      </c>
      <c r="C295" s="6">
        <v>1185</v>
      </c>
    </row>
    <row r="296" spans="1:3" ht="12.75">
      <c r="A296" s="5">
        <v>45050.05208333333</v>
      </c>
      <c r="B296" s="6">
        <v>813.268737792969</v>
      </c>
      <c r="C296" s="6">
        <v>1185</v>
      </c>
    </row>
    <row r="297" spans="1:3" ht="12.75">
      <c r="A297" s="5">
        <v>45050.0625</v>
      </c>
      <c r="B297" s="6">
        <v>807.938842773438</v>
      </c>
      <c r="C297" s="6">
        <v>1185</v>
      </c>
    </row>
    <row r="298" spans="1:3" ht="12.75">
      <c r="A298" s="5">
        <v>45050.072916666664</v>
      </c>
      <c r="B298" s="6">
        <v>817.303955078125</v>
      </c>
      <c r="C298" s="6">
        <v>1185</v>
      </c>
    </row>
    <row r="299" spans="1:3" ht="12.75">
      <c r="A299" s="5">
        <v>45050.08333333333</v>
      </c>
      <c r="B299" s="6">
        <v>800.494018554688</v>
      </c>
      <c r="C299" s="6">
        <v>1185</v>
      </c>
    </row>
    <row r="300" spans="1:3" ht="12.75">
      <c r="A300" s="5">
        <v>45050.09375</v>
      </c>
      <c r="B300" s="6">
        <v>808.455627441406</v>
      </c>
      <c r="C300" s="6">
        <v>1185</v>
      </c>
    </row>
    <row r="301" spans="1:3" ht="12.75">
      <c r="A301" s="5">
        <v>45050.104166666664</v>
      </c>
      <c r="B301" s="6">
        <v>825.986572265625</v>
      </c>
      <c r="C301" s="6">
        <v>1185</v>
      </c>
    </row>
    <row r="302" spans="1:3" ht="12.75">
      <c r="A302" s="5">
        <v>45050.11458333333</v>
      </c>
      <c r="B302" s="6">
        <v>833.659118652344</v>
      </c>
      <c r="C302" s="6">
        <v>1185</v>
      </c>
    </row>
    <row r="303" spans="1:3" ht="12.75">
      <c r="A303" s="5">
        <v>45050.125</v>
      </c>
      <c r="B303" s="6">
        <v>810.453430175781</v>
      </c>
      <c r="C303" s="6">
        <v>1185</v>
      </c>
    </row>
    <row r="304" spans="1:3" ht="12.75">
      <c r="A304" s="5">
        <v>45050.135416666664</v>
      </c>
      <c r="B304" s="6">
        <v>809.79638671875</v>
      </c>
      <c r="C304" s="6">
        <v>1185</v>
      </c>
    </row>
    <row r="305" spans="1:3" ht="12.75">
      <c r="A305" s="5">
        <v>45050.14583333333</v>
      </c>
      <c r="B305" s="6">
        <v>803.893737792969</v>
      </c>
      <c r="C305" s="6">
        <v>1185</v>
      </c>
    </row>
    <row r="306" spans="1:3" ht="12.75">
      <c r="A306" s="5">
        <v>45050.15625</v>
      </c>
      <c r="B306" s="6">
        <v>817.688842773438</v>
      </c>
      <c r="C306" s="6">
        <v>1185</v>
      </c>
    </row>
    <row r="307" spans="1:3" ht="12.75">
      <c r="A307" s="5">
        <v>45050.166666666664</v>
      </c>
      <c r="B307" s="6">
        <v>812.67236328125</v>
      </c>
      <c r="C307" s="6">
        <v>1185</v>
      </c>
    </row>
    <row r="308" spans="1:3" ht="12.75">
      <c r="A308" s="5">
        <v>45050.17708333333</v>
      </c>
      <c r="B308" s="6">
        <v>807.694030761719</v>
      </c>
      <c r="C308" s="6">
        <v>1185</v>
      </c>
    </row>
    <row r="309" spans="1:3" ht="12.75">
      <c r="A309" s="5">
        <v>45050.1875</v>
      </c>
      <c r="B309" s="6">
        <v>815.671569824219</v>
      </c>
      <c r="C309" s="6">
        <v>1185</v>
      </c>
    </row>
    <row r="310" spans="1:3" ht="12.75">
      <c r="A310" s="5">
        <v>45050.197916666664</v>
      </c>
      <c r="B310" s="6">
        <v>802.548645019531</v>
      </c>
      <c r="C310" s="6">
        <v>1185</v>
      </c>
    </row>
    <row r="311" spans="1:3" ht="12.75">
      <c r="A311" s="5">
        <v>45050.20833333333</v>
      </c>
      <c r="B311" s="6">
        <v>796.424072265625</v>
      </c>
      <c r="C311" s="6">
        <v>1185</v>
      </c>
    </row>
    <row r="312" spans="1:3" ht="12.75">
      <c r="A312" s="5">
        <v>45050.21875</v>
      </c>
      <c r="B312" s="6">
        <v>801.205261230469</v>
      </c>
      <c r="C312" s="6">
        <v>1185</v>
      </c>
    </row>
    <row r="313" spans="1:3" ht="12.75">
      <c r="A313" s="5">
        <v>45050.229166666664</v>
      </c>
      <c r="B313" s="6">
        <v>816.427062988281</v>
      </c>
      <c r="C313" s="6">
        <v>1185</v>
      </c>
    </row>
    <row r="314" spans="1:3" ht="12.75">
      <c r="A314" s="5">
        <v>45050.23958333333</v>
      </c>
      <c r="B314" s="6">
        <v>815.504577636719</v>
      </c>
      <c r="C314" s="6">
        <v>1185</v>
      </c>
    </row>
    <row r="315" spans="1:3" ht="12.75">
      <c r="A315" s="5">
        <v>45050.25</v>
      </c>
      <c r="B315" s="6">
        <v>843.431884765625</v>
      </c>
      <c r="C315" s="6">
        <v>1185</v>
      </c>
    </row>
    <row r="316" spans="1:3" ht="12.75">
      <c r="A316" s="5">
        <v>45050.260416666664</v>
      </c>
      <c r="B316" s="6">
        <v>844.383544921875</v>
      </c>
      <c r="C316" s="6">
        <v>1185</v>
      </c>
    </row>
    <row r="317" spans="1:3" ht="12.75">
      <c r="A317" s="5">
        <v>45050.27083333333</v>
      </c>
      <c r="B317" s="6">
        <v>864.278564453125</v>
      </c>
      <c r="C317" s="6">
        <v>1185</v>
      </c>
    </row>
    <row r="318" spans="1:3" ht="12.75">
      <c r="A318" s="5">
        <v>45050.28125</v>
      </c>
      <c r="B318" s="6">
        <v>885.442443847656</v>
      </c>
      <c r="C318" s="6">
        <v>1185</v>
      </c>
    </row>
    <row r="319" spans="1:3" ht="12.75">
      <c r="A319" s="5">
        <v>45050.291666666664</v>
      </c>
      <c r="B319" s="6">
        <v>879.60595703125</v>
      </c>
      <c r="C319" s="6">
        <v>1185</v>
      </c>
    </row>
    <row r="320" spans="1:3" ht="12.75">
      <c r="A320" s="5">
        <v>45050.30208333333</v>
      </c>
      <c r="B320" s="6">
        <v>792.268249511719</v>
      </c>
      <c r="C320" s="6">
        <v>1185</v>
      </c>
    </row>
    <row r="321" spans="1:3" ht="12.75">
      <c r="A321" s="5">
        <v>45050.3125</v>
      </c>
      <c r="B321" s="6">
        <v>715.578125</v>
      </c>
      <c r="C321" s="6">
        <v>1185</v>
      </c>
    </row>
    <row r="322" spans="1:3" ht="12.75">
      <c r="A322" s="5">
        <v>45050.322916666664</v>
      </c>
      <c r="B322" s="6">
        <v>680.132995605469</v>
      </c>
      <c r="C322" s="6">
        <v>1185</v>
      </c>
    </row>
    <row r="323" spans="1:3" ht="12.75">
      <c r="A323" s="5">
        <v>45050.33333333333</v>
      </c>
      <c r="B323" s="6">
        <v>648.8447265625</v>
      </c>
      <c r="C323" s="6">
        <v>1185</v>
      </c>
    </row>
    <row r="324" spans="1:3" ht="12.75">
      <c r="A324" s="5">
        <v>45050.34375</v>
      </c>
      <c r="B324" s="6">
        <v>680.296142578125</v>
      </c>
      <c r="C324" s="6">
        <v>1185</v>
      </c>
    </row>
    <row r="325" spans="1:3" ht="12.75">
      <c r="A325" s="5">
        <v>45050.354166666664</v>
      </c>
      <c r="B325" s="6">
        <v>709.82568359375</v>
      </c>
      <c r="C325" s="6">
        <v>1185</v>
      </c>
    </row>
    <row r="326" spans="1:3" ht="12.75">
      <c r="A326" s="5">
        <v>45050.36458333333</v>
      </c>
      <c r="B326" s="6">
        <v>688.056457519531</v>
      </c>
      <c r="C326" s="6">
        <v>1185</v>
      </c>
    </row>
    <row r="327" spans="1:3" ht="12.75">
      <c r="A327" s="5">
        <v>45050.375</v>
      </c>
      <c r="B327" s="6">
        <v>690.087341308594</v>
      </c>
      <c r="C327" s="6">
        <v>1185</v>
      </c>
    </row>
    <row r="328" spans="1:3" ht="12.75">
      <c r="A328" s="5">
        <v>45050.385416666664</v>
      </c>
      <c r="B328" s="6">
        <v>680.963012695313</v>
      </c>
      <c r="C328" s="6">
        <v>1185</v>
      </c>
    </row>
    <row r="329" spans="1:3" ht="12.75">
      <c r="A329" s="5">
        <v>45050.39583333333</v>
      </c>
      <c r="B329" s="6">
        <v>650.754821777344</v>
      </c>
      <c r="C329" s="6">
        <v>1182.90002441406</v>
      </c>
    </row>
    <row r="330" spans="1:3" ht="12.75">
      <c r="A330" s="5">
        <v>45050.40625</v>
      </c>
      <c r="B330" s="6"/>
      <c r="C330" s="6">
        <v>1080</v>
      </c>
    </row>
    <row r="331" spans="1:3" ht="12.75">
      <c r="A331" s="5">
        <v>45050.416666666664</v>
      </c>
      <c r="B331" s="6">
        <v>666.639282226563</v>
      </c>
      <c r="C331" s="6">
        <v>1080</v>
      </c>
    </row>
    <row r="332" spans="1:3" ht="12.75">
      <c r="A332" s="5">
        <v>45050.42708333333</v>
      </c>
      <c r="B332" s="6">
        <v>675.483337402344</v>
      </c>
      <c r="C332" s="6">
        <v>1080</v>
      </c>
    </row>
    <row r="333" spans="1:3" ht="12.75">
      <c r="A333" s="5">
        <v>45050.4375</v>
      </c>
      <c r="B333" s="6">
        <v>684.426940917969</v>
      </c>
      <c r="C333" s="6">
        <v>1080</v>
      </c>
    </row>
    <row r="334" spans="1:3" ht="12.75">
      <c r="A334" s="5">
        <v>45050.447916666664</v>
      </c>
      <c r="B334" s="6">
        <v>698.768249511719</v>
      </c>
      <c r="C334" s="6">
        <v>1080</v>
      </c>
    </row>
    <row r="335" spans="1:3" ht="12.75">
      <c r="A335" s="5">
        <v>45050.45833333333</v>
      </c>
      <c r="B335" s="6">
        <v>695.943481445313</v>
      </c>
      <c r="C335" s="6">
        <v>1080</v>
      </c>
    </row>
    <row r="336" spans="1:3" ht="12.75">
      <c r="A336" s="5">
        <v>45050.46875</v>
      </c>
      <c r="B336" s="6">
        <v>695.467651367188</v>
      </c>
      <c r="C336" s="6">
        <v>1080</v>
      </c>
    </row>
    <row r="337" spans="1:3" ht="12.75">
      <c r="A337" s="5">
        <v>45050.479166666664</v>
      </c>
      <c r="B337" s="6">
        <v>711.188049316406</v>
      </c>
      <c r="C337" s="6">
        <v>1080</v>
      </c>
    </row>
    <row r="338" spans="1:3" ht="12.75">
      <c r="A338" s="5">
        <v>45050.48958333333</v>
      </c>
      <c r="B338" s="6">
        <v>696.728271484375</v>
      </c>
      <c r="C338" s="6">
        <v>1080</v>
      </c>
    </row>
    <row r="339" spans="1:3" ht="12.75">
      <c r="A339" s="5">
        <v>45050.5</v>
      </c>
      <c r="B339" s="6">
        <v>672.037292480469</v>
      </c>
      <c r="C339" s="6">
        <v>1080</v>
      </c>
    </row>
    <row r="340" spans="1:3" ht="12.75">
      <c r="A340" s="5">
        <v>45050.510416666664</v>
      </c>
      <c r="B340" s="6">
        <v>690.679321289063</v>
      </c>
      <c r="C340" s="6">
        <v>1080</v>
      </c>
    </row>
    <row r="341" spans="1:3" ht="12.75">
      <c r="A341" s="5">
        <v>45050.52083333333</v>
      </c>
      <c r="B341" s="6">
        <v>666.100341796875</v>
      </c>
      <c r="C341" s="6">
        <v>1080</v>
      </c>
    </row>
    <row r="342" spans="1:3" ht="12.75">
      <c r="A342" s="5">
        <v>45050.53125</v>
      </c>
      <c r="B342" s="6">
        <v>678.89306640625</v>
      </c>
      <c r="C342" s="6">
        <v>1080</v>
      </c>
    </row>
    <row r="343" spans="1:3" ht="12.75">
      <c r="A343" s="5">
        <v>45050.541666666664</v>
      </c>
      <c r="B343" s="6">
        <v>695.96044921875</v>
      </c>
      <c r="C343" s="6">
        <v>1080</v>
      </c>
    </row>
    <row r="344" spans="1:3" ht="12.75">
      <c r="A344" s="5">
        <v>45050.55208333333</v>
      </c>
      <c r="B344" s="6">
        <v>694.334899902344</v>
      </c>
      <c r="C344" s="6">
        <v>1080</v>
      </c>
    </row>
    <row r="345" spans="1:3" ht="12.75">
      <c r="A345" s="5">
        <v>45050.5625</v>
      </c>
      <c r="B345" s="6">
        <v>682.332214355469</v>
      </c>
      <c r="C345" s="6">
        <v>1080</v>
      </c>
    </row>
    <row r="346" spans="1:3" ht="12.75">
      <c r="A346" s="5">
        <v>45050.572916666664</v>
      </c>
      <c r="B346" s="6">
        <v>669.570495605469</v>
      </c>
      <c r="C346" s="6">
        <v>1080</v>
      </c>
    </row>
    <row r="347" spans="1:3" ht="12.75">
      <c r="A347" s="5">
        <v>45050.58333333333</v>
      </c>
      <c r="B347" s="6">
        <v>682.53662109375</v>
      </c>
      <c r="C347" s="6">
        <v>1080</v>
      </c>
    </row>
    <row r="348" spans="1:3" ht="12.75">
      <c r="A348" s="5">
        <v>45050.59375</v>
      </c>
      <c r="B348" s="6">
        <v>652.314392089844</v>
      </c>
      <c r="C348" s="6">
        <v>1080</v>
      </c>
    </row>
    <row r="349" spans="1:3" ht="12.75">
      <c r="A349" s="5">
        <v>45050.604166666664</v>
      </c>
      <c r="B349" s="6">
        <v>676.589172363281</v>
      </c>
      <c r="C349" s="6">
        <v>1080</v>
      </c>
    </row>
    <row r="350" spans="1:3" ht="12.75">
      <c r="A350" s="5">
        <v>45050.61458333333</v>
      </c>
      <c r="B350" s="6">
        <v>674.258728027344</v>
      </c>
      <c r="C350" s="6">
        <v>1080</v>
      </c>
    </row>
    <row r="351" spans="1:3" ht="12.75">
      <c r="A351" s="5">
        <v>45050.625</v>
      </c>
      <c r="B351" s="6">
        <v>705.169311523438</v>
      </c>
      <c r="C351" s="6">
        <v>1080</v>
      </c>
    </row>
    <row r="352" spans="1:3" ht="12.75">
      <c r="A352" s="5">
        <v>45050.635416666664</v>
      </c>
      <c r="B352" s="6">
        <v>705.340393066406</v>
      </c>
      <c r="C352" s="6">
        <v>1080</v>
      </c>
    </row>
    <row r="353" spans="1:3" ht="12.75">
      <c r="A353" s="5">
        <v>45050.64583333333</v>
      </c>
      <c r="B353" s="6">
        <v>702.882019042969</v>
      </c>
      <c r="C353" s="6">
        <v>1080</v>
      </c>
    </row>
    <row r="354" spans="1:3" ht="12.75">
      <c r="A354" s="5">
        <v>45050.65625</v>
      </c>
      <c r="B354" s="6">
        <v>715.522888183594</v>
      </c>
      <c r="C354" s="6">
        <v>1080</v>
      </c>
    </row>
    <row r="355" spans="1:3" ht="12.75">
      <c r="A355" s="5">
        <v>45050.666666666664</v>
      </c>
      <c r="B355" s="6">
        <v>716.181701660156</v>
      </c>
      <c r="C355" s="6">
        <v>1080</v>
      </c>
    </row>
    <row r="356" spans="1:3" ht="12.75">
      <c r="A356" s="5">
        <v>45050.67708333333</v>
      </c>
      <c r="B356" s="6">
        <v>723.989990234375</v>
      </c>
      <c r="C356" s="6">
        <v>1080</v>
      </c>
    </row>
    <row r="357" spans="1:3" ht="12.75">
      <c r="A357" s="5">
        <v>45050.6875</v>
      </c>
      <c r="B357" s="6">
        <v>721.575866699219</v>
      </c>
      <c r="C357" s="6">
        <v>1080</v>
      </c>
    </row>
    <row r="358" spans="1:3" ht="12.75">
      <c r="A358" s="5">
        <v>45050.697916666664</v>
      </c>
      <c r="B358" s="6">
        <v>720.752014160156</v>
      </c>
      <c r="C358" s="6">
        <v>1080</v>
      </c>
    </row>
    <row r="359" spans="1:3" ht="12.75">
      <c r="A359" s="5">
        <v>45050.70833333333</v>
      </c>
      <c r="B359" s="6">
        <v>715.028076171875</v>
      </c>
      <c r="C359" s="6">
        <v>1080</v>
      </c>
    </row>
    <row r="360" spans="1:3" ht="12.75">
      <c r="A360" s="5">
        <v>45050.71875</v>
      </c>
      <c r="B360" s="6">
        <v>730.134765625</v>
      </c>
      <c r="C360" s="6">
        <v>1080</v>
      </c>
    </row>
    <row r="361" spans="1:3" ht="12.75">
      <c r="A361" s="5">
        <v>45050.729166666664</v>
      </c>
      <c r="B361" s="6">
        <v>697.647277832031</v>
      </c>
      <c r="C361" s="6">
        <v>1080</v>
      </c>
    </row>
    <row r="362" spans="1:3" ht="12.75">
      <c r="A362" s="5">
        <v>45050.73958333333</v>
      </c>
      <c r="B362" s="6">
        <v>701.761657714844</v>
      </c>
      <c r="C362" s="6">
        <v>1080</v>
      </c>
    </row>
    <row r="363" spans="1:3" ht="12.75">
      <c r="A363" s="5">
        <v>45050.75</v>
      </c>
      <c r="B363" s="6">
        <v>734.197204589844</v>
      </c>
      <c r="C363" s="6">
        <v>1080</v>
      </c>
    </row>
    <row r="364" spans="1:3" ht="12.75">
      <c r="A364" s="5">
        <v>45050.760416666664</v>
      </c>
      <c r="B364" s="6">
        <v>792.733947753906</v>
      </c>
      <c r="C364" s="6">
        <v>1080</v>
      </c>
    </row>
    <row r="365" spans="1:3" ht="12.75">
      <c r="A365" s="5">
        <v>45050.77083333333</v>
      </c>
      <c r="B365" s="6">
        <v>803.980651855469</v>
      </c>
      <c r="C365" s="6">
        <v>1080</v>
      </c>
    </row>
    <row r="366" spans="1:3" ht="12.75">
      <c r="A366" s="5">
        <v>45050.78125</v>
      </c>
      <c r="B366" s="6">
        <v>791.197082519531</v>
      </c>
      <c r="C366" s="6">
        <v>1080</v>
      </c>
    </row>
    <row r="367" spans="1:3" ht="12.75">
      <c r="A367" s="5">
        <v>45050.791666666664</v>
      </c>
      <c r="B367" s="6">
        <v>812.633361816406</v>
      </c>
      <c r="C367" s="6">
        <v>1080</v>
      </c>
    </row>
    <row r="368" spans="1:3" ht="12.75">
      <c r="A368" s="5">
        <v>45050.80208333333</v>
      </c>
      <c r="B368" s="6">
        <v>868.1201171875</v>
      </c>
      <c r="C368" s="6">
        <v>1080</v>
      </c>
    </row>
    <row r="369" spans="1:3" ht="12.75">
      <c r="A369" s="5">
        <v>45050.8125</v>
      </c>
      <c r="B369" s="6">
        <v>905.287780761719</v>
      </c>
      <c r="C369" s="6">
        <v>1080</v>
      </c>
    </row>
    <row r="370" spans="1:3" ht="12.75">
      <c r="A370" s="5">
        <v>45050.822916666664</v>
      </c>
      <c r="B370" s="6">
        <v>914.975219726563</v>
      </c>
      <c r="C370" s="6">
        <v>1080</v>
      </c>
    </row>
    <row r="371" spans="1:3" ht="12.75">
      <c r="A371" s="5">
        <v>45050.83333333333</v>
      </c>
      <c r="B371" s="6">
        <v>943.50390625</v>
      </c>
      <c r="C371" s="6">
        <v>1109.63330078125</v>
      </c>
    </row>
    <row r="372" spans="1:3" ht="12.75">
      <c r="A372" s="5">
        <v>45050.84375</v>
      </c>
      <c r="B372" s="6">
        <v>904.365478515625</v>
      </c>
      <c r="C372" s="6">
        <v>1185</v>
      </c>
    </row>
    <row r="373" spans="1:3" ht="12.75">
      <c r="A373" s="5">
        <v>45050.854166666664</v>
      </c>
      <c r="B373" s="6">
        <v>885.611389160156</v>
      </c>
      <c r="C373" s="6">
        <v>1185</v>
      </c>
    </row>
    <row r="374" spans="1:3" ht="12.75">
      <c r="A374" s="5">
        <v>45050.86458333333</v>
      </c>
      <c r="B374" s="6">
        <v>891.410278320313</v>
      </c>
      <c r="C374" s="6">
        <v>1185</v>
      </c>
    </row>
    <row r="375" spans="1:3" ht="12.75">
      <c r="A375" s="5">
        <v>45050.875</v>
      </c>
      <c r="B375" s="6">
        <v>898.9912109375</v>
      </c>
      <c r="C375" s="6">
        <v>1185</v>
      </c>
    </row>
    <row r="376" spans="1:3" ht="12.75">
      <c r="A376" s="5">
        <v>45050.885416666664</v>
      </c>
      <c r="B376" s="6">
        <v>858.858093261719</v>
      </c>
      <c r="C376" s="6">
        <v>1185</v>
      </c>
    </row>
    <row r="377" spans="1:3" ht="12.75">
      <c r="A377" s="5">
        <v>45050.89583333333</v>
      </c>
      <c r="B377" s="6">
        <v>860.107421875</v>
      </c>
      <c r="C377" s="6">
        <v>1185</v>
      </c>
    </row>
    <row r="378" spans="1:3" ht="12.75">
      <c r="A378" s="5">
        <v>45050.90625</v>
      </c>
      <c r="B378" s="6">
        <v>863.093322753906</v>
      </c>
      <c r="C378" s="6">
        <v>1185</v>
      </c>
    </row>
    <row r="379" spans="1:3" ht="12.75">
      <c r="A379" s="5">
        <v>45050.916666666664</v>
      </c>
      <c r="B379" s="6">
        <v>835.075744628906</v>
      </c>
      <c r="C379" s="6">
        <v>1185</v>
      </c>
    </row>
    <row r="380" spans="1:3" ht="12.75">
      <c r="A380" s="5">
        <v>45050.92708333333</v>
      </c>
      <c r="B380" s="6">
        <v>868.089660644531</v>
      </c>
      <c r="C380" s="6">
        <v>1185</v>
      </c>
    </row>
    <row r="381" spans="1:3" ht="12.75">
      <c r="A381" s="5">
        <v>45050.9375</v>
      </c>
      <c r="B381" s="6">
        <v>883.077819824219</v>
      </c>
      <c r="C381" s="6">
        <v>1185</v>
      </c>
    </row>
    <row r="382" spans="1:3" ht="12.75">
      <c r="A382" s="5">
        <v>45050.947916666664</v>
      </c>
      <c r="B382" s="6">
        <v>865.905029296875</v>
      </c>
      <c r="C382" s="6">
        <v>1185</v>
      </c>
    </row>
    <row r="383" spans="1:3" ht="12.75">
      <c r="A383" s="5">
        <v>45050.95833333333</v>
      </c>
      <c r="B383" s="6">
        <v>878.965270996094</v>
      </c>
      <c r="C383" s="6">
        <v>1185</v>
      </c>
    </row>
    <row r="384" spans="1:3" ht="12.75">
      <c r="A384" s="5">
        <v>45050.96875</v>
      </c>
      <c r="B384" s="6">
        <v>908.456787109375</v>
      </c>
      <c r="C384" s="6">
        <v>1185</v>
      </c>
    </row>
    <row r="385" spans="1:3" ht="12.75">
      <c r="A385" s="5">
        <v>45050.979166666664</v>
      </c>
      <c r="B385" s="6">
        <v>891.639953613281</v>
      </c>
      <c r="C385" s="6">
        <v>1185</v>
      </c>
    </row>
    <row r="386" spans="1:3" ht="12.75">
      <c r="A386" s="5">
        <v>45050.98958333333</v>
      </c>
      <c r="B386" s="6">
        <v>878.6376953125</v>
      </c>
      <c r="C386" s="6">
        <v>1185</v>
      </c>
    </row>
    <row r="387" spans="1:3" ht="12.75">
      <c r="A387" s="5">
        <v>45051</v>
      </c>
      <c r="B387" s="6">
        <v>882.167175292969</v>
      </c>
      <c r="C387" s="6">
        <v>1185</v>
      </c>
    </row>
    <row r="388" spans="1:3" ht="12.75">
      <c r="A388" s="5">
        <v>45051.010416666664</v>
      </c>
      <c r="B388" s="6">
        <v>872.561889648438</v>
      </c>
      <c r="C388" s="6">
        <v>1185</v>
      </c>
    </row>
    <row r="389" spans="1:3" ht="12.75">
      <c r="A389" s="5">
        <v>45051.02083333333</v>
      </c>
      <c r="B389" s="6">
        <v>872.607421875</v>
      </c>
      <c r="C389" s="6">
        <v>1185</v>
      </c>
    </row>
    <row r="390" spans="1:3" ht="12.75">
      <c r="A390" s="5">
        <v>45051.03125</v>
      </c>
      <c r="B390" s="6">
        <v>853.370666503906</v>
      </c>
      <c r="C390" s="6">
        <v>1185</v>
      </c>
    </row>
    <row r="391" spans="1:3" ht="12.75">
      <c r="A391" s="5">
        <v>45051.041666666664</v>
      </c>
      <c r="B391" s="6">
        <v>853.931091308594</v>
      </c>
      <c r="C391" s="6">
        <v>1185</v>
      </c>
    </row>
    <row r="392" spans="1:3" ht="12.75">
      <c r="A392" s="5">
        <v>45051.05208333333</v>
      </c>
      <c r="B392" s="6">
        <v>870.292907714844</v>
      </c>
      <c r="C392" s="6">
        <v>1185</v>
      </c>
    </row>
    <row r="393" spans="1:3" ht="12.75">
      <c r="A393" s="5">
        <v>45051.0625</v>
      </c>
      <c r="B393" s="6">
        <v>880.13671875</v>
      </c>
      <c r="C393" s="6">
        <v>1185</v>
      </c>
    </row>
    <row r="394" spans="1:3" ht="12.75">
      <c r="A394" s="5">
        <v>45051.072916666664</v>
      </c>
      <c r="B394" s="6">
        <v>881.258728027344</v>
      </c>
      <c r="C394" s="6">
        <v>1185</v>
      </c>
    </row>
    <row r="395" spans="1:3" ht="12.75">
      <c r="A395" s="5">
        <v>45051.08333333333</v>
      </c>
      <c r="B395" s="6">
        <v>871.917846679688</v>
      </c>
      <c r="C395" s="6">
        <v>1185</v>
      </c>
    </row>
    <row r="396" spans="1:3" ht="12.75">
      <c r="A396" s="5">
        <v>45051.09375</v>
      </c>
      <c r="B396" s="6">
        <v>858.515991210938</v>
      </c>
      <c r="C396" s="6">
        <v>1185</v>
      </c>
    </row>
    <row r="397" spans="1:3" ht="12.75">
      <c r="A397" s="5">
        <v>45051.104166666664</v>
      </c>
      <c r="B397" s="6">
        <v>784.97900390625</v>
      </c>
      <c r="C397" s="6">
        <v>1185</v>
      </c>
    </row>
    <row r="398" spans="1:3" ht="12.75">
      <c r="A398" s="5">
        <v>45051.11458333333</v>
      </c>
      <c r="B398" s="6">
        <v>736.097229003906</v>
      </c>
      <c r="C398" s="6">
        <v>1185</v>
      </c>
    </row>
    <row r="399" spans="1:3" ht="12.75">
      <c r="A399" s="5">
        <v>45051.125</v>
      </c>
      <c r="B399" s="6">
        <v>709.397033691406</v>
      </c>
      <c r="C399" s="6">
        <v>1185</v>
      </c>
    </row>
    <row r="400" spans="1:3" ht="12.75">
      <c r="A400" s="5">
        <v>45051.135416666664</v>
      </c>
      <c r="B400" s="6">
        <v>758.601257324219</v>
      </c>
      <c r="C400" s="6">
        <v>1185</v>
      </c>
    </row>
    <row r="401" spans="1:3" ht="12.75">
      <c r="A401" s="5">
        <v>45051.14583333333</v>
      </c>
      <c r="B401" s="6">
        <v>758.775695800781</v>
      </c>
      <c r="C401" s="6">
        <v>1185</v>
      </c>
    </row>
    <row r="402" spans="1:3" ht="12.75">
      <c r="A402" s="5">
        <v>45051.15625</v>
      </c>
      <c r="B402" s="6">
        <v>771.246765136719</v>
      </c>
      <c r="C402" s="6">
        <v>1185</v>
      </c>
    </row>
    <row r="403" spans="1:3" ht="12.75">
      <c r="A403" s="5">
        <v>45051.166666666664</v>
      </c>
      <c r="B403" s="6">
        <v>776.520568847656</v>
      </c>
      <c r="C403" s="6">
        <v>1185</v>
      </c>
    </row>
    <row r="404" spans="1:3" ht="12.75">
      <c r="A404" s="5">
        <v>45051.17708333333</v>
      </c>
      <c r="B404" s="6">
        <v>786.187072753906</v>
      </c>
      <c r="C404" s="6">
        <v>1185</v>
      </c>
    </row>
    <row r="405" spans="1:3" ht="12.75">
      <c r="A405" s="5">
        <v>45051.1875</v>
      </c>
      <c r="B405" s="6">
        <v>875.106262207031</v>
      </c>
      <c r="C405" s="6">
        <v>1185</v>
      </c>
    </row>
    <row r="406" spans="1:3" ht="12.75">
      <c r="A406" s="5">
        <v>45051.197916666664</v>
      </c>
      <c r="B406" s="6">
        <v>913.658813476563</v>
      </c>
      <c r="C406" s="6">
        <v>1185</v>
      </c>
    </row>
    <row r="407" spans="1:3" ht="12.75">
      <c r="A407" s="5">
        <v>45051.20833333333</v>
      </c>
      <c r="B407" s="6">
        <v>895.309753417969</v>
      </c>
      <c r="C407" s="6">
        <v>1185</v>
      </c>
    </row>
    <row r="408" spans="1:3" ht="12.75">
      <c r="A408" s="5">
        <v>45051.21875</v>
      </c>
      <c r="B408" s="6">
        <v>903.617248535156</v>
      </c>
      <c r="C408" s="6">
        <v>1185</v>
      </c>
    </row>
    <row r="409" spans="1:3" ht="12.75">
      <c r="A409" s="5">
        <v>45051.229166666664</v>
      </c>
      <c r="B409" s="6">
        <v>915.522827148438</v>
      </c>
      <c r="C409" s="6">
        <v>1185</v>
      </c>
    </row>
    <row r="410" spans="1:3" ht="12.75">
      <c r="A410" s="5">
        <v>45051.23958333333</v>
      </c>
      <c r="B410" s="6">
        <v>930.608459472656</v>
      </c>
      <c r="C410" s="6">
        <v>1185</v>
      </c>
    </row>
    <row r="411" spans="1:3" ht="12.75">
      <c r="A411" s="5">
        <v>45051.25</v>
      </c>
      <c r="B411" s="6">
        <v>925.988220214844</v>
      </c>
      <c r="C411" s="6">
        <v>1185</v>
      </c>
    </row>
    <row r="412" spans="1:3" ht="12.75">
      <c r="A412" s="5">
        <v>45051.260416666664</v>
      </c>
      <c r="B412" s="6">
        <v>897.750549316406</v>
      </c>
      <c r="C412" s="6">
        <v>1185</v>
      </c>
    </row>
    <row r="413" spans="1:3" ht="12.75">
      <c r="A413" s="5">
        <v>45051.27083333333</v>
      </c>
      <c r="B413" s="6">
        <v>868.113830566406</v>
      </c>
      <c r="C413" s="6">
        <v>1185</v>
      </c>
    </row>
    <row r="414" spans="1:3" ht="12.75">
      <c r="A414" s="5">
        <v>45051.28125</v>
      </c>
      <c r="B414" s="6">
        <v>878.584716796875</v>
      </c>
      <c r="C414" s="6">
        <v>1185</v>
      </c>
    </row>
    <row r="415" spans="1:3" ht="12.75">
      <c r="A415" s="5">
        <v>45051.291666666664</v>
      </c>
      <c r="B415" s="6">
        <v>859.730651855469</v>
      </c>
      <c r="C415" s="6">
        <v>1185</v>
      </c>
    </row>
    <row r="416" spans="1:3" ht="12.75">
      <c r="A416" s="5">
        <v>45051.30208333333</v>
      </c>
      <c r="B416" s="6">
        <v>793.722961425781</v>
      </c>
      <c r="C416" s="6">
        <v>1185</v>
      </c>
    </row>
    <row r="417" spans="1:3" ht="12.75">
      <c r="A417" s="5">
        <v>45051.3125</v>
      </c>
      <c r="B417" s="6">
        <v>753.633850097656</v>
      </c>
      <c r="C417" s="6">
        <v>1185</v>
      </c>
    </row>
    <row r="418" spans="1:3" ht="12.75">
      <c r="A418" s="5">
        <v>45051.322916666664</v>
      </c>
      <c r="B418" s="6">
        <v>735.052917480469</v>
      </c>
      <c r="C418" s="6">
        <v>1185</v>
      </c>
    </row>
    <row r="419" spans="1:3" ht="12.75">
      <c r="A419" s="5">
        <v>45051.33333333333</v>
      </c>
      <c r="B419" s="6">
        <v>734.331970214844</v>
      </c>
      <c r="C419" s="6">
        <v>1185</v>
      </c>
    </row>
    <row r="420" spans="1:3" ht="12.75">
      <c r="A420" s="5">
        <v>45051.34375</v>
      </c>
      <c r="B420" s="6">
        <v>818.732543945313</v>
      </c>
      <c r="C420" s="6">
        <v>1185</v>
      </c>
    </row>
    <row r="421" spans="1:3" ht="12.75">
      <c r="A421" s="5">
        <v>45051.354166666664</v>
      </c>
      <c r="B421" s="6">
        <v>826.952758789063</v>
      </c>
      <c r="C421" s="6">
        <v>1185</v>
      </c>
    </row>
    <row r="422" spans="1:3" ht="12.75">
      <c r="A422" s="5">
        <v>45051.36458333333</v>
      </c>
      <c r="B422" s="6">
        <v>820.040405273438</v>
      </c>
      <c r="C422" s="6">
        <v>1185</v>
      </c>
    </row>
    <row r="423" spans="1:3" ht="12.75">
      <c r="A423" s="5">
        <v>45051.375</v>
      </c>
      <c r="B423" s="6">
        <v>808.685363769531</v>
      </c>
      <c r="C423" s="6">
        <v>1185</v>
      </c>
    </row>
    <row r="424" spans="1:3" ht="12.75">
      <c r="A424" s="5">
        <v>45051.385416666664</v>
      </c>
      <c r="B424" s="6">
        <v>795.816711425781</v>
      </c>
      <c r="C424" s="6">
        <v>1185</v>
      </c>
    </row>
    <row r="425" spans="1:3" ht="12.75">
      <c r="A425" s="5">
        <v>45051.39583333333</v>
      </c>
      <c r="B425" s="6">
        <v>772.140808105469</v>
      </c>
      <c r="C425" s="6">
        <v>1185</v>
      </c>
    </row>
    <row r="426" spans="1:3" ht="12.75">
      <c r="A426" s="5">
        <v>45051.40625</v>
      </c>
      <c r="B426" s="6">
        <v>768.185485839844</v>
      </c>
      <c r="C426" s="6">
        <v>1185</v>
      </c>
    </row>
    <row r="427" spans="1:3" ht="12.75">
      <c r="A427" s="5">
        <v>45051.416666666664</v>
      </c>
      <c r="B427" s="6">
        <v>774.669921875</v>
      </c>
      <c r="C427" s="6">
        <v>1185</v>
      </c>
    </row>
    <row r="428" spans="1:3" ht="12.75">
      <c r="A428" s="5">
        <v>45051.42708333333</v>
      </c>
      <c r="B428" s="6">
        <v>791.89501953125</v>
      </c>
      <c r="C428" s="6">
        <v>1185</v>
      </c>
    </row>
    <row r="429" spans="1:3" ht="12.75">
      <c r="A429" s="5">
        <v>45051.4375</v>
      </c>
      <c r="B429" s="6">
        <v>796.69482421875</v>
      </c>
      <c r="C429" s="6">
        <v>1185</v>
      </c>
    </row>
    <row r="430" spans="1:3" ht="12.75">
      <c r="A430" s="5">
        <v>45051.447916666664</v>
      </c>
      <c r="B430" s="6">
        <v>802.558166503906</v>
      </c>
      <c r="C430" s="6">
        <v>1185</v>
      </c>
    </row>
    <row r="431" spans="1:3" ht="12.75">
      <c r="A431" s="5">
        <v>45051.45833333333</v>
      </c>
      <c r="B431" s="6">
        <v>791.918701171875</v>
      </c>
      <c r="C431" s="6">
        <v>1185</v>
      </c>
    </row>
    <row r="432" spans="1:3" ht="12.75">
      <c r="A432" s="5">
        <v>45051.46875</v>
      </c>
      <c r="B432" s="6">
        <v>796.147827148438</v>
      </c>
      <c r="C432" s="6">
        <v>1185</v>
      </c>
    </row>
    <row r="433" spans="1:3" ht="12.75">
      <c r="A433" s="5">
        <v>45051.479166666664</v>
      </c>
      <c r="B433" s="6">
        <v>780.625183105469</v>
      </c>
      <c r="C433" s="6">
        <v>1185</v>
      </c>
    </row>
    <row r="434" spans="1:3" ht="12.75">
      <c r="A434" s="5">
        <v>45051.48958333333</v>
      </c>
      <c r="B434" s="6">
        <v>780.867248535156</v>
      </c>
      <c r="C434" s="6">
        <v>1185</v>
      </c>
    </row>
    <row r="435" spans="1:3" ht="12.75">
      <c r="A435" s="5">
        <v>45051.5</v>
      </c>
      <c r="B435" s="6">
        <v>770.090576171875</v>
      </c>
      <c r="C435" s="6">
        <v>1185</v>
      </c>
    </row>
    <row r="436" spans="1:3" ht="12.75">
      <c r="A436" s="5">
        <v>45051.510416666664</v>
      </c>
      <c r="B436" s="6">
        <v>747.606506347656</v>
      </c>
      <c r="C436" s="6">
        <v>1185</v>
      </c>
    </row>
    <row r="437" spans="1:3" ht="12.75">
      <c r="A437" s="5">
        <v>45051.52083333333</v>
      </c>
      <c r="B437" s="6">
        <v>766.343017578125</v>
      </c>
      <c r="C437" s="6">
        <v>1185</v>
      </c>
    </row>
    <row r="438" spans="1:3" ht="12.75">
      <c r="A438" s="5">
        <v>45051.53125</v>
      </c>
      <c r="B438" s="6">
        <v>734.579040527344</v>
      </c>
      <c r="C438" s="6">
        <v>1185</v>
      </c>
    </row>
    <row r="439" spans="1:3" ht="12.75">
      <c r="A439" s="5">
        <v>45051.541666666664</v>
      </c>
      <c r="B439" s="6">
        <v>716.719848632813</v>
      </c>
      <c r="C439" s="6">
        <v>1185</v>
      </c>
    </row>
    <row r="440" spans="1:3" ht="12.75">
      <c r="A440" s="5">
        <v>45051.55208333333</v>
      </c>
      <c r="B440" s="6">
        <v>749.487548828125</v>
      </c>
      <c r="C440" s="6">
        <v>1185</v>
      </c>
    </row>
    <row r="441" spans="1:3" ht="12.75">
      <c r="A441" s="5">
        <v>45051.5625</v>
      </c>
      <c r="B441" s="6">
        <v>736.846435546875</v>
      </c>
      <c r="C441" s="6">
        <v>1185</v>
      </c>
    </row>
    <row r="442" spans="1:3" ht="12.75">
      <c r="A442" s="5">
        <v>45051.572916666664</v>
      </c>
      <c r="B442" s="6">
        <v>743.026489257813</v>
      </c>
      <c r="C442" s="6">
        <v>1185</v>
      </c>
    </row>
    <row r="443" spans="1:3" ht="12.75">
      <c r="A443" s="5">
        <v>45051.58333333333</v>
      </c>
      <c r="B443" s="6">
        <v>742.075927734375</v>
      </c>
      <c r="C443" s="6">
        <v>1185</v>
      </c>
    </row>
    <row r="444" spans="1:3" ht="12.75">
      <c r="A444" s="5">
        <v>45051.59375</v>
      </c>
      <c r="B444" s="6">
        <v>771.8037109375</v>
      </c>
      <c r="C444" s="6">
        <v>1185</v>
      </c>
    </row>
    <row r="445" spans="1:3" ht="12.75">
      <c r="A445" s="5">
        <v>45051.604166666664</v>
      </c>
      <c r="B445" s="6">
        <v>750.018615722656</v>
      </c>
      <c r="C445" s="6">
        <v>1185</v>
      </c>
    </row>
    <row r="446" spans="1:3" ht="12.75">
      <c r="A446" s="5">
        <v>45051.61458333333</v>
      </c>
      <c r="B446" s="6">
        <v>762.558837890625</v>
      </c>
      <c r="C446" s="6">
        <v>1185</v>
      </c>
    </row>
    <row r="447" spans="1:3" ht="12.75">
      <c r="A447" s="5">
        <v>45051.625</v>
      </c>
      <c r="B447" s="6">
        <v>742.802978515625</v>
      </c>
      <c r="C447" s="6">
        <v>1185</v>
      </c>
    </row>
    <row r="448" spans="1:3" ht="12.75">
      <c r="A448" s="5">
        <v>45051.635416666664</v>
      </c>
      <c r="B448" s="6">
        <v>768.607238769531</v>
      </c>
      <c r="C448" s="6">
        <v>1185</v>
      </c>
    </row>
    <row r="449" spans="1:3" ht="12.75">
      <c r="A449" s="5">
        <v>45051.64583333333</v>
      </c>
      <c r="B449" s="6">
        <v>775.294189453125</v>
      </c>
      <c r="C449" s="6">
        <v>1185</v>
      </c>
    </row>
    <row r="450" spans="1:3" ht="12.75">
      <c r="A450" s="5">
        <v>45051.65625</v>
      </c>
      <c r="B450" s="6">
        <v>789.876647949219</v>
      </c>
      <c r="C450" s="6">
        <v>1185</v>
      </c>
    </row>
    <row r="451" spans="1:3" ht="12.75">
      <c r="A451" s="5">
        <v>45051.666666666664</v>
      </c>
      <c r="B451" s="6">
        <v>755.481750488281</v>
      </c>
      <c r="C451" s="6">
        <v>1185</v>
      </c>
    </row>
    <row r="452" spans="1:3" ht="12.75">
      <c r="A452" s="5">
        <v>45051.67708333333</v>
      </c>
      <c r="B452" s="6">
        <v>732.480895996094</v>
      </c>
      <c r="C452" s="6">
        <v>1185</v>
      </c>
    </row>
    <row r="453" spans="1:3" ht="12.75">
      <c r="A453" s="5">
        <v>45051.6875</v>
      </c>
      <c r="B453" s="6">
        <v>793.156982421875</v>
      </c>
      <c r="C453" s="6">
        <v>1185</v>
      </c>
    </row>
    <row r="454" spans="1:3" ht="12.75">
      <c r="A454" s="5">
        <v>45051.697916666664</v>
      </c>
      <c r="B454" s="6">
        <v>779.610656738281</v>
      </c>
      <c r="C454" s="6">
        <v>1185</v>
      </c>
    </row>
    <row r="455" spans="1:3" ht="12.75">
      <c r="A455" s="5">
        <v>45051.70833333333</v>
      </c>
      <c r="B455" s="6">
        <v>765.778076171875</v>
      </c>
      <c r="C455" s="6">
        <v>1185</v>
      </c>
    </row>
    <row r="456" spans="1:3" ht="12.75">
      <c r="A456" s="5">
        <v>45051.71875</v>
      </c>
      <c r="B456" s="6">
        <v>742.73583984375</v>
      </c>
      <c r="C456" s="6">
        <v>1185</v>
      </c>
    </row>
    <row r="457" spans="1:3" ht="12.75">
      <c r="A457" s="5">
        <v>45051.729166666664</v>
      </c>
      <c r="B457" s="6">
        <v>706.976989746094</v>
      </c>
      <c r="C457" s="6">
        <v>1185</v>
      </c>
    </row>
    <row r="458" spans="1:3" ht="12.75">
      <c r="A458" s="5">
        <v>45051.73958333333</v>
      </c>
      <c r="B458" s="6">
        <v>743.825439453125</v>
      </c>
      <c r="C458" s="6">
        <v>1185</v>
      </c>
    </row>
    <row r="459" spans="1:3" ht="12.75">
      <c r="A459" s="5">
        <v>45051.75</v>
      </c>
      <c r="B459" s="6">
        <v>755.958190917969</v>
      </c>
      <c r="C459" s="6">
        <v>1185</v>
      </c>
    </row>
    <row r="460" spans="1:3" ht="12.75">
      <c r="A460" s="5">
        <v>45051.760416666664</v>
      </c>
      <c r="B460" s="6">
        <v>769.037048339844</v>
      </c>
      <c r="C460" s="6">
        <v>1185</v>
      </c>
    </row>
    <row r="461" spans="1:3" ht="12.75">
      <c r="A461" s="5">
        <v>45051.77083333333</v>
      </c>
      <c r="B461" s="6">
        <v>795.394897460938</v>
      </c>
      <c r="C461" s="6">
        <v>1185</v>
      </c>
    </row>
    <row r="462" spans="1:3" ht="12.75">
      <c r="A462" s="5">
        <v>45051.78125</v>
      </c>
      <c r="B462" s="6">
        <v>795.612060546875</v>
      </c>
      <c r="C462" s="6">
        <v>1185</v>
      </c>
    </row>
    <row r="463" spans="1:3" ht="12.75">
      <c r="A463" s="5">
        <v>45051.791666666664</v>
      </c>
      <c r="B463" s="6">
        <v>828.170532226563</v>
      </c>
      <c r="C463" s="6">
        <v>1185</v>
      </c>
    </row>
    <row r="464" spans="1:3" ht="12.75">
      <c r="A464" s="5">
        <v>45051.80208333333</v>
      </c>
      <c r="B464" s="6">
        <v>879.454406738281</v>
      </c>
      <c r="C464" s="6">
        <v>1185</v>
      </c>
    </row>
    <row r="465" spans="1:3" ht="12.75">
      <c r="A465" s="5">
        <v>45051.8125</v>
      </c>
      <c r="B465" s="6">
        <v>913.931091308594</v>
      </c>
      <c r="C465" s="6">
        <v>1185</v>
      </c>
    </row>
    <row r="466" spans="1:3" ht="12.75">
      <c r="A466" s="5">
        <v>45051.822916666664</v>
      </c>
      <c r="B466" s="6">
        <v>962.97705078125</v>
      </c>
      <c r="C466" s="6">
        <v>1185</v>
      </c>
    </row>
    <row r="467" spans="1:3" ht="12.75">
      <c r="A467" s="5">
        <v>45051.83333333333</v>
      </c>
      <c r="B467" s="6">
        <v>969.596618652344</v>
      </c>
      <c r="C467" s="6">
        <v>1185</v>
      </c>
    </row>
    <row r="468" spans="1:3" ht="12.75">
      <c r="A468" s="5">
        <v>45051.84375</v>
      </c>
      <c r="B468" s="6">
        <v>997.491516113281</v>
      </c>
      <c r="C468" s="6">
        <v>1185</v>
      </c>
    </row>
    <row r="469" spans="1:3" ht="12.75">
      <c r="A469" s="5">
        <v>45051.854166666664</v>
      </c>
      <c r="B469" s="6">
        <v>1016.17364501953</v>
      </c>
      <c r="C469" s="6">
        <v>1185</v>
      </c>
    </row>
    <row r="470" spans="1:3" ht="12.75">
      <c r="A470" s="5">
        <v>45051.86458333333</v>
      </c>
      <c r="B470" s="6">
        <v>1007.53997802734</v>
      </c>
      <c r="C470" s="6">
        <v>1185</v>
      </c>
    </row>
    <row r="471" spans="1:3" ht="12.75">
      <c r="A471" s="5">
        <v>45051.875</v>
      </c>
      <c r="B471" s="6">
        <v>1006.20806884766</v>
      </c>
      <c r="C471" s="6">
        <v>1185</v>
      </c>
    </row>
    <row r="472" spans="1:3" ht="12.75">
      <c r="A472" s="5">
        <v>45051.885416666664</v>
      </c>
      <c r="B472" s="6">
        <v>961.579467773438</v>
      </c>
      <c r="C472" s="6">
        <v>1185</v>
      </c>
    </row>
    <row r="473" spans="1:3" ht="12.75">
      <c r="A473" s="5">
        <v>45051.89583333333</v>
      </c>
      <c r="B473" s="6">
        <v>938.084045410156</v>
      </c>
      <c r="C473" s="6">
        <v>1185</v>
      </c>
    </row>
    <row r="474" spans="1:3" ht="12.75">
      <c r="A474" s="5">
        <v>45051.90625</v>
      </c>
      <c r="B474" s="6">
        <v>933.580139160156</v>
      </c>
      <c r="C474" s="6">
        <v>1185</v>
      </c>
    </row>
    <row r="475" spans="1:3" ht="12.75">
      <c r="A475" s="5">
        <v>45051.916666666664</v>
      </c>
      <c r="B475" s="6">
        <v>944.936584472656</v>
      </c>
      <c r="C475" s="6">
        <v>1185</v>
      </c>
    </row>
    <row r="476" spans="1:3" ht="12.75">
      <c r="A476" s="5">
        <v>45051.92708333333</v>
      </c>
      <c r="B476" s="6">
        <v>979.041015625</v>
      </c>
      <c r="C476" s="6">
        <v>1185</v>
      </c>
    </row>
    <row r="477" spans="1:3" ht="12.75">
      <c r="A477" s="5">
        <v>45051.9375</v>
      </c>
      <c r="B477" s="6">
        <v>969.186401367188</v>
      </c>
      <c r="C477" s="6">
        <v>1185</v>
      </c>
    </row>
    <row r="478" spans="1:3" ht="12.75">
      <c r="A478" s="5">
        <v>45051.947916666664</v>
      </c>
      <c r="B478" s="6">
        <v>972.091186523438</v>
      </c>
      <c r="C478" s="6">
        <v>1185</v>
      </c>
    </row>
    <row r="479" spans="1:3" ht="12.75">
      <c r="A479" s="5">
        <v>45051.95833333333</v>
      </c>
      <c r="B479" s="6">
        <v>960.947265625</v>
      </c>
      <c r="C479" s="6">
        <v>1185</v>
      </c>
    </row>
    <row r="480" spans="1:3" ht="12.75">
      <c r="A480" s="5">
        <v>45051.96875</v>
      </c>
      <c r="B480" s="6">
        <v>914.559692382813</v>
      </c>
      <c r="C480" s="6">
        <v>1185</v>
      </c>
    </row>
    <row r="481" spans="1:3" ht="12.75">
      <c r="A481" s="5">
        <v>45051.979166666664</v>
      </c>
      <c r="B481" s="6">
        <v>892.60009765625</v>
      </c>
      <c r="C481" s="6">
        <v>1185</v>
      </c>
    </row>
    <row r="482" spans="1:3" ht="12.75">
      <c r="A482" s="5">
        <v>45051.98958333333</v>
      </c>
      <c r="B482" s="6">
        <v>877.15185546875</v>
      </c>
      <c r="C482" s="6">
        <v>1185</v>
      </c>
    </row>
    <row r="483" spans="1:3" ht="12.75">
      <c r="A483" s="5">
        <v>45052</v>
      </c>
      <c r="B483" s="6">
        <v>893.395080566406</v>
      </c>
      <c r="C483" s="6">
        <v>1185</v>
      </c>
    </row>
    <row r="484" spans="1:3" ht="12.75">
      <c r="A484" s="5">
        <v>45052.010416666664</v>
      </c>
      <c r="B484" s="6">
        <v>948.909423828125</v>
      </c>
      <c r="C484" s="6">
        <v>1185</v>
      </c>
    </row>
    <row r="485" spans="1:3" ht="12.75">
      <c r="A485" s="5">
        <v>45052.02083333333</v>
      </c>
      <c r="B485" s="6">
        <v>945.735412597656</v>
      </c>
      <c r="C485" s="6">
        <v>1185</v>
      </c>
    </row>
    <row r="486" spans="1:3" ht="12.75">
      <c r="A486" s="5">
        <v>45052.03125</v>
      </c>
      <c r="B486" s="6">
        <v>957.129760742188</v>
      </c>
      <c r="C486" s="6">
        <v>1185</v>
      </c>
    </row>
    <row r="487" spans="1:3" ht="12.75">
      <c r="A487" s="5">
        <v>45052.041666666664</v>
      </c>
      <c r="B487" s="6">
        <v>968.1796875</v>
      </c>
      <c r="C487" s="6">
        <v>1185</v>
      </c>
    </row>
    <row r="488" spans="1:3" ht="12.75">
      <c r="A488" s="5">
        <v>45052.05208333333</v>
      </c>
      <c r="B488" s="6">
        <v>986.291320800781</v>
      </c>
      <c r="C488" s="6">
        <v>1185</v>
      </c>
    </row>
    <row r="489" spans="1:3" ht="12.75">
      <c r="A489" s="5">
        <v>45052.0625</v>
      </c>
      <c r="B489" s="6">
        <v>982.544799804688</v>
      </c>
      <c r="C489" s="6">
        <v>1185</v>
      </c>
    </row>
    <row r="490" spans="1:3" ht="12.75">
      <c r="A490" s="5">
        <v>45052.072916666664</v>
      </c>
      <c r="B490" s="6">
        <v>999.192504882813</v>
      </c>
      <c r="C490" s="6">
        <v>1185</v>
      </c>
    </row>
    <row r="491" spans="1:3" ht="12.75">
      <c r="A491" s="5">
        <v>45052.08333333333</v>
      </c>
      <c r="B491" s="6">
        <v>1010.83428955078</v>
      </c>
      <c r="C491" s="6">
        <v>1185</v>
      </c>
    </row>
    <row r="492" spans="1:3" ht="12.75">
      <c r="A492" s="5">
        <v>45052.09375</v>
      </c>
      <c r="B492" s="6">
        <v>1002.05334472656</v>
      </c>
      <c r="C492" s="6">
        <v>1185</v>
      </c>
    </row>
    <row r="493" spans="1:3" ht="12.75">
      <c r="A493" s="5">
        <v>45052.104166666664</v>
      </c>
      <c r="B493" s="6">
        <v>1002.23016357422</v>
      </c>
      <c r="C493" s="6">
        <v>1185</v>
      </c>
    </row>
    <row r="494" spans="1:3" ht="12.75">
      <c r="A494" s="5">
        <v>45052.11458333333</v>
      </c>
      <c r="B494" s="6">
        <v>994.040283203125</v>
      </c>
      <c r="C494" s="6">
        <v>1185</v>
      </c>
    </row>
    <row r="495" spans="1:3" ht="12.75">
      <c r="A495" s="5">
        <v>45052.125</v>
      </c>
      <c r="B495" s="6">
        <v>990.350036621094</v>
      </c>
      <c r="C495" s="6">
        <v>1185</v>
      </c>
    </row>
    <row r="496" spans="1:3" ht="12.75">
      <c r="A496" s="5">
        <v>45052.135416666664</v>
      </c>
      <c r="B496" s="6">
        <v>982.140380859375</v>
      </c>
      <c r="C496" s="6">
        <v>1185</v>
      </c>
    </row>
    <row r="497" spans="1:3" ht="12.75">
      <c r="A497" s="5">
        <v>45052.14583333333</v>
      </c>
      <c r="B497" s="6">
        <v>984.939575195313</v>
      </c>
      <c r="C497" s="6">
        <v>1185</v>
      </c>
    </row>
    <row r="498" spans="1:3" ht="12.75">
      <c r="A498" s="5">
        <v>45052.15625</v>
      </c>
      <c r="B498" s="6">
        <v>992.609741210938</v>
      </c>
      <c r="C498" s="6">
        <v>1185</v>
      </c>
    </row>
    <row r="499" spans="1:3" ht="12.75">
      <c r="A499" s="5">
        <v>45052.166666666664</v>
      </c>
      <c r="B499" s="6">
        <v>995.800537109375</v>
      </c>
      <c r="C499" s="6">
        <v>1185</v>
      </c>
    </row>
    <row r="500" spans="1:3" ht="12.75">
      <c r="A500" s="5">
        <v>45052.17708333333</v>
      </c>
      <c r="B500" s="6">
        <v>983.592041015625</v>
      </c>
      <c r="C500" s="6">
        <v>1185</v>
      </c>
    </row>
    <row r="501" spans="1:3" ht="12.75">
      <c r="A501" s="5">
        <v>45052.1875</v>
      </c>
      <c r="B501" s="6">
        <v>983.62548828125</v>
      </c>
      <c r="C501" s="6">
        <v>1185</v>
      </c>
    </row>
    <row r="502" spans="1:3" ht="12.75">
      <c r="A502" s="5">
        <v>45052.197916666664</v>
      </c>
      <c r="B502" s="6">
        <v>983.549743652344</v>
      </c>
      <c r="C502" s="6">
        <v>1185</v>
      </c>
    </row>
    <row r="503" spans="1:3" ht="12.75">
      <c r="A503" s="5">
        <v>45052.20833333333</v>
      </c>
      <c r="B503" s="6">
        <v>967.726806640625</v>
      </c>
      <c r="C503" s="6">
        <v>1185</v>
      </c>
    </row>
    <row r="504" spans="1:3" ht="12.75">
      <c r="A504" s="5">
        <v>45052.21875</v>
      </c>
      <c r="B504" s="6">
        <v>970.362426757813</v>
      </c>
      <c r="C504" s="6">
        <v>1185</v>
      </c>
    </row>
    <row r="505" spans="1:3" ht="12.75">
      <c r="A505" s="5">
        <v>45052.229166666664</v>
      </c>
      <c r="B505" s="6">
        <v>956.47265625</v>
      </c>
      <c r="C505" s="6">
        <v>1185</v>
      </c>
    </row>
    <row r="506" spans="1:3" ht="12.75">
      <c r="A506" s="5">
        <v>45052.23958333333</v>
      </c>
      <c r="B506" s="6">
        <v>944.486145019531</v>
      </c>
      <c r="C506" s="6">
        <v>1185</v>
      </c>
    </row>
    <row r="507" spans="1:3" ht="12.75">
      <c r="A507" s="5">
        <v>45052.25</v>
      </c>
      <c r="B507" s="6">
        <v>953.074645996094</v>
      </c>
      <c r="C507" s="6">
        <v>1185</v>
      </c>
    </row>
    <row r="508" spans="1:3" ht="12.75">
      <c r="A508" s="5">
        <v>45052.260416666664</v>
      </c>
      <c r="B508" s="6">
        <v>993.465209960938</v>
      </c>
      <c r="C508" s="6">
        <v>1185</v>
      </c>
    </row>
    <row r="509" spans="1:3" ht="12.75">
      <c r="A509" s="5">
        <v>45052.27083333333</v>
      </c>
      <c r="B509" s="6">
        <v>1023.96026611328</v>
      </c>
      <c r="C509" s="6">
        <v>1185</v>
      </c>
    </row>
    <row r="510" spans="1:3" ht="12.75">
      <c r="A510" s="5">
        <v>45052.28125</v>
      </c>
      <c r="B510" s="6">
        <v>980.422607421875</v>
      </c>
      <c r="C510" s="6">
        <v>1185</v>
      </c>
    </row>
    <row r="511" spans="1:3" ht="12.75">
      <c r="A511" s="5">
        <v>45052.291666666664</v>
      </c>
      <c r="B511" s="6">
        <v>902.638244628906</v>
      </c>
      <c r="C511" s="6">
        <v>1185</v>
      </c>
    </row>
    <row r="512" spans="1:3" ht="12.75">
      <c r="A512" s="5">
        <v>45052.30208333333</v>
      </c>
      <c r="B512" s="6">
        <v>766.359436035156</v>
      </c>
      <c r="C512" s="6">
        <v>1185</v>
      </c>
    </row>
    <row r="513" spans="1:3" ht="12.75">
      <c r="A513" s="5">
        <v>45052.3125</v>
      </c>
      <c r="B513" s="6">
        <v>684.688659667969</v>
      </c>
      <c r="C513" s="6">
        <v>1185</v>
      </c>
    </row>
    <row r="514" spans="1:3" ht="12.75">
      <c r="A514" s="5">
        <v>45052.322916666664</v>
      </c>
      <c r="B514" s="6">
        <v>638.460632324219</v>
      </c>
      <c r="C514" s="6">
        <v>1185</v>
      </c>
    </row>
    <row r="515" spans="1:3" ht="12.75">
      <c r="A515" s="5">
        <v>45052.33333333333</v>
      </c>
      <c r="B515" s="6">
        <v>667.636779785156</v>
      </c>
      <c r="C515" s="6">
        <v>1185</v>
      </c>
    </row>
    <row r="516" spans="1:3" ht="12.75">
      <c r="A516" s="5">
        <v>45052.34375</v>
      </c>
      <c r="B516" s="6">
        <v>701.94921875</v>
      </c>
      <c r="C516" s="6">
        <v>1185</v>
      </c>
    </row>
    <row r="517" spans="1:3" ht="12.75">
      <c r="A517" s="5">
        <v>45052.354166666664</v>
      </c>
      <c r="B517" s="6">
        <v>700.235412597656</v>
      </c>
      <c r="C517" s="6">
        <v>1185</v>
      </c>
    </row>
    <row r="518" spans="1:3" ht="12.75">
      <c r="A518" s="5">
        <v>45052.36458333333</v>
      </c>
      <c r="B518" s="6">
        <v>725.534912109375</v>
      </c>
      <c r="C518" s="6">
        <v>1185</v>
      </c>
    </row>
    <row r="519" spans="1:3" ht="12.75">
      <c r="A519" s="5">
        <v>45052.375</v>
      </c>
      <c r="B519" s="6">
        <v>716.840393066406</v>
      </c>
      <c r="C519" s="6">
        <v>1185</v>
      </c>
    </row>
    <row r="520" spans="1:3" ht="12.75">
      <c r="A520" s="5">
        <v>45052.385416666664</v>
      </c>
      <c r="B520" s="6">
        <v>728.045715332031</v>
      </c>
      <c r="C520" s="6">
        <v>1185</v>
      </c>
    </row>
    <row r="521" spans="1:3" ht="12.75">
      <c r="A521" s="5">
        <v>45052.39583333333</v>
      </c>
      <c r="B521" s="6">
        <v>762.179077148438</v>
      </c>
      <c r="C521" s="6">
        <v>1185</v>
      </c>
    </row>
    <row r="522" spans="1:3" ht="12.75">
      <c r="A522" s="5">
        <v>45052.40625</v>
      </c>
      <c r="B522" s="6">
        <v>784.633483886719</v>
      </c>
      <c r="C522" s="6">
        <v>1185</v>
      </c>
    </row>
    <row r="523" spans="1:3" ht="12.75">
      <c r="A523" s="5">
        <v>45052.416666666664</v>
      </c>
      <c r="B523" s="6">
        <v>795.360168457031</v>
      </c>
      <c r="C523" s="6">
        <v>1185</v>
      </c>
    </row>
    <row r="524" spans="1:3" ht="12.75">
      <c r="A524" s="5">
        <v>45052.42708333333</v>
      </c>
      <c r="B524" s="6">
        <v>766.806457519531</v>
      </c>
      <c r="C524" s="6">
        <v>1185</v>
      </c>
    </row>
    <row r="525" spans="1:3" ht="12.75">
      <c r="A525" s="5">
        <v>45052.4375</v>
      </c>
      <c r="B525" s="6">
        <v>760.072326660156</v>
      </c>
      <c r="C525" s="6">
        <v>1185</v>
      </c>
    </row>
    <row r="526" spans="1:3" ht="12.75">
      <c r="A526" s="5">
        <v>45052.447916666664</v>
      </c>
      <c r="B526" s="6">
        <v>769.380859375</v>
      </c>
      <c r="C526" s="6">
        <v>1185</v>
      </c>
    </row>
    <row r="527" spans="1:3" ht="12.75">
      <c r="A527" s="5">
        <v>45052.45833333333</v>
      </c>
      <c r="B527" s="6">
        <v>770.106018066406</v>
      </c>
      <c r="C527" s="6">
        <v>1185</v>
      </c>
    </row>
    <row r="528" spans="1:3" ht="12.75">
      <c r="A528" s="5">
        <v>45052.46875</v>
      </c>
      <c r="B528" s="6">
        <v>784.233581542969</v>
      </c>
      <c r="C528" s="6">
        <v>1185</v>
      </c>
    </row>
    <row r="529" spans="1:3" ht="12.75">
      <c r="A529" s="5">
        <v>45052.479166666664</v>
      </c>
      <c r="B529" s="6">
        <v>798.108520507813</v>
      </c>
      <c r="C529" s="6">
        <v>1185</v>
      </c>
    </row>
    <row r="530" spans="1:3" ht="12.75">
      <c r="A530" s="5">
        <v>45052.48958333333</v>
      </c>
      <c r="B530" s="6">
        <v>789.888854980469</v>
      </c>
      <c r="C530" s="6">
        <v>1185</v>
      </c>
    </row>
    <row r="531" spans="1:3" ht="12.75">
      <c r="A531" s="5">
        <v>45052.5</v>
      </c>
      <c r="B531" s="6">
        <v>793.404357910156</v>
      </c>
      <c r="C531" s="6">
        <v>1185</v>
      </c>
    </row>
    <row r="532" spans="1:3" ht="12.75">
      <c r="A532" s="5">
        <v>45052.510416666664</v>
      </c>
      <c r="B532" s="6">
        <v>797.972534179688</v>
      </c>
      <c r="C532" s="6">
        <v>1185</v>
      </c>
    </row>
    <row r="533" spans="1:3" ht="12.75">
      <c r="A533" s="5">
        <v>45052.52083333333</v>
      </c>
      <c r="B533" s="6">
        <v>811.16455078125</v>
      </c>
      <c r="C533" s="6">
        <v>1185</v>
      </c>
    </row>
    <row r="534" spans="1:3" ht="12.75">
      <c r="A534" s="5">
        <v>45052.53125</v>
      </c>
      <c r="B534" s="6">
        <v>788.785461425781</v>
      </c>
      <c r="C534" s="6">
        <v>1185</v>
      </c>
    </row>
    <row r="535" spans="1:3" ht="12.75">
      <c r="A535" s="5">
        <v>45052.541666666664</v>
      </c>
      <c r="B535" s="6">
        <v>759.113403320313</v>
      </c>
      <c r="C535" s="6">
        <v>1185</v>
      </c>
    </row>
    <row r="536" spans="1:3" ht="12.75">
      <c r="A536" s="5">
        <v>45052.55208333333</v>
      </c>
      <c r="B536" s="6">
        <v>788.178771972656</v>
      </c>
      <c r="C536" s="6">
        <v>1185</v>
      </c>
    </row>
    <row r="537" spans="1:3" ht="12.75">
      <c r="A537" s="5">
        <v>45052.5625</v>
      </c>
      <c r="B537" s="6">
        <v>795.265686035156</v>
      </c>
      <c r="C537" s="6">
        <v>1185</v>
      </c>
    </row>
    <row r="538" spans="1:3" ht="12.75">
      <c r="A538" s="5">
        <v>45052.572916666664</v>
      </c>
      <c r="B538" s="6">
        <v>761.282897949219</v>
      </c>
      <c r="C538" s="6">
        <v>1185</v>
      </c>
    </row>
    <row r="539" spans="1:3" ht="12.75">
      <c r="A539" s="5">
        <v>45052.58333333333</v>
      </c>
      <c r="B539" s="6">
        <v>774.446411132813</v>
      </c>
      <c r="C539" s="6">
        <v>1185</v>
      </c>
    </row>
    <row r="540" spans="1:3" ht="12.75">
      <c r="A540" s="5">
        <v>45052.59375</v>
      </c>
      <c r="B540" s="6">
        <v>763.877014160156</v>
      </c>
      <c r="C540" s="6">
        <v>1185</v>
      </c>
    </row>
    <row r="541" spans="1:3" ht="12.75">
      <c r="A541" s="5">
        <v>45052.604166666664</v>
      </c>
      <c r="B541" s="6">
        <v>767.414794921875</v>
      </c>
      <c r="C541" s="6">
        <v>1185</v>
      </c>
    </row>
    <row r="542" spans="1:3" ht="12.75">
      <c r="A542" s="5">
        <v>45052.61458333333</v>
      </c>
      <c r="B542" s="6">
        <v>765.052734375</v>
      </c>
      <c r="C542" s="6">
        <v>1185</v>
      </c>
    </row>
    <row r="543" spans="1:3" ht="12.75">
      <c r="A543" s="5">
        <v>45052.625</v>
      </c>
      <c r="B543" s="6">
        <v>776.92578125</v>
      </c>
      <c r="C543" s="6">
        <v>1185</v>
      </c>
    </row>
    <row r="544" spans="1:3" ht="12.75">
      <c r="A544" s="5">
        <v>45052.635416666664</v>
      </c>
      <c r="B544" s="6">
        <v>780.303588867188</v>
      </c>
      <c r="C544" s="6">
        <v>1185</v>
      </c>
    </row>
    <row r="545" spans="1:3" ht="12.75">
      <c r="A545" s="5">
        <v>45052.64583333333</v>
      </c>
      <c r="B545" s="6">
        <v>773.376831054688</v>
      </c>
      <c r="C545" s="6">
        <v>1185</v>
      </c>
    </row>
    <row r="546" spans="1:3" ht="12.75">
      <c r="A546" s="5">
        <v>45052.65625</v>
      </c>
      <c r="B546" s="6">
        <v>780.874694824219</v>
      </c>
      <c r="C546" s="6">
        <v>1185</v>
      </c>
    </row>
    <row r="547" spans="1:3" ht="12.75">
      <c r="A547" s="5">
        <v>45052.666666666664</v>
      </c>
      <c r="B547" s="6">
        <v>819.422546386719</v>
      </c>
      <c r="C547" s="6">
        <v>1185</v>
      </c>
    </row>
    <row r="548" spans="1:3" ht="12.75">
      <c r="A548" s="5">
        <v>45052.67708333333</v>
      </c>
      <c r="B548" s="6">
        <v>860.350769042969</v>
      </c>
      <c r="C548" s="6">
        <v>1185</v>
      </c>
    </row>
    <row r="549" spans="1:3" ht="12.75">
      <c r="A549" s="5">
        <v>45052.6875</v>
      </c>
      <c r="B549" s="6">
        <v>879.3994140625</v>
      </c>
      <c r="C549" s="6">
        <v>1185</v>
      </c>
    </row>
    <row r="550" spans="1:3" ht="12.75">
      <c r="A550" s="5">
        <v>45052.697916666664</v>
      </c>
      <c r="B550" s="6">
        <v>886.542297363281</v>
      </c>
      <c r="C550" s="6">
        <v>1185</v>
      </c>
    </row>
    <row r="551" spans="1:3" ht="12.75">
      <c r="A551" s="5">
        <v>45052.70833333333</v>
      </c>
      <c r="B551" s="6">
        <v>890.889221191406</v>
      </c>
      <c r="C551" s="6">
        <v>1185</v>
      </c>
    </row>
    <row r="552" spans="1:3" ht="12.75">
      <c r="A552" s="5">
        <v>45052.71875</v>
      </c>
      <c r="B552" s="6">
        <v>854.826904296875</v>
      </c>
      <c r="C552" s="6">
        <v>1185</v>
      </c>
    </row>
    <row r="553" spans="1:3" ht="12.75">
      <c r="A553" s="5">
        <v>45052.729166666664</v>
      </c>
      <c r="B553" s="6">
        <v>866.12548828125</v>
      </c>
      <c r="C553" s="6">
        <v>1185</v>
      </c>
    </row>
    <row r="554" spans="1:3" ht="12.75">
      <c r="A554" s="5">
        <v>45052.73958333333</v>
      </c>
      <c r="B554" s="6">
        <v>893.777404785156</v>
      </c>
      <c r="C554" s="6">
        <v>1185</v>
      </c>
    </row>
    <row r="555" spans="1:3" ht="12.75">
      <c r="A555" s="5">
        <v>45052.75</v>
      </c>
      <c r="B555" s="6">
        <v>944.055908203125</v>
      </c>
      <c r="C555" s="6">
        <v>1185</v>
      </c>
    </row>
    <row r="556" spans="1:3" ht="12.75">
      <c r="A556" s="5">
        <v>45052.760416666664</v>
      </c>
      <c r="B556" s="6">
        <v>937.907043457031</v>
      </c>
      <c r="C556" s="6">
        <v>1185</v>
      </c>
    </row>
    <row r="557" spans="1:3" ht="12.75">
      <c r="A557" s="5">
        <v>45052.77083333333</v>
      </c>
      <c r="B557" s="6">
        <v>945.590881347656</v>
      </c>
      <c r="C557" s="6">
        <v>1185</v>
      </c>
    </row>
    <row r="558" spans="1:3" ht="12.75">
      <c r="A558" s="5">
        <v>45052.78125</v>
      </c>
      <c r="B558" s="6">
        <v>961.034851074219</v>
      </c>
      <c r="C558" s="6">
        <v>1185</v>
      </c>
    </row>
    <row r="559" spans="1:3" ht="12.75">
      <c r="A559" s="5">
        <v>45052.791666666664</v>
      </c>
      <c r="B559" s="6">
        <v>1052.18786621094</v>
      </c>
      <c r="C559" s="6">
        <v>1185</v>
      </c>
    </row>
    <row r="560" spans="1:3" ht="12.75">
      <c r="A560" s="5">
        <v>45052.80208333333</v>
      </c>
      <c r="B560" s="6">
        <v>1119.51501464844</v>
      </c>
      <c r="C560" s="6">
        <v>1185</v>
      </c>
    </row>
    <row r="561" spans="1:3" ht="12.75">
      <c r="A561" s="5">
        <v>45052.8125</v>
      </c>
      <c r="B561" s="6">
        <v>1147.40124511719</v>
      </c>
      <c r="C561" s="6">
        <v>1185</v>
      </c>
    </row>
    <row r="562" spans="1:3" ht="12.75">
      <c r="A562" s="5">
        <v>45052.822916666664</v>
      </c>
      <c r="B562" s="6">
        <v>1002.05743408203</v>
      </c>
      <c r="C562" s="6">
        <v>1185</v>
      </c>
    </row>
    <row r="563" spans="1:3" ht="12.75">
      <c r="A563" s="5">
        <v>45052.83333333333</v>
      </c>
      <c r="B563" s="6">
        <v>977.226440429688</v>
      </c>
      <c r="C563" s="6">
        <v>1185</v>
      </c>
    </row>
    <row r="564" spans="1:3" ht="12.75">
      <c r="A564" s="5">
        <v>45052.84375</v>
      </c>
      <c r="B564" s="6">
        <v>938.723266601563</v>
      </c>
      <c r="C564" s="6">
        <v>1185</v>
      </c>
    </row>
    <row r="565" spans="1:3" ht="12.75">
      <c r="A565" s="5">
        <v>45052.854166666664</v>
      </c>
      <c r="B565" s="6">
        <v>921.2353515625</v>
      </c>
      <c r="C565" s="6">
        <v>1185</v>
      </c>
    </row>
    <row r="566" spans="1:3" ht="12.75">
      <c r="A566" s="5">
        <v>45052.86458333333</v>
      </c>
      <c r="B566" s="6">
        <v>923.728332519531</v>
      </c>
      <c r="C566" s="6">
        <v>1185</v>
      </c>
    </row>
    <row r="567" spans="1:3" ht="12.75">
      <c r="A567" s="5">
        <v>45052.875</v>
      </c>
      <c r="B567" s="6">
        <v>925.985290527344</v>
      </c>
      <c r="C567" s="6">
        <v>1185</v>
      </c>
    </row>
    <row r="568" spans="1:3" ht="12.75">
      <c r="A568" s="5">
        <v>45052.885416666664</v>
      </c>
      <c r="B568" s="6">
        <v>935.693237304688</v>
      </c>
      <c r="C568" s="6">
        <v>1185</v>
      </c>
    </row>
    <row r="569" spans="1:3" ht="12.75">
      <c r="A569" s="5">
        <v>45052.89583333333</v>
      </c>
      <c r="B569" s="6">
        <v>933.939147949219</v>
      </c>
      <c r="C569" s="6">
        <v>1185</v>
      </c>
    </row>
    <row r="570" spans="1:3" ht="12.75">
      <c r="A570" s="5">
        <v>45052.90625</v>
      </c>
      <c r="B570" s="6">
        <v>920.356628417969</v>
      </c>
      <c r="C570" s="6">
        <v>1185</v>
      </c>
    </row>
    <row r="571" spans="1:3" ht="12.75">
      <c r="A571" s="5">
        <v>45052.916666666664</v>
      </c>
      <c r="B571" s="6">
        <v>925.154113769531</v>
      </c>
      <c r="C571" s="6">
        <v>1185</v>
      </c>
    </row>
    <row r="572" spans="1:3" ht="12.75">
      <c r="A572" s="5">
        <v>45052.92708333333</v>
      </c>
      <c r="B572" s="6">
        <v>870.773376464844</v>
      </c>
      <c r="C572" s="6">
        <v>1185</v>
      </c>
    </row>
    <row r="573" spans="1:3" ht="12.75">
      <c r="A573" s="5">
        <v>45052.9375</v>
      </c>
      <c r="B573" s="6">
        <v>852.891967773438</v>
      </c>
      <c r="C573" s="6">
        <v>1185</v>
      </c>
    </row>
    <row r="574" spans="1:3" ht="12.75">
      <c r="A574" s="5">
        <v>45052.947916666664</v>
      </c>
      <c r="B574" s="6">
        <v>863.004089355469</v>
      </c>
      <c r="C574" s="6">
        <v>1185</v>
      </c>
    </row>
    <row r="575" spans="1:3" ht="12.75">
      <c r="A575" s="5">
        <v>45052.95833333333</v>
      </c>
      <c r="B575" s="6">
        <v>849.043884277344</v>
      </c>
      <c r="C575" s="6">
        <v>1185</v>
      </c>
    </row>
    <row r="576" spans="1:3" ht="12.75">
      <c r="A576" s="5">
        <v>45052.96875</v>
      </c>
      <c r="B576" s="6">
        <v>854.963317871094</v>
      </c>
      <c r="C576" s="6">
        <v>1185</v>
      </c>
    </row>
    <row r="577" spans="1:3" ht="12.75">
      <c r="A577" s="5">
        <v>45052.979166666664</v>
      </c>
      <c r="B577" s="6">
        <v>853.520812988281</v>
      </c>
      <c r="C577" s="6">
        <v>1185</v>
      </c>
    </row>
    <row r="578" spans="1:3" ht="12.75">
      <c r="A578" s="5">
        <v>45052.98958333333</v>
      </c>
      <c r="B578" s="6">
        <v>845.231567382813</v>
      </c>
      <c r="C578" s="6">
        <v>1185</v>
      </c>
    </row>
    <row r="579" spans="1:3" ht="12.75">
      <c r="A579" s="5">
        <v>45053</v>
      </c>
      <c r="B579" s="6">
        <v>854.322692871094</v>
      </c>
      <c r="C579" s="6">
        <v>1185</v>
      </c>
    </row>
    <row r="580" spans="1:3" ht="12.75">
      <c r="A580" s="5">
        <v>45053.010416666664</v>
      </c>
      <c r="B580" s="6">
        <v>836.694030761719</v>
      </c>
      <c r="C580" s="6">
        <v>1185</v>
      </c>
    </row>
    <row r="581" spans="1:3" ht="12.75">
      <c r="A581" s="5">
        <v>45053.02083333333</v>
      </c>
      <c r="B581" s="6">
        <v>833.667663574219</v>
      </c>
      <c r="C581" s="6">
        <v>1185</v>
      </c>
    </row>
    <row r="582" spans="1:3" ht="12.75">
      <c r="A582" s="5">
        <v>45053.03125</v>
      </c>
      <c r="B582" s="6">
        <v>839.715515136719</v>
      </c>
      <c r="C582" s="6">
        <v>1185</v>
      </c>
    </row>
    <row r="583" spans="1:3" ht="12.75">
      <c r="A583" s="5">
        <v>45053.041666666664</v>
      </c>
      <c r="B583" s="6">
        <v>842.094360351563</v>
      </c>
      <c r="C583" s="6">
        <v>1185</v>
      </c>
    </row>
    <row r="584" spans="1:3" ht="12.75">
      <c r="A584" s="5">
        <v>45053.05208333333</v>
      </c>
      <c r="B584" s="6">
        <v>820.683715820313</v>
      </c>
      <c r="C584" s="6">
        <v>1185</v>
      </c>
    </row>
    <row r="585" spans="1:3" ht="12.75">
      <c r="A585" s="5">
        <v>45053.0625</v>
      </c>
      <c r="B585" s="6">
        <v>816.493103027344</v>
      </c>
      <c r="C585" s="6">
        <v>1185</v>
      </c>
    </row>
    <row r="586" spans="1:3" ht="12.75">
      <c r="A586" s="5">
        <v>45053.072916666664</v>
      </c>
      <c r="B586" s="6">
        <v>825.187683105469</v>
      </c>
      <c r="C586" s="6">
        <v>1185</v>
      </c>
    </row>
    <row r="587" spans="1:3" ht="12.75">
      <c r="A587" s="5">
        <v>45053.08333333333</v>
      </c>
      <c r="B587" s="6">
        <v>829.680969238281</v>
      </c>
      <c r="C587" s="6">
        <v>1185</v>
      </c>
    </row>
    <row r="588" spans="1:3" ht="12.75">
      <c r="A588" s="5">
        <v>45053.09375</v>
      </c>
      <c r="B588" s="6">
        <v>772.436706542969</v>
      </c>
      <c r="C588" s="6">
        <v>1185</v>
      </c>
    </row>
    <row r="589" spans="1:3" ht="12.75">
      <c r="A589" s="5">
        <v>45053.104166666664</v>
      </c>
      <c r="B589" s="6">
        <v>759.400085449219</v>
      </c>
      <c r="C589" s="6">
        <v>1185</v>
      </c>
    </row>
    <row r="590" spans="1:3" ht="12.75">
      <c r="A590" s="5">
        <v>45053.11458333333</v>
      </c>
      <c r="B590" s="6">
        <v>752.585266113281</v>
      </c>
      <c r="C590" s="6">
        <v>1185</v>
      </c>
    </row>
    <row r="591" spans="1:3" ht="12.75">
      <c r="A591" s="5">
        <v>45053.125</v>
      </c>
      <c r="B591" s="6">
        <v>754.042663574219</v>
      </c>
      <c r="C591" s="6">
        <v>1185</v>
      </c>
    </row>
    <row r="592" spans="1:3" ht="12.75">
      <c r="A592" s="5">
        <v>45053.135416666664</v>
      </c>
      <c r="B592" s="6">
        <v>749.776000976563</v>
      </c>
      <c r="C592" s="6">
        <v>1185</v>
      </c>
    </row>
    <row r="593" spans="1:3" ht="12.75">
      <c r="A593" s="5">
        <v>45053.14583333333</v>
      </c>
      <c r="B593" s="6">
        <v>746.539184570313</v>
      </c>
      <c r="C593" s="6">
        <v>1185</v>
      </c>
    </row>
    <row r="594" spans="1:3" ht="12.75">
      <c r="A594" s="5">
        <v>45053.15625</v>
      </c>
      <c r="B594" s="6">
        <v>739.192626953125</v>
      </c>
      <c r="C594" s="6">
        <v>1185</v>
      </c>
    </row>
    <row r="595" spans="1:3" ht="12.75">
      <c r="A595" s="5">
        <v>45053.166666666664</v>
      </c>
      <c r="B595" s="6">
        <v>752.35400390625</v>
      </c>
      <c r="C595" s="6">
        <v>1185</v>
      </c>
    </row>
    <row r="596" spans="1:3" ht="12.75">
      <c r="A596" s="5">
        <v>45053.17708333333</v>
      </c>
      <c r="B596" s="6">
        <v>756.079223632813</v>
      </c>
      <c r="C596" s="6">
        <v>1185</v>
      </c>
    </row>
    <row r="597" spans="1:3" ht="12.75">
      <c r="A597" s="5">
        <v>45053.1875</v>
      </c>
      <c r="B597" s="6">
        <v>752.234741210938</v>
      </c>
      <c r="C597" s="6">
        <v>1185</v>
      </c>
    </row>
    <row r="598" spans="1:3" ht="12.75">
      <c r="A598" s="5">
        <v>45053.197916666664</v>
      </c>
      <c r="B598" s="6">
        <v>753.944396972656</v>
      </c>
      <c r="C598" s="6">
        <v>1185</v>
      </c>
    </row>
    <row r="599" spans="1:3" ht="12.75">
      <c r="A599" s="5">
        <v>45053.20833333333</v>
      </c>
      <c r="B599" s="6">
        <v>753.062072753906</v>
      </c>
      <c r="C599" s="6">
        <v>1185</v>
      </c>
    </row>
    <row r="600" spans="1:3" ht="12.75">
      <c r="A600" s="5">
        <v>45053.21875</v>
      </c>
      <c r="B600" s="6">
        <v>746.453918457031</v>
      </c>
      <c r="C600" s="6">
        <v>1185</v>
      </c>
    </row>
    <row r="601" spans="1:3" ht="12.75">
      <c r="A601" s="5">
        <v>45053.229166666664</v>
      </c>
      <c r="B601" s="6">
        <v>757.99658203125</v>
      </c>
      <c r="C601" s="6">
        <v>1185</v>
      </c>
    </row>
    <row r="602" spans="1:3" ht="12.75">
      <c r="A602" s="5">
        <v>45053.23958333333</v>
      </c>
      <c r="B602" s="6">
        <v>754.272521972656</v>
      </c>
      <c r="C602" s="6">
        <v>1185</v>
      </c>
    </row>
    <row r="603" spans="1:3" ht="12.75">
      <c r="A603" s="5">
        <v>45053.25</v>
      </c>
      <c r="B603" s="6">
        <v>709.995727539063</v>
      </c>
      <c r="C603" s="6">
        <v>1185</v>
      </c>
    </row>
    <row r="604" spans="1:3" ht="12.75">
      <c r="A604" s="5">
        <v>45053.260416666664</v>
      </c>
      <c r="B604" s="6">
        <v>692.876098632813</v>
      </c>
      <c r="C604" s="6">
        <v>1185</v>
      </c>
    </row>
    <row r="605" spans="1:3" ht="12.75">
      <c r="A605" s="5">
        <v>45053.27083333333</v>
      </c>
      <c r="B605" s="6">
        <v>664.893493652344</v>
      </c>
      <c r="C605" s="6">
        <v>1185</v>
      </c>
    </row>
    <row r="606" spans="1:3" ht="12.75">
      <c r="A606" s="5">
        <v>45053.28125</v>
      </c>
      <c r="B606" s="6">
        <v>671.722290039063</v>
      </c>
      <c r="C606" s="6">
        <v>1185</v>
      </c>
    </row>
    <row r="607" spans="1:3" ht="12.75">
      <c r="A607" s="5">
        <v>45053.291666666664</v>
      </c>
      <c r="B607" s="6">
        <v>543.107788085938</v>
      </c>
      <c r="C607" s="6">
        <v>1185</v>
      </c>
    </row>
    <row r="608" spans="1:3" ht="12.75">
      <c r="A608" s="5">
        <v>45053.30208333333</v>
      </c>
      <c r="B608" s="6">
        <v>501.378479003906</v>
      </c>
      <c r="C608" s="6">
        <v>1185</v>
      </c>
    </row>
    <row r="609" spans="1:3" ht="12.75">
      <c r="A609" s="5">
        <v>45053.3125</v>
      </c>
      <c r="B609" s="6">
        <v>488.621246337891</v>
      </c>
      <c r="C609" s="6">
        <v>1185</v>
      </c>
    </row>
    <row r="610" spans="1:3" ht="12.75">
      <c r="A610" s="5">
        <v>45053.322916666664</v>
      </c>
      <c r="B610" s="6">
        <v>449.3759765625</v>
      </c>
      <c r="C610" s="6">
        <v>1185</v>
      </c>
    </row>
    <row r="611" spans="1:3" ht="12.75">
      <c r="A611" s="5">
        <v>45053.33333333333</v>
      </c>
      <c r="B611" s="6">
        <v>473.597137451172</v>
      </c>
      <c r="C611" s="6">
        <v>1185</v>
      </c>
    </row>
    <row r="612" spans="1:3" ht="12.75">
      <c r="A612" s="5">
        <v>45053.34375</v>
      </c>
      <c r="B612" s="6">
        <v>450.601135253906</v>
      </c>
      <c r="C612" s="6">
        <v>1185</v>
      </c>
    </row>
    <row r="613" spans="1:3" ht="12.75">
      <c r="A613" s="5">
        <v>45053.354166666664</v>
      </c>
      <c r="B613" s="6">
        <v>445.837097167969</v>
      </c>
      <c r="C613" s="6">
        <v>1185</v>
      </c>
    </row>
    <row r="614" spans="1:3" ht="12.75">
      <c r="A614" s="5">
        <v>45053.36458333333</v>
      </c>
      <c r="B614" s="6">
        <v>496.339599609375</v>
      </c>
      <c r="C614" s="6">
        <v>1185</v>
      </c>
    </row>
    <row r="615" spans="1:3" ht="12.75">
      <c r="A615" s="5">
        <v>45053.375</v>
      </c>
      <c r="B615" s="6">
        <v>498.285369873047</v>
      </c>
      <c r="C615" s="6">
        <v>1185</v>
      </c>
    </row>
    <row r="616" spans="1:3" ht="12.75">
      <c r="A616" s="5">
        <v>45053.385416666664</v>
      </c>
      <c r="B616" s="6">
        <v>603.379455566406</v>
      </c>
      <c r="C616" s="6">
        <v>1185</v>
      </c>
    </row>
    <row r="617" spans="1:3" ht="12.75">
      <c r="A617" s="5">
        <v>45053.39583333333</v>
      </c>
      <c r="B617" s="6">
        <v>626.53515625</v>
      </c>
      <c r="C617" s="6">
        <v>1185</v>
      </c>
    </row>
    <row r="618" spans="1:3" ht="12.75">
      <c r="A618" s="5">
        <v>45053.40625</v>
      </c>
      <c r="B618" s="6">
        <v>640.773620605469</v>
      </c>
      <c r="C618" s="6">
        <v>1185</v>
      </c>
    </row>
    <row r="619" spans="1:3" ht="12.75">
      <c r="A619" s="5">
        <v>45053.416666666664</v>
      </c>
      <c r="B619" s="6">
        <v>600.4384765625</v>
      </c>
      <c r="C619" s="6">
        <v>1185</v>
      </c>
    </row>
    <row r="620" spans="1:3" ht="12.75">
      <c r="A620" s="5">
        <v>45053.42708333333</v>
      </c>
      <c r="B620" s="6">
        <v>602.391479492188</v>
      </c>
      <c r="C620" s="6">
        <v>1185</v>
      </c>
    </row>
    <row r="621" spans="1:3" ht="12.75">
      <c r="A621" s="5">
        <v>45053.4375</v>
      </c>
      <c r="B621" s="6">
        <v>591.843017578125</v>
      </c>
      <c r="C621" s="6">
        <v>1185</v>
      </c>
    </row>
    <row r="622" spans="1:3" ht="12.75">
      <c r="A622" s="5">
        <v>45053.447916666664</v>
      </c>
      <c r="B622" s="6">
        <v>586.972290039063</v>
      </c>
      <c r="C622" s="6">
        <v>1185</v>
      </c>
    </row>
    <row r="623" spans="1:3" ht="12.75">
      <c r="A623" s="5">
        <v>45053.45833333333</v>
      </c>
      <c r="B623" s="6">
        <v>576.59716796875</v>
      </c>
      <c r="C623" s="6">
        <v>1185</v>
      </c>
    </row>
    <row r="624" spans="1:3" ht="12.75">
      <c r="A624" s="5">
        <v>45053.46875</v>
      </c>
      <c r="B624" s="6">
        <v>551.365295410156</v>
      </c>
      <c r="C624" s="6">
        <v>1185</v>
      </c>
    </row>
    <row r="625" spans="1:3" ht="12.75">
      <c r="A625" s="5">
        <v>45053.479166666664</v>
      </c>
      <c r="B625" s="6">
        <v>570.776611328125</v>
      </c>
      <c r="C625" s="6">
        <v>1185</v>
      </c>
    </row>
    <row r="626" spans="1:3" ht="12.75">
      <c r="A626" s="5">
        <v>45053.48958333333</v>
      </c>
      <c r="B626" s="6">
        <v>561.716186523438</v>
      </c>
      <c r="C626" s="6">
        <v>1185</v>
      </c>
    </row>
    <row r="627" spans="1:3" ht="12.75">
      <c r="A627" s="5">
        <v>45053.5</v>
      </c>
      <c r="B627" s="6">
        <v>571.113403320313</v>
      </c>
      <c r="C627" s="6">
        <v>1185</v>
      </c>
    </row>
    <row r="628" spans="1:3" ht="12.75">
      <c r="A628" s="5">
        <v>45053.510416666664</v>
      </c>
      <c r="B628" s="6">
        <v>601.908813476563</v>
      </c>
      <c r="C628" s="6">
        <v>1185</v>
      </c>
    </row>
    <row r="629" spans="1:3" ht="12.75">
      <c r="A629" s="5">
        <v>45053.52083333333</v>
      </c>
      <c r="B629" s="6">
        <v>628.189331054688</v>
      </c>
      <c r="C629" s="6">
        <v>1185</v>
      </c>
    </row>
    <row r="630" spans="1:3" ht="12.75">
      <c r="A630" s="5">
        <v>45053.53125</v>
      </c>
      <c r="B630" s="6">
        <v>599.159606933594</v>
      </c>
      <c r="C630" s="6">
        <v>1185</v>
      </c>
    </row>
    <row r="631" spans="1:3" ht="12.75">
      <c r="A631" s="5">
        <v>45053.541666666664</v>
      </c>
      <c r="B631" s="6">
        <v>615.551147460938</v>
      </c>
      <c r="C631" s="6">
        <v>1185</v>
      </c>
    </row>
    <row r="632" spans="1:3" ht="12.75">
      <c r="A632" s="5">
        <v>45053.55208333333</v>
      </c>
      <c r="B632" s="6">
        <v>637.143493652344</v>
      </c>
      <c r="C632" s="6">
        <v>1185</v>
      </c>
    </row>
    <row r="633" spans="1:3" ht="12.75">
      <c r="A633" s="5">
        <v>45053.5625</v>
      </c>
      <c r="B633" s="6">
        <v>592.137756347656</v>
      </c>
      <c r="C633" s="6">
        <v>1185</v>
      </c>
    </row>
    <row r="634" spans="1:3" ht="12.75">
      <c r="A634" s="5">
        <v>45053.572916666664</v>
      </c>
      <c r="B634" s="6">
        <v>662.323608398438</v>
      </c>
      <c r="C634" s="6">
        <v>1185</v>
      </c>
    </row>
    <row r="635" spans="1:3" ht="12.75">
      <c r="A635" s="5">
        <v>45053.58333333333</v>
      </c>
      <c r="B635" s="6">
        <v>691.569763183594</v>
      </c>
      <c r="C635" s="6">
        <v>1185</v>
      </c>
    </row>
    <row r="636" spans="1:3" ht="12.75">
      <c r="A636" s="5">
        <v>45053.59375</v>
      </c>
      <c r="B636" s="6">
        <v>692.506530761719</v>
      </c>
      <c r="C636" s="6">
        <v>1185</v>
      </c>
    </row>
    <row r="637" spans="1:3" ht="12.75">
      <c r="A637" s="5">
        <v>45053.604166666664</v>
      </c>
      <c r="B637" s="6">
        <v>680.312194824219</v>
      </c>
      <c r="C637" s="6">
        <v>1185</v>
      </c>
    </row>
    <row r="638" spans="1:3" ht="12.75">
      <c r="A638" s="5">
        <v>45053.61458333333</v>
      </c>
      <c r="B638" s="6">
        <v>679.035461425781</v>
      </c>
      <c r="C638" s="6">
        <v>1185</v>
      </c>
    </row>
    <row r="639" spans="1:3" ht="12.75">
      <c r="A639" s="5">
        <v>45053.625</v>
      </c>
      <c r="B639" s="6">
        <v>668.3564453125</v>
      </c>
      <c r="C639" s="6">
        <v>1185</v>
      </c>
    </row>
    <row r="640" spans="1:3" ht="12.75">
      <c r="A640" s="5">
        <v>45053.635416666664</v>
      </c>
      <c r="B640" s="6">
        <v>653.751647949219</v>
      </c>
      <c r="C640" s="6">
        <v>1185</v>
      </c>
    </row>
    <row r="641" spans="1:3" ht="12.75">
      <c r="A641" s="5">
        <v>45053.64583333333</v>
      </c>
      <c r="B641" s="6">
        <v>674.452758789063</v>
      </c>
      <c r="C641" s="6">
        <v>1185</v>
      </c>
    </row>
    <row r="642" spans="1:3" ht="12.75">
      <c r="A642" s="5">
        <v>45053.65625</v>
      </c>
      <c r="B642" s="6">
        <v>678.58056640625</v>
      </c>
      <c r="C642" s="6">
        <v>1185</v>
      </c>
    </row>
    <row r="643" spans="1:3" ht="12.75">
      <c r="A643" s="5">
        <v>45053.666666666664</v>
      </c>
      <c r="B643" s="6">
        <v>671.060302734375</v>
      </c>
      <c r="C643" s="6">
        <v>1185</v>
      </c>
    </row>
    <row r="644" spans="1:3" ht="12.75">
      <c r="A644" s="5">
        <v>45053.67708333333</v>
      </c>
      <c r="B644" s="6">
        <v>667.321716308594</v>
      </c>
      <c r="C644" s="6">
        <v>1185</v>
      </c>
    </row>
    <row r="645" spans="1:3" ht="12.75">
      <c r="A645" s="5">
        <v>45053.6875</v>
      </c>
      <c r="B645" s="6">
        <v>671.085388183594</v>
      </c>
      <c r="C645" s="6">
        <v>1185</v>
      </c>
    </row>
    <row r="646" spans="1:3" ht="12.75">
      <c r="A646" s="5">
        <v>45053.697916666664</v>
      </c>
      <c r="B646" s="6">
        <v>666.209350585938</v>
      </c>
      <c r="C646" s="6">
        <v>1185</v>
      </c>
    </row>
    <row r="647" spans="1:3" ht="12.75">
      <c r="A647" s="5">
        <v>45053.70833333333</v>
      </c>
      <c r="B647" s="6">
        <v>694.631958007813</v>
      </c>
      <c r="C647" s="6">
        <v>1185</v>
      </c>
    </row>
    <row r="648" spans="1:3" ht="12.75">
      <c r="A648" s="5">
        <v>45053.71875</v>
      </c>
      <c r="B648" s="6">
        <v>677.279418945313</v>
      </c>
      <c r="C648" s="6">
        <v>1185</v>
      </c>
    </row>
    <row r="649" spans="1:3" ht="12.75">
      <c r="A649" s="5">
        <v>45053.729166666664</v>
      </c>
      <c r="B649" s="6">
        <v>672.403503417969</v>
      </c>
      <c r="C649" s="6">
        <v>1185</v>
      </c>
    </row>
    <row r="650" spans="1:3" ht="12.75">
      <c r="A650" s="5">
        <v>45053.73958333333</v>
      </c>
      <c r="B650" s="6">
        <v>680.785400390625</v>
      </c>
      <c r="C650" s="6">
        <v>1185</v>
      </c>
    </row>
    <row r="651" spans="1:3" ht="12.75">
      <c r="A651" s="5">
        <v>45053.75</v>
      </c>
      <c r="B651" s="6">
        <v>611.458374023438</v>
      </c>
      <c r="C651" s="6">
        <v>1185</v>
      </c>
    </row>
    <row r="652" spans="1:3" ht="12.75">
      <c r="A652" s="5">
        <v>45053.760416666664</v>
      </c>
      <c r="B652" s="6">
        <v>666.633728027344</v>
      </c>
      <c r="C652" s="6">
        <v>1185</v>
      </c>
    </row>
    <row r="653" spans="1:3" ht="12.75">
      <c r="A653" s="5">
        <v>45053.77083333333</v>
      </c>
      <c r="B653" s="6">
        <v>701.794494628906</v>
      </c>
      <c r="C653" s="6">
        <v>1185</v>
      </c>
    </row>
    <row r="654" spans="1:3" ht="12.75">
      <c r="A654" s="5">
        <v>45053.78125</v>
      </c>
      <c r="B654" s="6">
        <v>735.422607421875</v>
      </c>
      <c r="C654" s="6">
        <v>1185</v>
      </c>
    </row>
    <row r="655" spans="1:3" ht="12.75">
      <c r="A655" s="5">
        <v>45053.791666666664</v>
      </c>
      <c r="B655" s="6">
        <v>809.718139648438</v>
      </c>
      <c r="C655" s="6">
        <v>1185</v>
      </c>
    </row>
    <row r="656" spans="1:3" ht="12.75">
      <c r="A656" s="5">
        <v>45053.80208333333</v>
      </c>
      <c r="B656" s="6">
        <v>1015.45568847656</v>
      </c>
      <c r="C656" s="6">
        <v>1185</v>
      </c>
    </row>
    <row r="657" spans="1:3" ht="12.75">
      <c r="A657" s="5">
        <v>45053.8125</v>
      </c>
      <c r="B657" s="6">
        <v>1056.98229980469</v>
      </c>
      <c r="C657" s="6">
        <v>1185</v>
      </c>
    </row>
    <row r="658" spans="1:3" ht="12.75">
      <c r="A658" s="5">
        <v>45053.822916666664</v>
      </c>
      <c r="B658" s="6">
        <v>1060.27758789063</v>
      </c>
      <c r="C658" s="6">
        <v>1185</v>
      </c>
    </row>
    <row r="659" spans="1:3" ht="12.75">
      <c r="A659" s="5">
        <v>45053.83333333333</v>
      </c>
      <c r="B659" s="6">
        <v>1053.23315429688</v>
      </c>
      <c r="C659" s="6">
        <v>1185</v>
      </c>
    </row>
    <row r="660" spans="1:3" ht="12.75">
      <c r="A660" s="5">
        <v>45053.84375</v>
      </c>
      <c r="B660" s="6">
        <v>1038.427734375</v>
      </c>
      <c r="C660" s="6">
        <v>1185</v>
      </c>
    </row>
    <row r="661" spans="1:3" ht="12.75">
      <c r="A661" s="5">
        <v>45053.854166666664</v>
      </c>
      <c r="B661" s="6">
        <v>1025.091796875</v>
      </c>
      <c r="C661" s="6">
        <v>1185</v>
      </c>
    </row>
    <row r="662" spans="1:3" ht="12.75">
      <c r="A662" s="5">
        <v>45053.86458333333</v>
      </c>
      <c r="B662" s="6">
        <v>1029.6484375</v>
      </c>
      <c r="C662" s="6">
        <v>1185</v>
      </c>
    </row>
    <row r="663" spans="1:3" ht="12.75">
      <c r="A663" s="5">
        <v>45053.875</v>
      </c>
      <c r="B663" s="6">
        <v>1033.99865722656</v>
      </c>
      <c r="C663" s="6">
        <v>1185</v>
      </c>
    </row>
    <row r="664" spans="1:3" ht="12.75">
      <c r="A664" s="5">
        <v>45053.885416666664</v>
      </c>
      <c r="B664" s="6">
        <v>1037.83081054688</v>
      </c>
      <c r="C664" s="6">
        <v>1185</v>
      </c>
    </row>
    <row r="665" spans="1:3" ht="12.75">
      <c r="A665" s="5">
        <v>45053.89583333333</v>
      </c>
      <c r="B665" s="6">
        <v>1017.30187988281</v>
      </c>
      <c r="C665" s="6">
        <v>1185</v>
      </c>
    </row>
    <row r="666" spans="1:3" ht="12.75">
      <c r="A666" s="5">
        <v>45053.90625</v>
      </c>
      <c r="B666" s="6">
        <v>1005.65270996094</v>
      </c>
      <c r="C666" s="6">
        <v>1185</v>
      </c>
    </row>
    <row r="667" spans="1:3" ht="12.75">
      <c r="A667" s="5">
        <v>45053.916666666664</v>
      </c>
      <c r="B667" s="6">
        <v>1016.89636230469</v>
      </c>
      <c r="C667" s="6">
        <v>1185</v>
      </c>
    </row>
    <row r="668" spans="1:3" ht="12.75">
      <c r="A668" s="5">
        <v>45053.92708333333</v>
      </c>
      <c r="B668" s="6">
        <v>974.505310058594</v>
      </c>
      <c r="C668" s="6">
        <v>1185</v>
      </c>
    </row>
    <row r="669" spans="1:3" ht="12.75">
      <c r="A669" s="5">
        <v>45053.9375</v>
      </c>
      <c r="B669" s="6">
        <v>960.228881835938</v>
      </c>
      <c r="C669" s="6">
        <v>1185</v>
      </c>
    </row>
    <row r="670" spans="1:3" ht="12.75">
      <c r="A670" s="5">
        <v>45053.947916666664</v>
      </c>
      <c r="B670" s="6">
        <v>925.612854003906</v>
      </c>
      <c r="C670" s="6">
        <v>1185</v>
      </c>
    </row>
    <row r="671" spans="1:3" ht="12.75">
      <c r="A671" s="5">
        <v>45053.95833333333</v>
      </c>
      <c r="B671" s="6">
        <v>894.944152832031</v>
      </c>
      <c r="C671" s="6">
        <v>1185</v>
      </c>
    </row>
    <row r="672" spans="1:3" ht="12.75">
      <c r="A672" s="5">
        <v>45053.96875</v>
      </c>
      <c r="B672" s="6">
        <v>913.021789550781</v>
      </c>
      <c r="C672" s="6">
        <v>1185</v>
      </c>
    </row>
    <row r="673" spans="1:3" ht="12.75">
      <c r="A673" s="5">
        <v>45053.979166666664</v>
      </c>
      <c r="B673" s="6">
        <v>914.904235839844</v>
      </c>
      <c r="C673" s="6">
        <v>1185</v>
      </c>
    </row>
    <row r="674" spans="1:3" ht="12.75">
      <c r="A674" s="5">
        <v>45053.98958333333</v>
      </c>
      <c r="B674" s="6">
        <v>905.478454589844</v>
      </c>
      <c r="C674" s="6">
        <v>1185</v>
      </c>
    </row>
    <row r="675" spans="1:3" ht="12.75">
      <c r="A675" s="5">
        <v>45054</v>
      </c>
      <c r="B675" s="6">
        <v>930.166625976563</v>
      </c>
      <c r="C675" s="6">
        <v>1185</v>
      </c>
    </row>
    <row r="676" spans="1:3" ht="12.75">
      <c r="A676" s="5">
        <v>45054.010416666664</v>
      </c>
      <c r="B676" s="6">
        <v>931.893310546875</v>
      </c>
      <c r="C676" s="6">
        <v>1185</v>
      </c>
    </row>
    <row r="677" spans="1:3" ht="12.75">
      <c r="A677" s="5">
        <v>45054.02083333333</v>
      </c>
      <c r="B677" s="6">
        <v>920.347961425781</v>
      </c>
      <c r="C677" s="6">
        <v>1185</v>
      </c>
    </row>
    <row r="678" spans="1:3" ht="12.75">
      <c r="A678" s="5">
        <v>45054.03125</v>
      </c>
      <c r="B678" s="6">
        <v>925.759765625</v>
      </c>
      <c r="C678" s="6">
        <v>1185</v>
      </c>
    </row>
    <row r="679" spans="1:3" ht="12.75">
      <c r="A679" s="5">
        <v>45054.041666666664</v>
      </c>
      <c r="B679" s="6">
        <v>938.398498535156</v>
      </c>
      <c r="C679" s="6">
        <v>1185</v>
      </c>
    </row>
    <row r="680" spans="1:3" ht="12.75">
      <c r="A680" s="5">
        <v>45054.05208333333</v>
      </c>
      <c r="B680" s="6">
        <v>933.451538085938</v>
      </c>
      <c r="C680" s="6">
        <v>1185</v>
      </c>
    </row>
    <row r="681" spans="1:3" ht="12.75">
      <c r="A681" s="5">
        <v>45054.0625</v>
      </c>
      <c r="B681" s="6">
        <v>933.154113769531</v>
      </c>
      <c r="C681" s="6">
        <v>1185</v>
      </c>
    </row>
    <row r="682" spans="1:3" ht="12.75">
      <c r="A682" s="5">
        <v>45054.072916666664</v>
      </c>
      <c r="B682" s="6">
        <v>927.358947753906</v>
      </c>
      <c r="C682" s="6">
        <v>1185</v>
      </c>
    </row>
    <row r="683" spans="1:3" ht="12.75">
      <c r="A683" s="5">
        <v>45054.08333333333</v>
      </c>
      <c r="B683" s="6">
        <v>932.263244628906</v>
      </c>
      <c r="C683" s="6">
        <v>1185</v>
      </c>
    </row>
    <row r="684" spans="1:3" ht="12.75">
      <c r="A684" s="5">
        <v>45054.09375</v>
      </c>
      <c r="B684" s="6">
        <v>934.630920410156</v>
      </c>
      <c r="C684" s="6">
        <v>1185</v>
      </c>
    </row>
    <row r="685" spans="1:3" ht="12.75">
      <c r="A685" s="5">
        <v>45054.104166666664</v>
      </c>
      <c r="B685" s="6">
        <v>938.356872558594</v>
      </c>
      <c r="C685" s="6">
        <v>1185</v>
      </c>
    </row>
    <row r="686" spans="1:3" ht="12.75">
      <c r="A686" s="5">
        <v>45054.11458333333</v>
      </c>
      <c r="B686" s="6">
        <v>935.384826660156</v>
      </c>
      <c r="C686" s="6">
        <v>1185</v>
      </c>
    </row>
    <row r="687" spans="1:3" ht="12.75">
      <c r="A687" s="5">
        <v>45054.125</v>
      </c>
      <c r="B687" s="6">
        <v>931.441223144531</v>
      </c>
      <c r="C687" s="6">
        <v>1185</v>
      </c>
    </row>
    <row r="688" spans="1:3" ht="12.75">
      <c r="A688" s="5">
        <v>45054.135416666664</v>
      </c>
      <c r="B688" s="6">
        <v>866.903381347656</v>
      </c>
      <c r="C688" s="6">
        <v>1185</v>
      </c>
    </row>
    <row r="689" spans="1:3" ht="12.75">
      <c r="A689" s="5">
        <v>45054.14583333333</v>
      </c>
      <c r="B689" s="6">
        <v>851.30908203125</v>
      </c>
      <c r="C689" s="6">
        <v>1185</v>
      </c>
    </row>
    <row r="690" spans="1:3" ht="12.75">
      <c r="A690" s="5">
        <v>45054.15625</v>
      </c>
      <c r="B690" s="6">
        <v>853.686645507813</v>
      </c>
      <c r="C690" s="6">
        <v>1185</v>
      </c>
    </row>
    <row r="691" spans="1:3" ht="12.75">
      <c r="A691" s="5">
        <v>45054.166666666664</v>
      </c>
      <c r="B691" s="6">
        <v>855.077331542969</v>
      </c>
      <c r="C691" s="6">
        <v>1185</v>
      </c>
    </row>
    <row r="692" spans="1:3" ht="12.75">
      <c r="A692" s="5">
        <v>45054.17708333333</v>
      </c>
      <c r="B692" s="6">
        <v>879.158203125</v>
      </c>
      <c r="C692" s="6">
        <v>1185</v>
      </c>
    </row>
    <row r="693" spans="1:3" ht="12.75">
      <c r="A693" s="5">
        <v>45054.1875</v>
      </c>
      <c r="B693" s="6">
        <v>874.579467773438</v>
      </c>
      <c r="C693" s="6">
        <v>1185</v>
      </c>
    </row>
    <row r="694" spans="1:3" ht="12.75">
      <c r="A694" s="5">
        <v>45054.197916666664</v>
      </c>
      <c r="B694" s="6">
        <v>867.383728027344</v>
      </c>
      <c r="C694" s="6">
        <v>1185</v>
      </c>
    </row>
    <row r="695" spans="1:3" ht="12.75">
      <c r="A695" s="5">
        <v>45054.20833333333</v>
      </c>
      <c r="B695" s="6">
        <v>890.152893066406</v>
      </c>
      <c r="C695" s="6">
        <v>1185</v>
      </c>
    </row>
    <row r="696" spans="1:3" ht="12.75">
      <c r="A696" s="5">
        <v>45054.21875</v>
      </c>
      <c r="B696" s="6">
        <v>954.615783691406</v>
      </c>
      <c r="C696" s="6">
        <v>1185</v>
      </c>
    </row>
    <row r="697" spans="1:3" ht="12.75">
      <c r="A697" s="5">
        <v>45054.229166666664</v>
      </c>
      <c r="B697" s="6">
        <v>986.691955566406</v>
      </c>
      <c r="C697" s="6">
        <v>1185</v>
      </c>
    </row>
    <row r="698" spans="1:3" ht="12.75">
      <c r="A698" s="5">
        <v>45054.23958333333</v>
      </c>
      <c r="B698" s="6">
        <v>985.393981933594</v>
      </c>
      <c r="C698" s="6">
        <v>1185</v>
      </c>
    </row>
    <row r="699" spans="1:3" ht="12.75">
      <c r="A699" s="5">
        <v>45054.25</v>
      </c>
      <c r="B699" s="6">
        <v>993.373291015625</v>
      </c>
      <c r="C699" s="6">
        <v>1185</v>
      </c>
    </row>
    <row r="700" spans="1:3" ht="12.75">
      <c r="A700" s="5">
        <v>45054.260416666664</v>
      </c>
      <c r="B700" s="6">
        <v>1051.18041992188</v>
      </c>
      <c r="C700" s="6">
        <v>1185</v>
      </c>
    </row>
    <row r="701" spans="1:3" ht="12.75">
      <c r="A701" s="5">
        <v>45054.27083333333</v>
      </c>
      <c r="B701" s="6">
        <v>1046.54455566406</v>
      </c>
      <c r="C701" s="6">
        <v>1185</v>
      </c>
    </row>
    <row r="702" spans="1:3" ht="12.75">
      <c r="A702" s="5">
        <v>45054.28125</v>
      </c>
      <c r="B702" s="6">
        <v>1018.61138916016</v>
      </c>
      <c r="C702" s="6">
        <v>1185</v>
      </c>
    </row>
    <row r="703" spans="1:3" ht="12.75">
      <c r="A703" s="5">
        <v>45054.291666666664</v>
      </c>
      <c r="B703" s="6">
        <v>980.855590820313</v>
      </c>
      <c r="C703" s="6">
        <v>1185</v>
      </c>
    </row>
    <row r="704" spans="1:3" ht="12.75">
      <c r="A704" s="5">
        <v>45054.30208333333</v>
      </c>
      <c r="B704" s="6">
        <v>858.91015625</v>
      </c>
      <c r="C704" s="6">
        <v>1185</v>
      </c>
    </row>
    <row r="705" spans="1:3" ht="12.75">
      <c r="A705" s="5">
        <v>45054.3125</v>
      </c>
      <c r="B705" s="6">
        <v>824.999633789063</v>
      </c>
      <c r="C705" s="6">
        <v>1185</v>
      </c>
    </row>
    <row r="706" spans="1:3" ht="12.75">
      <c r="A706" s="5">
        <v>45054.322916666664</v>
      </c>
      <c r="B706" s="6">
        <v>740.249816894531</v>
      </c>
      <c r="C706" s="6">
        <v>1185</v>
      </c>
    </row>
    <row r="707" spans="1:3" ht="12.75">
      <c r="A707" s="5">
        <v>45054.33333333333</v>
      </c>
      <c r="B707" s="6">
        <v>711.894348144531</v>
      </c>
      <c r="C707" s="6">
        <v>1185</v>
      </c>
    </row>
    <row r="708" spans="1:3" ht="12.75">
      <c r="A708" s="5">
        <v>45054.34375</v>
      </c>
      <c r="B708" s="6">
        <v>683.927490234375</v>
      </c>
      <c r="C708" s="6">
        <v>1185</v>
      </c>
    </row>
    <row r="709" spans="1:3" ht="12.75">
      <c r="A709" s="5">
        <v>45054.354166666664</v>
      </c>
      <c r="B709" s="6">
        <v>663.456115722656</v>
      </c>
      <c r="C709" s="6">
        <v>1185</v>
      </c>
    </row>
    <row r="710" spans="1:3" ht="12.75">
      <c r="A710" s="5">
        <v>45054.36458333333</v>
      </c>
      <c r="B710" s="6">
        <v>643.439758300781</v>
      </c>
      <c r="C710" s="6">
        <v>1185</v>
      </c>
    </row>
    <row r="711" spans="1:3" ht="12.75">
      <c r="A711" s="5">
        <v>45054.375</v>
      </c>
      <c r="B711" s="6">
        <v>619.559814453125</v>
      </c>
      <c r="C711" s="6">
        <v>1185</v>
      </c>
    </row>
    <row r="712" spans="1:3" ht="12.75">
      <c r="A712" s="5">
        <v>45054.385416666664</v>
      </c>
      <c r="B712" s="6">
        <v>593.389465332031</v>
      </c>
      <c r="C712" s="6">
        <v>1185</v>
      </c>
    </row>
    <row r="713" spans="1:3" ht="12.75">
      <c r="A713" s="5">
        <v>45054.39583333333</v>
      </c>
      <c r="B713" s="6">
        <v>545.501647949219</v>
      </c>
      <c r="C713" s="6">
        <v>1185</v>
      </c>
    </row>
    <row r="714" spans="1:3" ht="12.75">
      <c r="A714" s="5">
        <v>45054.40625</v>
      </c>
      <c r="B714" s="6">
        <v>532.188354492188</v>
      </c>
      <c r="C714" s="6">
        <v>1185</v>
      </c>
    </row>
    <row r="715" spans="1:3" ht="12.75">
      <c r="A715" s="5">
        <v>45054.416666666664</v>
      </c>
      <c r="B715" s="6">
        <v>531.296142578125</v>
      </c>
      <c r="C715" s="6">
        <v>1185</v>
      </c>
    </row>
    <row r="716" spans="1:3" ht="12.75">
      <c r="A716" s="5">
        <v>45054.42708333333</v>
      </c>
      <c r="B716" s="6">
        <v>530.312744140625</v>
      </c>
      <c r="C716" s="6">
        <v>1185</v>
      </c>
    </row>
    <row r="717" spans="1:3" ht="12.75">
      <c r="A717" s="5">
        <v>45054.4375</v>
      </c>
      <c r="B717" s="6">
        <v>524.198181152344</v>
      </c>
      <c r="C717" s="6">
        <v>1185</v>
      </c>
    </row>
    <row r="718" spans="1:3" ht="12.75">
      <c r="A718" s="5">
        <v>45054.447916666664</v>
      </c>
      <c r="B718" s="6">
        <v>514.486633300781</v>
      </c>
      <c r="C718" s="6">
        <v>1185</v>
      </c>
    </row>
    <row r="719" spans="1:3" ht="12.75">
      <c r="A719" s="5">
        <v>45054.45833333333</v>
      </c>
      <c r="B719" s="6">
        <v>505.294647216797</v>
      </c>
      <c r="C719" s="6">
        <v>1185</v>
      </c>
    </row>
    <row r="720" spans="1:3" ht="12.75">
      <c r="A720" s="5">
        <v>45054.46875</v>
      </c>
      <c r="B720" s="6">
        <v>526.134887695313</v>
      </c>
      <c r="C720" s="6">
        <v>1185</v>
      </c>
    </row>
    <row r="721" spans="1:3" ht="12.75">
      <c r="A721" s="5">
        <v>45054.479166666664</v>
      </c>
      <c r="B721" s="6">
        <v>540.802856445313</v>
      </c>
      <c r="C721" s="6">
        <v>1185</v>
      </c>
    </row>
    <row r="722" spans="1:3" ht="12.75">
      <c r="A722" s="5">
        <v>45054.48958333333</v>
      </c>
      <c r="B722" s="6">
        <v>536.318298339844</v>
      </c>
      <c r="C722" s="6">
        <v>1185</v>
      </c>
    </row>
    <row r="723" spans="1:3" ht="12.75">
      <c r="A723" s="5">
        <v>45054.5</v>
      </c>
      <c r="B723" s="6">
        <v>530.898620605469</v>
      </c>
      <c r="C723" s="6">
        <v>1185</v>
      </c>
    </row>
    <row r="724" spans="1:3" ht="12.75">
      <c r="A724" s="5">
        <v>45054.510416666664</v>
      </c>
      <c r="B724" s="6">
        <v>514.881591796875</v>
      </c>
      <c r="C724" s="6">
        <v>1185</v>
      </c>
    </row>
    <row r="725" spans="1:3" ht="12.75">
      <c r="A725" s="5">
        <v>45054.52083333333</v>
      </c>
      <c r="B725" s="6">
        <v>513.493774414063</v>
      </c>
      <c r="C725" s="6">
        <v>1185</v>
      </c>
    </row>
    <row r="726" spans="1:3" ht="12.75">
      <c r="A726" s="5">
        <v>45054.53125</v>
      </c>
      <c r="B726" s="6">
        <v>504.628814697266</v>
      </c>
      <c r="C726" s="6">
        <v>1185</v>
      </c>
    </row>
    <row r="727" spans="1:3" ht="12.75">
      <c r="A727" s="5">
        <v>45054.541666666664</v>
      </c>
      <c r="B727" s="6">
        <v>508.009582519531</v>
      </c>
      <c r="C727" s="6">
        <v>1185</v>
      </c>
    </row>
    <row r="728" spans="1:3" ht="12.75">
      <c r="A728" s="5">
        <v>45054.55208333333</v>
      </c>
      <c r="B728" s="6">
        <v>495.765533447266</v>
      </c>
      <c r="C728" s="6">
        <v>1185</v>
      </c>
    </row>
    <row r="729" spans="1:3" ht="12.75">
      <c r="A729" s="5">
        <v>45054.5625</v>
      </c>
      <c r="B729" s="6">
        <v>517.6025390625</v>
      </c>
      <c r="C729" s="6">
        <v>1185</v>
      </c>
    </row>
    <row r="730" spans="1:3" ht="12.75">
      <c r="A730" s="5">
        <v>45054.572916666664</v>
      </c>
      <c r="B730" s="6">
        <v>507.066864013672</v>
      </c>
      <c r="C730" s="6">
        <v>1185</v>
      </c>
    </row>
    <row r="731" spans="1:3" ht="12.75">
      <c r="A731" s="5">
        <v>45054.58333333333</v>
      </c>
      <c r="B731" s="6">
        <v>493.231109619141</v>
      </c>
      <c r="C731" s="6">
        <v>1185</v>
      </c>
    </row>
    <row r="732" spans="1:3" ht="12.75">
      <c r="A732" s="5">
        <v>45054.59375</v>
      </c>
      <c r="B732" s="6">
        <v>486.571716308594</v>
      </c>
      <c r="C732" s="6">
        <v>1185</v>
      </c>
    </row>
    <row r="733" spans="1:3" ht="12.75">
      <c r="A733" s="5">
        <v>45054.604166666664</v>
      </c>
      <c r="B733" s="6">
        <v>490.978363037109</v>
      </c>
      <c r="C733" s="6">
        <v>1185</v>
      </c>
    </row>
    <row r="734" spans="1:3" ht="12.75">
      <c r="A734" s="5">
        <v>45054.61458333333</v>
      </c>
      <c r="B734" s="6">
        <v>483.928375244141</v>
      </c>
      <c r="C734" s="6">
        <v>1185</v>
      </c>
    </row>
    <row r="735" spans="1:3" ht="12.75">
      <c r="A735" s="5">
        <v>45054.625</v>
      </c>
      <c r="B735" s="6">
        <v>460.78271484375</v>
      </c>
      <c r="C735" s="6">
        <v>1185</v>
      </c>
    </row>
    <row r="736" spans="1:3" ht="12.75">
      <c r="A736" s="5">
        <v>45054.635416666664</v>
      </c>
      <c r="B736" s="6">
        <v>461.522491455078</v>
      </c>
      <c r="C736" s="6">
        <v>1185</v>
      </c>
    </row>
    <row r="737" spans="1:3" ht="12.75">
      <c r="A737" s="5">
        <v>45054.64583333333</v>
      </c>
      <c r="B737" s="6">
        <v>498.49755859375</v>
      </c>
      <c r="C737" s="6">
        <v>1185</v>
      </c>
    </row>
    <row r="738" spans="1:3" ht="12.75">
      <c r="A738" s="5">
        <v>45054.65625</v>
      </c>
      <c r="B738" s="6">
        <v>522.969482421875</v>
      </c>
      <c r="C738" s="6">
        <v>1185</v>
      </c>
    </row>
    <row r="739" spans="1:3" ht="12.75">
      <c r="A739" s="5">
        <v>45054.666666666664</v>
      </c>
      <c r="B739" s="6">
        <v>545.820983886719</v>
      </c>
      <c r="C739" s="6">
        <v>1185</v>
      </c>
    </row>
    <row r="740" spans="1:3" ht="12.75">
      <c r="A740" s="5">
        <v>45054.67708333333</v>
      </c>
      <c r="B740" s="6">
        <v>551.688598632813</v>
      </c>
      <c r="C740" s="6">
        <v>1185</v>
      </c>
    </row>
    <row r="741" spans="1:3" ht="12.75">
      <c r="A741" s="5">
        <v>45054.6875</v>
      </c>
      <c r="B741" s="6">
        <v>530.653564453125</v>
      </c>
      <c r="C741" s="6">
        <v>1185</v>
      </c>
    </row>
    <row r="742" spans="1:3" ht="12.75">
      <c r="A742" s="5">
        <v>45054.697916666664</v>
      </c>
      <c r="B742" s="6">
        <v>658.341003417969</v>
      </c>
      <c r="C742" s="6">
        <v>1185</v>
      </c>
    </row>
    <row r="743" spans="1:3" ht="12.75">
      <c r="A743" s="5">
        <v>45054.70833333333</v>
      </c>
      <c r="B743" s="6">
        <v>652.747680664063</v>
      </c>
      <c r="C743" s="6">
        <v>1185</v>
      </c>
    </row>
    <row r="744" spans="1:3" ht="12.75">
      <c r="A744" s="5">
        <v>45054.71875</v>
      </c>
      <c r="B744" s="6">
        <v>633.649353027344</v>
      </c>
      <c r="C744" s="6">
        <v>1185</v>
      </c>
    </row>
    <row r="745" spans="1:3" ht="12.75">
      <c r="A745" s="5">
        <v>45054.729166666664</v>
      </c>
      <c r="B745" s="6">
        <v>651.153564453125</v>
      </c>
      <c r="C745" s="6">
        <v>1185</v>
      </c>
    </row>
    <row r="746" spans="1:3" ht="12.75">
      <c r="A746" s="5">
        <v>45054.73958333333</v>
      </c>
      <c r="B746" s="6">
        <v>610.890502929688</v>
      </c>
      <c r="C746" s="6">
        <v>1185</v>
      </c>
    </row>
    <row r="747" spans="1:3" ht="12.75">
      <c r="A747" s="5">
        <v>45054.75</v>
      </c>
      <c r="B747" s="6">
        <v>615.713195800781</v>
      </c>
      <c r="C747" s="6">
        <v>1185</v>
      </c>
    </row>
    <row r="748" spans="1:3" ht="12.75">
      <c r="A748" s="5">
        <v>45054.760416666664</v>
      </c>
      <c r="B748" s="6">
        <v>630.10693359375</v>
      </c>
      <c r="C748" s="6">
        <v>1185</v>
      </c>
    </row>
    <row r="749" spans="1:3" ht="12.75">
      <c r="A749" s="5">
        <v>45054.77083333333</v>
      </c>
      <c r="B749" s="6">
        <v>665.582580566406</v>
      </c>
      <c r="C749" s="6">
        <v>1185</v>
      </c>
    </row>
    <row r="750" spans="1:3" ht="12.75">
      <c r="A750" s="5">
        <v>45054.78125</v>
      </c>
      <c r="B750" s="6">
        <v>661.633605957031</v>
      </c>
      <c r="C750" s="6">
        <v>1185</v>
      </c>
    </row>
    <row r="751" spans="1:3" ht="12.75">
      <c r="A751" s="5">
        <v>45054.791666666664</v>
      </c>
      <c r="B751" s="6">
        <v>685.511657714844</v>
      </c>
      <c r="C751" s="6">
        <v>1185</v>
      </c>
    </row>
    <row r="752" spans="1:3" ht="12.75">
      <c r="A752" s="5">
        <v>45054.80208333333</v>
      </c>
      <c r="B752" s="6">
        <v>755.51611328125</v>
      </c>
      <c r="C752" s="6">
        <v>1185</v>
      </c>
    </row>
    <row r="753" spans="1:3" ht="12.75">
      <c r="A753" s="5">
        <v>45054.8125</v>
      </c>
      <c r="B753" s="6">
        <v>787.947692871094</v>
      </c>
      <c r="C753" s="6">
        <v>1185</v>
      </c>
    </row>
    <row r="754" spans="1:3" ht="12.75">
      <c r="A754" s="5">
        <v>45054.822916666664</v>
      </c>
      <c r="B754" s="6">
        <v>799.746398925781</v>
      </c>
      <c r="C754" s="6">
        <v>1185</v>
      </c>
    </row>
    <row r="755" spans="1:3" ht="12.75">
      <c r="A755" s="5">
        <v>45054.83333333333</v>
      </c>
      <c r="B755" s="6">
        <v>811.5439453125</v>
      </c>
      <c r="C755" s="6">
        <v>1185</v>
      </c>
    </row>
    <row r="756" spans="1:3" ht="12.75">
      <c r="A756" s="5">
        <v>45054.84375</v>
      </c>
      <c r="B756" s="6">
        <v>799.51318359375</v>
      </c>
      <c r="C756" s="6">
        <v>1185</v>
      </c>
    </row>
    <row r="757" spans="1:3" ht="12.75">
      <c r="A757" s="5">
        <v>45054.854166666664</v>
      </c>
      <c r="B757" s="6">
        <v>803.474670410156</v>
      </c>
      <c r="C757" s="6">
        <v>1185</v>
      </c>
    </row>
    <row r="758" spans="1:3" ht="12.75">
      <c r="A758" s="5">
        <v>45054.86458333333</v>
      </c>
      <c r="B758" s="6">
        <v>791.943359375</v>
      </c>
      <c r="C758" s="6">
        <v>1185</v>
      </c>
    </row>
    <row r="759" spans="1:3" ht="12.75">
      <c r="A759" s="5">
        <v>45054.875</v>
      </c>
      <c r="B759" s="6">
        <v>781.831298828125</v>
      </c>
      <c r="C759" s="6">
        <v>1185</v>
      </c>
    </row>
    <row r="760" spans="1:3" ht="12.75">
      <c r="A760" s="5">
        <v>45054.885416666664</v>
      </c>
      <c r="B760" s="6">
        <v>762.50439453125</v>
      </c>
      <c r="C760" s="6">
        <v>1185</v>
      </c>
    </row>
    <row r="761" spans="1:3" ht="12.75">
      <c r="A761" s="5">
        <v>45054.89583333333</v>
      </c>
      <c r="B761" s="6">
        <v>774.2060546875</v>
      </c>
      <c r="C761" s="6">
        <v>1185</v>
      </c>
    </row>
    <row r="762" spans="1:3" ht="12.75">
      <c r="A762" s="5">
        <v>45054.90625</v>
      </c>
      <c r="B762" s="6">
        <v>779.018188476563</v>
      </c>
      <c r="C762" s="6">
        <v>1185</v>
      </c>
    </row>
    <row r="763" spans="1:3" ht="12.75">
      <c r="A763" s="5">
        <v>45054.916666666664</v>
      </c>
      <c r="B763" s="6">
        <v>776.5498046875</v>
      </c>
      <c r="C763" s="6">
        <v>1185</v>
      </c>
    </row>
    <row r="764" spans="1:3" ht="12.75">
      <c r="A764" s="5">
        <v>45054.92708333333</v>
      </c>
      <c r="B764" s="6">
        <v>778.149047851563</v>
      </c>
      <c r="C764" s="6">
        <v>1185</v>
      </c>
    </row>
    <row r="765" spans="1:3" ht="12.75">
      <c r="A765" s="5">
        <v>45054.9375</v>
      </c>
      <c r="B765" s="6">
        <v>784.60986328125</v>
      </c>
      <c r="C765" s="6">
        <v>1185</v>
      </c>
    </row>
    <row r="766" spans="1:3" ht="12.75">
      <c r="A766" s="5">
        <v>45054.947916666664</v>
      </c>
      <c r="B766" s="6">
        <v>796.828552246094</v>
      </c>
      <c r="C766" s="6">
        <v>1185</v>
      </c>
    </row>
    <row r="767" spans="1:3" ht="12.75">
      <c r="A767" s="5">
        <v>45054.95833333333</v>
      </c>
      <c r="B767" s="6">
        <v>780.595581054688</v>
      </c>
      <c r="C767" s="6">
        <v>1185</v>
      </c>
    </row>
    <row r="768" spans="1:3" ht="12.75">
      <c r="A768" s="5">
        <v>45054.96875</v>
      </c>
      <c r="B768" s="6">
        <v>740.931823730469</v>
      </c>
      <c r="C768" s="6">
        <v>1185</v>
      </c>
    </row>
    <row r="769" spans="1:3" ht="12.75">
      <c r="A769" s="5">
        <v>45054.979166666664</v>
      </c>
      <c r="B769" s="6">
        <v>698.947387695313</v>
      </c>
      <c r="C769" s="6">
        <v>1185</v>
      </c>
    </row>
    <row r="770" spans="1:3" ht="12.75">
      <c r="A770" s="5">
        <v>45054.98958333333</v>
      </c>
      <c r="B770" s="6">
        <v>700.069152832031</v>
      </c>
      <c r="C770" s="6">
        <v>1185</v>
      </c>
    </row>
    <row r="771" spans="1:3" ht="12.75">
      <c r="A771" s="5">
        <v>45055</v>
      </c>
      <c r="B771" s="6">
        <v>679.638305664063</v>
      </c>
      <c r="C771" s="6">
        <v>1185</v>
      </c>
    </row>
    <row r="772" spans="1:3" ht="12.75">
      <c r="A772" s="5">
        <v>45055.010416666664</v>
      </c>
      <c r="B772" s="6">
        <v>647.7158203125</v>
      </c>
      <c r="C772" s="6">
        <v>1185</v>
      </c>
    </row>
    <row r="773" spans="1:3" ht="12.75">
      <c r="A773" s="5">
        <v>45055.02083333333</v>
      </c>
      <c r="B773" s="6">
        <v>614.115051269531</v>
      </c>
      <c r="C773" s="6">
        <v>1185</v>
      </c>
    </row>
    <row r="774" spans="1:3" ht="12.75">
      <c r="A774" s="5">
        <v>45055.03125</v>
      </c>
      <c r="B774" s="6">
        <v>639.47900390625</v>
      </c>
      <c r="C774" s="6">
        <v>1185</v>
      </c>
    </row>
    <row r="775" spans="1:3" ht="12.75">
      <c r="A775" s="5">
        <v>45055.041666666664</v>
      </c>
      <c r="B775" s="6">
        <v>648.640991210938</v>
      </c>
      <c r="C775" s="6">
        <v>1185</v>
      </c>
    </row>
    <row r="776" spans="1:3" ht="12.75">
      <c r="A776" s="5">
        <v>45055.05208333333</v>
      </c>
      <c r="B776" s="6">
        <v>703.748168945313</v>
      </c>
      <c r="C776" s="6">
        <v>1185</v>
      </c>
    </row>
    <row r="777" spans="1:3" ht="12.75">
      <c r="A777" s="5">
        <v>45055.0625</v>
      </c>
      <c r="B777" s="6">
        <v>724.717102050781</v>
      </c>
      <c r="C777" s="6">
        <v>1185</v>
      </c>
    </row>
    <row r="778" spans="1:3" ht="12.75">
      <c r="A778" s="5">
        <v>45055.072916666664</v>
      </c>
      <c r="B778" s="6">
        <v>734.0107421875</v>
      </c>
      <c r="C778" s="6">
        <v>1185</v>
      </c>
    </row>
    <row r="779" spans="1:3" ht="12.75">
      <c r="A779" s="5">
        <v>45055.08333333333</v>
      </c>
      <c r="B779" s="6">
        <v>728.641540527344</v>
      </c>
      <c r="C779" s="6">
        <v>1185</v>
      </c>
    </row>
    <row r="780" spans="1:3" ht="12.75">
      <c r="A780" s="5">
        <v>45055.09375</v>
      </c>
      <c r="B780" s="6">
        <v>612.951110839844</v>
      </c>
      <c r="C780" s="6">
        <v>1185</v>
      </c>
    </row>
    <row r="781" spans="1:3" ht="12.75">
      <c r="A781" s="5">
        <v>45055.104166666664</v>
      </c>
      <c r="B781" s="6">
        <v>627.475830078125</v>
      </c>
      <c r="C781" s="6">
        <v>1185</v>
      </c>
    </row>
    <row r="782" spans="1:3" ht="12.75">
      <c r="A782" s="5">
        <v>45055.11458333333</v>
      </c>
      <c r="B782" s="6">
        <v>643.801147460938</v>
      </c>
      <c r="C782" s="6">
        <v>1185</v>
      </c>
    </row>
    <row r="783" spans="1:3" ht="12.75">
      <c r="A783" s="5">
        <v>45055.125</v>
      </c>
      <c r="B783" s="6">
        <v>649.909118652344</v>
      </c>
      <c r="C783" s="6">
        <v>1185</v>
      </c>
    </row>
    <row r="784" spans="1:3" ht="12.75">
      <c r="A784" s="5">
        <v>45055.135416666664</v>
      </c>
      <c r="B784" s="6">
        <v>651.563720703125</v>
      </c>
      <c r="C784" s="6">
        <v>1185</v>
      </c>
    </row>
    <row r="785" spans="1:3" ht="12.75">
      <c r="A785" s="5">
        <v>45055.14583333333</v>
      </c>
      <c r="B785" s="6">
        <v>663.058227539063</v>
      </c>
      <c r="C785" s="6">
        <v>1185</v>
      </c>
    </row>
    <row r="786" spans="1:3" ht="12.75">
      <c r="A786" s="5">
        <v>45055.15625</v>
      </c>
      <c r="B786" s="6">
        <v>647.04345703125</v>
      </c>
      <c r="C786" s="6">
        <v>1185</v>
      </c>
    </row>
    <row r="787" spans="1:3" ht="12.75">
      <c r="A787" s="5">
        <v>45055.166666666664</v>
      </c>
      <c r="B787" s="6">
        <v>654.60107421875</v>
      </c>
      <c r="C787" s="6">
        <v>1185</v>
      </c>
    </row>
    <row r="788" spans="1:3" ht="12.75">
      <c r="A788" s="5">
        <v>45055.17708333333</v>
      </c>
      <c r="B788" s="6">
        <v>665.368225097656</v>
      </c>
      <c r="C788" s="6">
        <v>1185</v>
      </c>
    </row>
    <row r="789" spans="1:3" ht="12.75">
      <c r="A789" s="5">
        <v>45055.1875</v>
      </c>
      <c r="B789" s="6">
        <v>667.051940917969</v>
      </c>
      <c r="C789" s="6">
        <v>1185</v>
      </c>
    </row>
    <row r="790" spans="1:3" ht="12.75">
      <c r="A790" s="5">
        <v>45055.197916666664</v>
      </c>
      <c r="B790" s="6">
        <v>665.055053710938</v>
      </c>
      <c r="C790" s="6">
        <v>1185</v>
      </c>
    </row>
    <row r="791" spans="1:3" ht="12.75">
      <c r="A791" s="5">
        <v>45055.20833333333</v>
      </c>
      <c r="B791" s="6">
        <v>658.332336425781</v>
      </c>
      <c r="C791" s="6">
        <v>1185</v>
      </c>
    </row>
    <row r="792" spans="1:3" ht="12.75">
      <c r="A792" s="5">
        <v>45055.21875</v>
      </c>
      <c r="B792" s="6">
        <v>653.264709472656</v>
      </c>
      <c r="C792" s="6">
        <v>1185</v>
      </c>
    </row>
    <row r="793" spans="1:3" ht="12.75">
      <c r="A793" s="5">
        <v>45055.229166666664</v>
      </c>
      <c r="B793" s="6">
        <v>667.197265625</v>
      </c>
      <c r="C793" s="6">
        <v>1185</v>
      </c>
    </row>
    <row r="794" spans="1:3" ht="12.75">
      <c r="A794" s="5">
        <v>45055.23958333333</v>
      </c>
      <c r="B794" s="6">
        <v>667.047058105469</v>
      </c>
      <c r="C794" s="6">
        <v>1185</v>
      </c>
    </row>
    <row r="795" spans="1:3" ht="12.75">
      <c r="A795" s="5">
        <v>45055.25</v>
      </c>
      <c r="B795" s="6">
        <v>676.409851074219</v>
      </c>
      <c r="C795" s="6">
        <v>1185</v>
      </c>
    </row>
    <row r="796" spans="1:3" ht="12.75">
      <c r="A796" s="5">
        <v>45055.260416666664</v>
      </c>
      <c r="B796" s="6">
        <v>670.509582519531</v>
      </c>
      <c r="C796" s="6">
        <v>1185</v>
      </c>
    </row>
    <row r="797" spans="1:3" ht="12.75">
      <c r="A797" s="5">
        <v>45055.27083333333</v>
      </c>
      <c r="B797" s="6">
        <v>667.270141601563</v>
      </c>
      <c r="C797" s="6">
        <v>1185</v>
      </c>
    </row>
    <row r="798" spans="1:3" ht="12.75">
      <c r="A798" s="5">
        <v>45055.28125</v>
      </c>
      <c r="B798" s="6">
        <v>622.174194335938</v>
      </c>
      <c r="C798" s="6">
        <v>1185</v>
      </c>
    </row>
    <row r="799" spans="1:3" ht="12.75">
      <c r="A799" s="5">
        <v>45055.291666666664</v>
      </c>
      <c r="B799" s="6">
        <v>603.480834960938</v>
      </c>
      <c r="C799" s="6">
        <v>1185</v>
      </c>
    </row>
    <row r="800" spans="1:3" ht="12.75">
      <c r="A800" s="5">
        <v>45055.30208333333</v>
      </c>
      <c r="B800" s="6">
        <v>609.878051757813</v>
      </c>
      <c r="C800" s="6">
        <v>1185</v>
      </c>
    </row>
    <row r="801" spans="1:3" ht="12.75">
      <c r="A801" s="5">
        <v>45055.3125</v>
      </c>
      <c r="B801" s="6">
        <v>592.966979980469</v>
      </c>
      <c r="C801" s="6">
        <v>1185</v>
      </c>
    </row>
    <row r="802" spans="1:3" ht="12.75">
      <c r="A802" s="5">
        <v>45055.322916666664</v>
      </c>
      <c r="B802" s="6">
        <v>556.016540527344</v>
      </c>
      <c r="C802" s="6">
        <v>1185</v>
      </c>
    </row>
    <row r="803" spans="1:3" ht="12.75">
      <c r="A803" s="5">
        <v>45055.33333333333</v>
      </c>
      <c r="B803" s="6">
        <v>533.358764648438</v>
      </c>
      <c r="C803" s="6">
        <v>1185</v>
      </c>
    </row>
    <row r="804" spans="1:3" ht="12.75">
      <c r="A804" s="5">
        <v>45055.34375</v>
      </c>
      <c r="B804" s="6">
        <v>466.740447998047</v>
      </c>
      <c r="C804" s="6">
        <v>1185</v>
      </c>
    </row>
    <row r="805" spans="1:3" ht="12.75">
      <c r="A805" s="5">
        <v>45055.354166666664</v>
      </c>
      <c r="B805" s="6">
        <v>488.492523193359</v>
      </c>
      <c r="C805" s="6">
        <v>1185</v>
      </c>
    </row>
    <row r="806" spans="1:3" ht="12.75">
      <c r="A806" s="5">
        <v>45055.36458333333</v>
      </c>
      <c r="B806" s="6">
        <v>498.679992675781</v>
      </c>
      <c r="C806" s="6">
        <v>1185</v>
      </c>
    </row>
    <row r="807" spans="1:3" ht="12.75">
      <c r="A807" s="5">
        <v>45055.375</v>
      </c>
      <c r="B807" s="6">
        <v>505.114349365234</v>
      </c>
      <c r="C807" s="6">
        <v>1185</v>
      </c>
    </row>
    <row r="808" spans="1:3" ht="12.75">
      <c r="A808" s="5">
        <v>45055.385416666664</v>
      </c>
      <c r="B808" s="6">
        <v>535.716613769531</v>
      </c>
      <c r="C808" s="6">
        <v>1185</v>
      </c>
    </row>
    <row r="809" spans="1:3" ht="12.75">
      <c r="A809" s="5">
        <v>45055.39583333333</v>
      </c>
      <c r="B809" s="6">
        <v>536.79736328125</v>
      </c>
      <c r="C809" s="6">
        <v>1185</v>
      </c>
    </row>
    <row r="810" spans="1:3" ht="12.75">
      <c r="A810" s="5">
        <v>45055.40625</v>
      </c>
      <c r="B810" s="6">
        <v>534.104736328125</v>
      </c>
      <c r="C810" s="6">
        <v>1185</v>
      </c>
    </row>
    <row r="811" spans="1:3" ht="12.75">
      <c r="A811" s="5">
        <v>45055.416666666664</v>
      </c>
      <c r="B811" s="6">
        <v>504.259704589844</v>
      </c>
      <c r="C811" s="6">
        <v>1185</v>
      </c>
    </row>
    <row r="812" spans="1:3" ht="12.75">
      <c r="A812" s="5">
        <v>45055.42708333333</v>
      </c>
      <c r="B812" s="6">
        <v>473.582855224609</v>
      </c>
      <c r="C812" s="6">
        <v>1185</v>
      </c>
    </row>
    <row r="813" spans="1:3" ht="12.75">
      <c r="A813" s="5">
        <v>45055.4375</v>
      </c>
      <c r="B813" s="6">
        <v>475.2451171875</v>
      </c>
      <c r="C813" s="6">
        <v>1185</v>
      </c>
    </row>
    <row r="814" spans="1:3" ht="12.75">
      <c r="A814" s="5">
        <v>45055.447916666664</v>
      </c>
      <c r="B814" s="6">
        <v>516.240844726563</v>
      </c>
      <c r="C814" s="6">
        <v>1185</v>
      </c>
    </row>
    <row r="815" spans="1:3" ht="12.75">
      <c r="A815" s="5">
        <v>45055.45833333333</v>
      </c>
      <c r="B815" s="6">
        <v>530.429077148438</v>
      </c>
      <c r="C815" s="6">
        <v>1185</v>
      </c>
    </row>
    <row r="816" spans="1:3" ht="12.75">
      <c r="A816" s="5">
        <v>45055.46875</v>
      </c>
      <c r="B816" s="6">
        <v>592.45068359375</v>
      </c>
      <c r="C816" s="6">
        <v>1185</v>
      </c>
    </row>
    <row r="817" spans="1:3" ht="12.75">
      <c r="A817" s="5">
        <v>45055.479166666664</v>
      </c>
      <c r="B817" s="6">
        <v>608.808471679688</v>
      </c>
      <c r="C817" s="6">
        <v>1185</v>
      </c>
    </row>
    <row r="818" spans="1:3" ht="12.75">
      <c r="A818" s="5">
        <v>45055.48958333333</v>
      </c>
      <c r="B818" s="6">
        <v>587.202209472656</v>
      </c>
      <c r="C818" s="6">
        <v>1185</v>
      </c>
    </row>
    <row r="819" spans="1:3" ht="12.75">
      <c r="A819" s="5">
        <v>45055.5</v>
      </c>
      <c r="B819" s="6">
        <v>592.865600585938</v>
      </c>
      <c r="C819" s="6">
        <v>1185</v>
      </c>
    </row>
    <row r="820" spans="1:3" ht="12.75">
      <c r="A820" s="5">
        <v>45055.510416666664</v>
      </c>
      <c r="B820" s="6">
        <v>587.285034179688</v>
      </c>
      <c r="C820" s="6">
        <v>1185</v>
      </c>
    </row>
    <row r="821" spans="1:3" ht="12.75">
      <c r="A821" s="5">
        <v>45055.52083333333</v>
      </c>
      <c r="B821" s="6">
        <v>588.461303710938</v>
      </c>
      <c r="C821" s="6">
        <v>1185</v>
      </c>
    </row>
    <row r="822" spans="1:3" ht="12.75">
      <c r="A822" s="5">
        <v>45055.53125</v>
      </c>
      <c r="B822" s="6">
        <v>585.040710449219</v>
      </c>
      <c r="C822" s="6">
        <v>1185</v>
      </c>
    </row>
    <row r="823" spans="1:3" ht="12.75">
      <c r="A823" s="5">
        <v>45055.541666666664</v>
      </c>
      <c r="B823" s="6">
        <v>582.553588867188</v>
      </c>
      <c r="C823" s="6">
        <v>1185</v>
      </c>
    </row>
    <row r="824" spans="1:3" ht="12.75">
      <c r="A824" s="5">
        <v>45055.55208333333</v>
      </c>
      <c r="B824" s="6">
        <v>588.804565429688</v>
      </c>
      <c r="C824" s="6">
        <v>1185</v>
      </c>
    </row>
    <row r="825" spans="1:3" ht="12.75">
      <c r="A825" s="5">
        <v>45055.5625</v>
      </c>
      <c r="B825" s="6">
        <v>606.417297363281</v>
      </c>
      <c r="C825" s="6">
        <v>1185</v>
      </c>
    </row>
    <row r="826" spans="1:3" ht="12.75">
      <c r="A826" s="5">
        <v>45055.572916666664</v>
      </c>
      <c r="B826" s="6">
        <v>590.060485839844</v>
      </c>
      <c r="C826" s="6">
        <v>1185</v>
      </c>
    </row>
    <row r="827" spans="1:3" ht="12.75">
      <c r="A827" s="5">
        <v>45055.58333333333</v>
      </c>
      <c r="B827" s="6">
        <v>578.404846191406</v>
      </c>
      <c r="C827" s="6">
        <v>1185</v>
      </c>
    </row>
    <row r="828" spans="1:3" ht="12.75">
      <c r="A828" s="5">
        <v>45055.59375</v>
      </c>
      <c r="B828" s="6">
        <v>604.812072753906</v>
      </c>
      <c r="C828" s="6">
        <v>1185</v>
      </c>
    </row>
    <row r="829" spans="1:3" ht="12.75">
      <c r="A829" s="5">
        <v>45055.604166666664</v>
      </c>
      <c r="B829" s="6">
        <v>638.509948730469</v>
      </c>
      <c r="C829" s="6">
        <v>1185</v>
      </c>
    </row>
    <row r="830" spans="1:3" ht="12.75">
      <c r="A830" s="5">
        <v>45055.61458333333</v>
      </c>
      <c r="B830" s="6">
        <v>636.833312988281</v>
      </c>
      <c r="C830" s="6">
        <v>1136.23327636719</v>
      </c>
    </row>
    <row r="831" spans="1:3" ht="12.75">
      <c r="A831" s="5">
        <v>45055.625</v>
      </c>
      <c r="B831" s="6">
        <v>598.4140625</v>
      </c>
      <c r="C831" s="6">
        <v>1080</v>
      </c>
    </row>
    <row r="832" spans="1:3" ht="12.75">
      <c r="A832" s="5">
        <v>45055.635416666664</v>
      </c>
      <c r="B832" s="6">
        <v>601.252990722656</v>
      </c>
      <c r="C832" s="6">
        <v>1115.93334960938</v>
      </c>
    </row>
    <row r="833" spans="1:3" ht="12.75">
      <c r="A833" s="5">
        <v>45055.64583333333</v>
      </c>
      <c r="B833" s="6">
        <v>601.118591308594</v>
      </c>
      <c r="C833" s="6">
        <v>1185</v>
      </c>
    </row>
    <row r="834" spans="1:3" ht="12.75">
      <c r="A834" s="5">
        <v>45055.65625</v>
      </c>
      <c r="B834" s="6">
        <v>619.54345703125</v>
      </c>
      <c r="C834" s="6">
        <v>1185</v>
      </c>
    </row>
    <row r="835" spans="1:3" ht="12.75">
      <c r="A835" s="5">
        <v>45055.666666666664</v>
      </c>
      <c r="B835" s="6">
        <v>623.328979492188</v>
      </c>
      <c r="C835" s="6">
        <v>1185</v>
      </c>
    </row>
    <row r="836" spans="1:3" ht="12.75">
      <c r="A836" s="5">
        <v>45055.67708333333</v>
      </c>
      <c r="B836" s="6">
        <v>625.970581054688</v>
      </c>
      <c r="C836" s="6">
        <v>1185</v>
      </c>
    </row>
    <row r="837" spans="1:3" ht="12.75">
      <c r="A837" s="5">
        <v>45055.6875</v>
      </c>
      <c r="B837" s="6">
        <v>645.77197265625</v>
      </c>
      <c r="C837" s="6">
        <v>1185</v>
      </c>
    </row>
    <row r="838" spans="1:3" ht="12.75">
      <c r="A838" s="5">
        <v>45055.697916666664</v>
      </c>
      <c r="B838" s="6">
        <v>651.568725585938</v>
      </c>
      <c r="C838" s="6">
        <v>1185</v>
      </c>
    </row>
    <row r="839" spans="1:3" ht="12.75">
      <c r="A839" s="5">
        <v>45055.70833333333</v>
      </c>
      <c r="B839" s="6">
        <v>619.565551757813</v>
      </c>
      <c r="C839" s="6">
        <v>1185</v>
      </c>
    </row>
    <row r="840" spans="1:3" ht="12.75">
      <c r="A840" s="5">
        <v>45055.71875</v>
      </c>
      <c r="B840" s="6">
        <v>622.763427734375</v>
      </c>
      <c r="C840" s="6">
        <v>1185</v>
      </c>
    </row>
    <row r="841" spans="1:3" ht="12.75">
      <c r="A841" s="5">
        <v>45055.729166666664</v>
      </c>
      <c r="B841" s="6">
        <v>718.224853515625</v>
      </c>
      <c r="C841" s="6">
        <v>1185</v>
      </c>
    </row>
    <row r="842" spans="1:3" ht="12.75">
      <c r="A842" s="5">
        <v>45055.73958333333</v>
      </c>
      <c r="B842" s="6">
        <v>735.843872070313</v>
      </c>
      <c r="C842" s="6">
        <v>1185</v>
      </c>
    </row>
    <row r="843" spans="1:3" ht="12.75">
      <c r="A843" s="5">
        <v>45055.75</v>
      </c>
      <c r="B843" s="6">
        <v>749.130249023438</v>
      </c>
      <c r="C843" s="6">
        <v>1185</v>
      </c>
    </row>
    <row r="844" spans="1:3" ht="12.75">
      <c r="A844" s="5">
        <v>45055.760416666664</v>
      </c>
      <c r="B844" s="6">
        <v>779.086059570313</v>
      </c>
      <c r="C844" s="6">
        <v>1185</v>
      </c>
    </row>
    <row r="845" spans="1:3" ht="12.75">
      <c r="A845" s="5">
        <v>45055.77083333333</v>
      </c>
      <c r="B845" s="6">
        <v>802.22802734375</v>
      </c>
      <c r="C845" s="6">
        <v>1185</v>
      </c>
    </row>
    <row r="846" spans="1:3" ht="12.75">
      <c r="A846" s="5">
        <v>45055.78125</v>
      </c>
      <c r="B846" s="6">
        <v>812.910949707031</v>
      </c>
      <c r="C846" s="6">
        <v>1185</v>
      </c>
    </row>
    <row r="847" spans="1:3" ht="12.75">
      <c r="A847" s="5">
        <v>45055.791666666664</v>
      </c>
      <c r="B847" s="6">
        <v>816.175720214844</v>
      </c>
      <c r="C847" s="6">
        <v>1185</v>
      </c>
    </row>
    <row r="848" spans="1:3" ht="12.75">
      <c r="A848" s="5">
        <v>45055.80208333333</v>
      </c>
      <c r="B848" s="6">
        <v>863.57177734375</v>
      </c>
      <c r="C848" s="6">
        <v>1185</v>
      </c>
    </row>
    <row r="849" spans="1:3" ht="12.75">
      <c r="A849" s="5">
        <v>45055.8125</v>
      </c>
      <c r="B849" s="6">
        <v>892.367858886719</v>
      </c>
      <c r="C849" s="6">
        <v>1185</v>
      </c>
    </row>
    <row r="850" spans="1:3" ht="12.75">
      <c r="A850" s="5">
        <v>45055.822916666664</v>
      </c>
      <c r="B850" s="6">
        <v>837.282775878906</v>
      </c>
      <c r="C850" s="6">
        <v>1185</v>
      </c>
    </row>
    <row r="851" spans="1:3" ht="12.75">
      <c r="A851" s="5">
        <v>45055.83333333333</v>
      </c>
      <c r="B851" s="6">
        <v>802.758178710938</v>
      </c>
      <c r="C851" s="6">
        <v>1185</v>
      </c>
    </row>
    <row r="852" spans="1:3" ht="12.75">
      <c r="A852" s="5">
        <v>45055.84375</v>
      </c>
      <c r="B852" s="6">
        <v>820.7314453125</v>
      </c>
      <c r="C852" s="6">
        <v>1185</v>
      </c>
    </row>
    <row r="853" spans="1:3" ht="12.75">
      <c r="A853" s="5">
        <v>45055.854166666664</v>
      </c>
      <c r="B853" s="6">
        <v>832.619995117188</v>
      </c>
      <c r="C853" s="6">
        <v>1185</v>
      </c>
    </row>
    <row r="854" spans="1:3" ht="12.75">
      <c r="A854" s="5">
        <v>45055.86458333333</v>
      </c>
      <c r="B854" s="6">
        <v>820.96142578125</v>
      </c>
      <c r="C854" s="6">
        <v>1185</v>
      </c>
    </row>
    <row r="855" spans="1:3" ht="12.75">
      <c r="A855" s="5">
        <v>45055.875</v>
      </c>
      <c r="B855" s="6">
        <v>807.927062988281</v>
      </c>
      <c r="C855" s="6">
        <v>1185</v>
      </c>
    </row>
    <row r="856" spans="1:3" ht="12.75">
      <c r="A856" s="5">
        <v>45055.885416666664</v>
      </c>
      <c r="B856" s="6">
        <v>772.638427734375</v>
      </c>
      <c r="C856" s="6">
        <v>1185</v>
      </c>
    </row>
    <row r="857" spans="1:3" ht="12.75">
      <c r="A857" s="5">
        <v>45055.89583333333</v>
      </c>
      <c r="B857" s="6">
        <v>759.565979003906</v>
      </c>
      <c r="C857" s="6">
        <v>1185</v>
      </c>
    </row>
    <row r="858" spans="1:3" ht="12.75">
      <c r="A858" s="5">
        <v>45055.90625</v>
      </c>
      <c r="B858" s="6">
        <v>753.153259277344</v>
      </c>
      <c r="C858" s="6">
        <v>1185</v>
      </c>
    </row>
    <row r="859" spans="1:3" ht="12.75">
      <c r="A859" s="5">
        <v>45055.916666666664</v>
      </c>
      <c r="B859" s="6">
        <v>725.391418457031</v>
      </c>
      <c r="C859" s="6">
        <v>1185</v>
      </c>
    </row>
    <row r="860" spans="1:3" ht="12.75">
      <c r="A860" s="5">
        <v>45055.92708333333</v>
      </c>
      <c r="B860" s="6">
        <v>710.590270996094</v>
      </c>
      <c r="C860" s="6">
        <v>1185</v>
      </c>
    </row>
    <row r="861" spans="1:3" ht="12.75">
      <c r="A861" s="5">
        <v>45055.9375</v>
      </c>
      <c r="B861" s="6">
        <v>705.21484375</v>
      </c>
      <c r="C861" s="6">
        <v>1185</v>
      </c>
    </row>
    <row r="862" spans="1:3" ht="12.75">
      <c r="A862" s="5">
        <v>45055.947916666664</v>
      </c>
      <c r="B862" s="6">
        <v>726.868469238281</v>
      </c>
      <c r="C862" s="6">
        <v>1185</v>
      </c>
    </row>
    <row r="863" spans="1:3" ht="12.75">
      <c r="A863" s="5">
        <v>45055.95833333333</v>
      </c>
      <c r="B863" s="6">
        <v>729.146301269531</v>
      </c>
      <c r="C863" s="6">
        <v>1185</v>
      </c>
    </row>
    <row r="864" spans="1:3" ht="12.75">
      <c r="A864" s="5">
        <v>45055.96875</v>
      </c>
      <c r="B864" s="6">
        <v>658.44873046875</v>
      </c>
      <c r="C864" s="6">
        <v>1185</v>
      </c>
    </row>
    <row r="865" spans="1:3" ht="12.75">
      <c r="A865" s="5">
        <v>45055.979166666664</v>
      </c>
      <c r="B865" s="6">
        <v>631.883117675781</v>
      </c>
      <c r="C865" s="6">
        <v>1185</v>
      </c>
    </row>
    <row r="866" spans="1:3" ht="12.75">
      <c r="A866" s="5">
        <v>45055.98958333333</v>
      </c>
      <c r="B866" s="6">
        <v>612.124084472656</v>
      </c>
      <c r="C866" s="6">
        <v>1185</v>
      </c>
    </row>
    <row r="867" spans="1:3" ht="12.75">
      <c r="A867" s="5">
        <v>45056</v>
      </c>
      <c r="B867" s="6">
        <v>616.243225097656</v>
      </c>
      <c r="C867" s="6">
        <v>1185</v>
      </c>
    </row>
    <row r="868" spans="1:3" ht="12.75">
      <c r="A868" s="5">
        <v>45056.010416666664</v>
      </c>
      <c r="B868" s="6">
        <v>630.820556640625</v>
      </c>
      <c r="C868" s="6">
        <v>1185</v>
      </c>
    </row>
    <row r="869" spans="1:3" ht="12.75">
      <c r="A869" s="5">
        <v>45056.02083333333</v>
      </c>
      <c r="B869" s="6">
        <v>646.478820800781</v>
      </c>
      <c r="C869" s="6">
        <v>1185</v>
      </c>
    </row>
    <row r="870" spans="1:3" ht="12.75">
      <c r="A870" s="5">
        <v>45056.03125</v>
      </c>
      <c r="B870" s="6">
        <v>648.585510253906</v>
      </c>
      <c r="C870" s="6">
        <v>1185</v>
      </c>
    </row>
    <row r="871" spans="1:3" ht="12.75">
      <c r="A871" s="5">
        <v>45056.041666666664</v>
      </c>
      <c r="B871" s="6">
        <v>653.18505859375</v>
      </c>
      <c r="C871" s="6">
        <v>1185</v>
      </c>
    </row>
    <row r="872" spans="1:3" ht="12.75">
      <c r="A872" s="5">
        <v>45056.05208333333</v>
      </c>
      <c r="B872" s="6">
        <v>661.433349609375</v>
      </c>
      <c r="C872" s="6">
        <v>1185</v>
      </c>
    </row>
    <row r="873" spans="1:3" ht="12.75">
      <c r="A873" s="5">
        <v>45056.0625</v>
      </c>
      <c r="B873" s="6">
        <v>655.061340332031</v>
      </c>
      <c r="C873" s="6">
        <v>1185</v>
      </c>
    </row>
    <row r="874" spans="1:3" ht="12.75">
      <c r="A874" s="5">
        <v>45056.072916666664</v>
      </c>
      <c r="B874" s="6">
        <v>660.796569824219</v>
      </c>
      <c r="C874" s="6">
        <v>1185</v>
      </c>
    </row>
    <row r="875" spans="1:3" ht="12.75">
      <c r="A875" s="5">
        <v>45056.08333333333</v>
      </c>
      <c r="B875" s="6">
        <v>661.41748046875</v>
      </c>
      <c r="C875" s="6">
        <v>1185</v>
      </c>
    </row>
    <row r="876" spans="1:3" ht="12.75">
      <c r="A876" s="5">
        <v>45056.09375</v>
      </c>
      <c r="B876" s="6">
        <v>653.717224121094</v>
      </c>
      <c r="C876" s="6">
        <v>1185</v>
      </c>
    </row>
    <row r="877" spans="1:3" ht="12.75">
      <c r="A877" s="5">
        <v>45056.104166666664</v>
      </c>
      <c r="B877" s="6">
        <v>646.400207519531</v>
      </c>
      <c r="C877" s="6">
        <v>1185</v>
      </c>
    </row>
    <row r="878" spans="1:3" ht="12.75">
      <c r="A878" s="5">
        <v>45056.11458333333</v>
      </c>
      <c r="B878" s="6">
        <v>648.602355957031</v>
      </c>
      <c r="C878" s="6">
        <v>1185</v>
      </c>
    </row>
    <row r="879" spans="1:3" ht="12.75">
      <c r="A879" s="5">
        <v>45056.125</v>
      </c>
      <c r="B879" s="6">
        <v>655.702697753906</v>
      </c>
      <c r="C879" s="6">
        <v>1185</v>
      </c>
    </row>
    <row r="880" spans="1:3" ht="12.75">
      <c r="A880" s="5">
        <v>45056.135416666664</v>
      </c>
      <c r="B880" s="6">
        <v>663.164794921875</v>
      </c>
      <c r="C880" s="6">
        <v>1185</v>
      </c>
    </row>
    <row r="881" spans="1:3" ht="12.75">
      <c r="A881" s="5">
        <v>45056.14583333333</v>
      </c>
      <c r="B881" s="6">
        <v>661.091613769531</v>
      </c>
      <c r="C881" s="6">
        <v>1185</v>
      </c>
    </row>
    <row r="882" spans="1:3" ht="12.75">
      <c r="A882" s="5">
        <v>45056.15625</v>
      </c>
      <c r="B882" s="6">
        <v>662.609008789063</v>
      </c>
      <c r="C882" s="6">
        <v>1185</v>
      </c>
    </row>
    <row r="883" spans="1:3" ht="12.75">
      <c r="A883" s="5">
        <v>45056.166666666664</v>
      </c>
      <c r="B883" s="6">
        <v>655.640075683594</v>
      </c>
      <c r="C883" s="6">
        <v>1185</v>
      </c>
    </row>
    <row r="884" spans="1:3" ht="12.75">
      <c r="A884" s="5">
        <v>45056.17708333333</v>
      </c>
      <c r="B884" s="6">
        <v>671.875244140625</v>
      </c>
      <c r="C884" s="6">
        <v>1185</v>
      </c>
    </row>
    <row r="885" spans="1:3" ht="12.75">
      <c r="A885" s="5">
        <v>45056.1875</v>
      </c>
      <c r="B885" s="6">
        <v>676.917297363281</v>
      </c>
      <c r="C885" s="6">
        <v>1185</v>
      </c>
    </row>
    <row r="886" spans="1:3" ht="12.75">
      <c r="A886" s="5">
        <v>45056.197916666664</v>
      </c>
      <c r="B886" s="6">
        <v>663.257934570313</v>
      </c>
      <c r="C886" s="6">
        <v>1185</v>
      </c>
    </row>
    <row r="887" spans="1:3" ht="12.75">
      <c r="A887" s="5">
        <v>45056.20833333333</v>
      </c>
      <c r="B887" s="6">
        <v>651.66455078125</v>
      </c>
      <c r="C887" s="6">
        <v>1185</v>
      </c>
    </row>
    <row r="888" spans="1:3" ht="12.75">
      <c r="A888" s="5">
        <v>45056.21875</v>
      </c>
      <c r="B888" s="6">
        <v>666.307861328125</v>
      </c>
      <c r="C888" s="6">
        <v>1185</v>
      </c>
    </row>
    <row r="889" spans="1:3" ht="12.75">
      <c r="A889" s="5">
        <v>45056.229166666664</v>
      </c>
      <c r="B889" s="6">
        <v>654.915710449219</v>
      </c>
      <c r="C889" s="6">
        <v>1185</v>
      </c>
    </row>
    <row r="890" spans="1:3" ht="12.75">
      <c r="A890" s="5">
        <v>45056.23958333333</v>
      </c>
      <c r="B890" s="6">
        <v>642.403381347656</v>
      </c>
      <c r="C890" s="6">
        <v>1185</v>
      </c>
    </row>
    <row r="891" spans="1:3" ht="12.75">
      <c r="A891" s="5">
        <v>45056.25</v>
      </c>
      <c r="B891" s="6">
        <v>630.064208984375</v>
      </c>
      <c r="C891" s="6">
        <v>1185</v>
      </c>
    </row>
    <row r="892" spans="1:3" ht="12.75">
      <c r="A892" s="5">
        <v>45056.260416666664</v>
      </c>
      <c r="B892" s="6">
        <v>613.977355957031</v>
      </c>
      <c r="C892" s="6">
        <v>1185</v>
      </c>
    </row>
    <row r="893" spans="1:3" ht="12.75">
      <c r="A893" s="5">
        <v>45056.27083333333</v>
      </c>
      <c r="B893" s="6">
        <v>559.747436523438</v>
      </c>
      <c r="C893" s="6">
        <v>1185</v>
      </c>
    </row>
    <row r="894" spans="1:3" ht="12.75">
      <c r="A894" s="5">
        <v>45056.28125</v>
      </c>
      <c r="B894" s="6">
        <v>551.373229980469</v>
      </c>
      <c r="C894" s="6">
        <v>1185</v>
      </c>
    </row>
    <row r="895" spans="1:3" ht="12.75">
      <c r="A895" s="5">
        <v>45056.291666666664</v>
      </c>
      <c r="B895" s="6">
        <v>552.641418457031</v>
      </c>
      <c r="C895" s="6">
        <v>1185</v>
      </c>
    </row>
    <row r="896" spans="1:3" ht="12.75">
      <c r="A896" s="5">
        <v>45056.30208333333</v>
      </c>
      <c r="B896" s="6">
        <v>568.543701171875</v>
      </c>
      <c r="C896" s="6">
        <v>1185</v>
      </c>
    </row>
    <row r="897" spans="1:3" ht="12.75">
      <c r="A897" s="5">
        <v>45056.3125</v>
      </c>
      <c r="B897" s="6">
        <v>573.163635253906</v>
      </c>
      <c r="C897" s="6">
        <v>1185</v>
      </c>
    </row>
    <row r="898" spans="1:3" ht="12.75">
      <c r="A898" s="5">
        <v>45056.322916666664</v>
      </c>
      <c r="B898" s="6">
        <v>560.807678222656</v>
      </c>
      <c r="C898" s="6">
        <v>1185</v>
      </c>
    </row>
    <row r="899" spans="1:3" ht="12.75">
      <c r="A899" s="5">
        <v>45056.33333333333</v>
      </c>
      <c r="B899" s="6">
        <v>559.536926269531</v>
      </c>
      <c r="C899" s="6">
        <v>1185</v>
      </c>
    </row>
    <row r="900" spans="1:3" ht="12.75">
      <c r="A900" s="5">
        <v>45056.34375</v>
      </c>
      <c r="B900" s="6">
        <v>551.269104003906</v>
      </c>
      <c r="C900" s="6">
        <v>1185</v>
      </c>
    </row>
    <row r="901" spans="1:3" ht="12.75">
      <c r="A901" s="5">
        <v>45056.354166666664</v>
      </c>
      <c r="B901" s="6">
        <v>534.400451660156</v>
      </c>
      <c r="C901" s="6">
        <v>1185</v>
      </c>
    </row>
    <row r="902" spans="1:3" ht="12.75">
      <c r="A902" s="5">
        <v>45056.36458333333</v>
      </c>
      <c r="B902" s="6">
        <v>544.178955078125</v>
      </c>
      <c r="C902" s="6">
        <v>1185</v>
      </c>
    </row>
    <row r="903" spans="1:3" ht="12.75">
      <c r="A903" s="5">
        <v>45056.375</v>
      </c>
      <c r="B903" s="6">
        <v>515.390930175781</v>
      </c>
      <c r="C903" s="6">
        <v>1185</v>
      </c>
    </row>
    <row r="904" spans="1:3" ht="12.75">
      <c r="A904" s="5">
        <v>45056.385416666664</v>
      </c>
      <c r="B904" s="6">
        <v>532.00244140625</v>
      </c>
      <c r="C904" s="6">
        <v>1185</v>
      </c>
    </row>
    <row r="905" spans="1:3" ht="12.75">
      <c r="A905" s="5">
        <v>45056.39583333333</v>
      </c>
      <c r="B905" s="6">
        <v>527.515502929688</v>
      </c>
      <c r="C905" s="6">
        <v>1185</v>
      </c>
    </row>
    <row r="906" spans="1:3" ht="12.75">
      <c r="A906" s="5">
        <v>45056.40625</v>
      </c>
      <c r="B906" s="6">
        <v>505.284423828125</v>
      </c>
      <c r="C906" s="6">
        <v>1185</v>
      </c>
    </row>
    <row r="907" spans="1:3" ht="12.75">
      <c r="A907" s="5">
        <v>45056.416666666664</v>
      </c>
      <c r="B907" s="6">
        <v>532.699401855469</v>
      </c>
      <c r="C907" s="6">
        <v>1185</v>
      </c>
    </row>
    <row r="908" spans="1:3" ht="12.75">
      <c r="A908" s="5">
        <v>45056.42708333333</v>
      </c>
      <c r="B908" s="6">
        <v>494.08447265625</v>
      </c>
      <c r="C908" s="6">
        <v>1185</v>
      </c>
    </row>
    <row r="909" spans="1:3" ht="12.75">
      <c r="A909" s="5">
        <v>45056.4375</v>
      </c>
      <c r="B909" s="6">
        <v>486.721618652344</v>
      </c>
      <c r="C909" s="6">
        <v>1185</v>
      </c>
    </row>
    <row r="910" spans="1:3" ht="12.75">
      <c r="A910" s="5">
        <v>45056.447916666664</v>
      </c>
      <c r="B910" s="6">
        <v>489.150634765625</v>
      </c>
      <c r="C910" s="6">
        <v>1185</v>
      </c>
    </row>
    <row r="911" spans="1:3" ht="12.75">
      <c r="A911" s="5">
        <v>45056.45833333333</v>
      </c>
      <c r="B911" s="6">
        <v>488.976440429688</v>
      </c>
      <c r="C911" s="6">
        <v>1185</v>
      </c>
    </row>
    <row r="912" spans="1:3" ht="12.75">
      <c r="A912" s="5">
        <v>45056.46875</v>
      </c>
      <c r="B912" s="6">
        <v>529.627563476563</v>
      </c>
      <c r="C912" s="6">
        <v>1185</v>
      </c>
    </row>
    <row r="913" spans="1:3" ht="12.75">
      <c r="A913" s="5">
        <v>45056.479166666664</v>
      </c>
      <c r="B913" s="6">
        <v>527.045227050781</v>
      </c>
      <c r="C913" s="6">
        <v>1185</v>
      </c>
    </row>
    <row r="914" spans="1:3" ht="12.75">
      <c r="A914" s="5">
        <v>45056.48958333333</v>
      </c>
      <c r="B914" s="6">
        <v>492.875732421875</v>
      </c>
      <c r="C914" s="6">
        <v>1185</v>
      </c>
    </row>
    <row r="915" spans="1:3" ht="12.75">
      <c r="A915" s="5">
        <v>45056.5</v>
      </c>
      <c r="B915" s="6">
        <v>493.662414550781</v>
      </c>
      <c r="C915" s="6">
        <v>1185</v>
      </c>
    </row>
    <row r="916" spans="1:3" ht="12.75">
      <c r="A916" s="5">
        <v>45056.510416666664</v>
      </c>
      <c r="B916" s="6">
        <v>512.155029296875</v>
      </c>
      <c r="C916" s="6">
        <v>1185</v>
      </c>
    </row>
    <row r="917" spans="1:3" ht="12.75">
      <c r="A917" s="5">
        <v>45056.52083333333</v>
      </c>
      <c r="B917" s="6">
        <v>525.901428222656</v>
      </c>
      <c r="C917" s="6">
        <v>1185</v>
      </c>
    </row>
    <row r="918" spans="1:3" ht="12.75">
      <c r="A918" s="5">
        <v>45056.53125</v>
      </c>
      <c r="B918" s="6">
        <v>519.16650390625</v>
      </c>
      <c r="C918" s="6">
        <v>1185</v>
      </c>
    </row>
    <row r="919" spans="1:3" ht="12.75">
      <c r="A919" s="5">
        <v>45056.541666666664</v>
      </c>
      <c r="B919" s="6">
        <v>523.338684082031</v>
      </c>
      <c r="C919" s="6">
        <v>1185</v>
      </c>
    </row>
    <row r="920" spans="1:3" ht="12.75">
      <c r="A920" s="5">
        <v>45056.55208333333</v>
      </c>
      <c r="B920" s="6">
        <v>507.081268310547</v>
      </c>
      <c r="C920" s="6">
        <v>1142.06665039063</v>
      </c>
    </row>
    <row r="921" spans="1:3" ht="12.75">
      <c r="A921" s="5">
        <v>45056.5625</v>
      </c>
      <c r="B921" s="6">
        <v>490.776580810547</v>
      </c>
      <c r="C921" s="6">
        <v>1080</v>
      </c>
    </row>
    <row r="922" spans="1:3" ht="12.75">
      <c r="A922" s="5">
        <v>45056.572916666664</v>
      </c>
      <c r="B922" s="6">
        <v>485.245483398438</v>
      </c>
      <c r="C922" s="6">
        <v>1080</v>
      </c>
    </row>
    <row r="923" spans="1:3" ht="12.75">
      <c r="A923" s="5">
        <v>45056.58333333333</v>
      </c>
      <c r="B923" s="6">
        <v>474.136810302734</v>
      </c>
      <c r="C923" s="6">
        <v>1080</v>
      </c>
    </row>
    <row r="924" spans="1:3" ht="12.75">
      <c r="A924" s="5">
        <v>45056.59375</v>
      </c>
      <c r="B924" s="6">
        <v>539.741760253906</v>
      </c>
      <c r="C924" s="6">
        <v>1080</v>
      </c>
    </row>
    <row r="925" spans="1:3" ht="12.75">
      <c r="A925" s="5">
        <v>45056.604166666664</v>
      </c>
      <c r="B925" s="6">
        <v>563.547607421875</v>
      </c>
      <c r="C925" s="6">
        <v>1080</v>
      </c>
    </row>
    <row r="926" spans="1:3" ht="12.75">
      <c r="A926" s="5">
        <v>45056.61458333333</v>
      </c>
      <c r="B926" s="6">
        <v>566.836364746094</v>
      </c>
      <c r="C926" s="6">
        <v>1080</v>
      </c>
    </row>
    <row r="927" spans="1:3" ht="12.75">
      <c r="A927" s="5">
        <v>45056.625</v>
      </c>
      <c r="B927" s="6">
        <v>500.464782714844</v>
      </c>
      <c r="C927" s="6">
        <v>1108.93334960938</v>
      </c>
    </row>
    <row r="928" spans="1:3" ht="12.75">
      <c r="A928" s="5">
        <v>45056.635416666664</v>
      </c>
      <c r="B928" s="6">
        <v>476.222015380859</v>
      </c>
      <c r="C928" s="6">
        <v>1185</v>
      </c>
    </row>
    <row r="929" spans="1:3" ht="12.75">
      <c r="A929" s="5">
        <v>45056.64583333333</v>
      </c>
      <c r="B929" s="6">
        <v>480.798156738281</v>
      </c>
      <c r="C929" s="6">
        <v>1185</v>
      </c>
    </row>
    <row r="930" spans="1:3" ht="12.75">
      <c r="A930" s="5">
        <v>45056.65625</v>
      </c>
      <c r="B930" s="6">
        <v>485.689392089844</v>
      </c>
      <c r="C930" s="6">
        <v>1185</v>
      </c>
    </row>
    <row r="931" spans="1:3" ht="12.75">
      <c r="A931" s="5">
        <v>45056.666666666664</v>
      </c>
      <c r="B931" s="6">
        <v>483.052795410156</v>
      </c>
      <c r="C931" s="6">
        <v>1185</v>
      </c>
    </row>
    <row r="932" spans="1:3" ht="12.75">
      <c r="A932" s="5">
        <v>45056.67708333333</v>
      </c>
      <c r="B932" s="6">
        <v>465.988494873047</v>
      </c>
      <c r="C932" s="6">
        <v>1185</v>
      </c>
    </row>
    <row r="933" spans="1:3" ht="12.75">
      <c r="A933" s="5">
        <v>45056.6875</v>
      </c>
      <c r="B933" s="6">
        <v>438.358581542969</v>
      </c>
      <c r="C933" s="6">
        <v>1185</v>
      </c>
    </row>
    <row r="934" spans="1:3" ht="12.75">
      <c r="A934" s="5">
        <v>45056.697916666664</v>
      </c>
      <c r="B934" s="6">
        <v>448.087646484375</v>
      </c>
      <c r="C934" s="6">
        <v>1185</v>
      </c>
    </row>
    <row r="935" spans="1:3" ht="12.75">
      <c r="A935" s="5">
        <v>45056.70833333333</v>
      </c>
      <c r="B935" s="6">
        <v>477.021636962891</v>
      </c>
      <c r="C935" s="6">
        <v>1185</v>
      </c>
    </row>
    <row r="936" spans="1:3" ht="12.75">
      <c r="A936" s="5">
        <v>45056.71875</v>
      </c>
      <c r="B936" s="6">
        <v>507.777770996094</v>
      </c>
      <c r="C936" s="6">
        <v>1185</v>
      </c>
    </row>
    <row r="937" spans="1:3" ht="12.75">
      <c r="A937" s="5">
        <v>45056.729166666664</v>
      </c>
      <c r="B937" s="6">
        <v>502.044860839844</v>
      </c>
      <c r="C937" s="6">
        <v>1185</v>
      </c>
    </row>
    <row r="938" spans="1:3" ht="12.75">
      <c r="A938" s="5">
        <v>45056.73958333333</v>
      </c>
      <c r="B938" s="6">
        <v>499.260925292969</v>
      </c>
      <c r="C938" s="6">
        <v>1185</v>
      </c>
    </row>
    <row r="939" spans="1:3" ht="12.75">
      <c r="A939" s="5">
        <v>45056.75</v>
      </c>
      <c r="B939" s="6">
        <v>493.683563232422</v>
      </c>
      <c r="C939" s="6">
        <v>1185</v>
      </c>
    </row>
    <row r="940" spans="1:3" ht="12.75">
      <c r="A940" s="5">
        <v>45056.760416666664</v>
      </c>
      <c r="B940" s="6">
        <v>615.457458496094</v>
      </c>
      <c r="C940" s="6">
        <v>1185</v>
      </c>
    </row>
    <row r="941" spans="1:3" ht="12.75">
      <c r="A941" s="5">
        <v>45056.77083333333</v>
      </c>
      <c r="B941" s="6">
        <v>687.652282714844</v>
      </c>
      <c r="C941" s="6">
        <v>1185</v>
      </c>
    </row>
    <row r="942" spans="1:3" ht="12.75">
      <c r="A942" s="5">
        <v>45056.78125</v>
      </c>
      <c r="B942" s="6">
        <v>705.287536621094</v>
      </c>
      <c r="C942" s="6">
        <v>1185</v>
      </c>
    </row>
    <row r="943" spans="1:3" ht="12.75">
      <c r="A943" s="5">
        <v>45056.791666666664</v>
      </c>
      <c r="B943" s="6">
        <v>766.521362304688</v>
      </c>
      <c r="C943" s="6">
        <v>1185</v>
      </c>
    </row>
    <row r="944" spans="1:3" ht="12.75">
      <c r="A944" s="5">
        <v>45056.80208333333</v>
      </c>
      <c r="B944" s="6">
        <v>864.933715820313</v>
      </c>
      <c r="C944" s="6">
        <v>1185</v>
      </c>
    </row>
    <row r="945" spans="1:3" ht="12.75">
      <c r="A945" s="5">
        <v>45056.8125</v>
      </c>
      <c r="B945" s="6">
        <v>799.23388671875</v>
      </c>
      <c r="C945" s="6">
        <v>1185</v>
      </c>
    </row>
    <row r="946" spans="1:3" ht="12.75">
      <c r="A946" s="5">
        <v>45056.822916666664</v>
      </c>
      <c r="B946" s="6">
        <v>794.084167480469</v>
      </c>
      <c r="C946" s="6">
        <v>1185</v>
      </c>
    </row>
    <row r="947" spans="1:3" ht="12.75">
      <c r="A947" s="5">
        <v>45056.83333333333</v>
      </c>
      <c r="B947" s="6">
        <v>797.131408691406</v>
      </c>
      <c r="C947" s="6">
        <v>1185</v>
      </c>
    </row>
    <row r="948" spans="1:3" ht="12.75">
      <c r="A948" s="5">
        <v>45056.84375</v>
      </c>
      <c r="B948" s="6">
        <v>833.59375</v>
      </c>
      <c r="C948" s="6">
        <v>1185</v>
      </c>
    </row>
    <row r="949" spans="1:3" ht="12.75">
      <c r="A949" s="5">
        <v>45056.854166666664</v>
      </c>
      <c r="B949" s="6">
        <v>833.453369140625</v>
      </c>
      <c r="C949" s="6">
        <v>1185</v>
      </c>
    </row>
    <row r="950" spans="1:3" ht="12.75">
      <c r="A950" s="5">
        <v>45056.86458333333</v>
      </c>
      <c r="B950" s="6">
        <v>817.75048828125</v>
      </c>
      <c r="C950" s="6">
        <v>1185</v>
      </c>
    </row>
    <row r="951" spans="1:3" ht="12.75">
      <c r="A951" s="5">
        <v>45056.875</v>
      </c>
      <c r="B951" s="6">
        <v>800.285034179688</v>
      </c>
      <c r="C951" s="6">
        <v>1185</v>
      </c>
    </row>
    <row r="952" spans="1:3" ht="12.75">
      <c r="A952" s="5">
        <v>45056.885416666664</v>
      </c>
      <c r="B952" s="6">
        <v>763.663146972656</v>
      </c>
      <c r="C952" s="6">
        <v>1185</v>
      </c>
    </row>
    <row r="953" spans="1:3" ht="12.75">
      <c r="A953" s="5">
        <v>45056.89583333333</v>
      </c>
      <c r="B953" s="6">
        <v>720.966064453125</v>
      </c>
      <c r="C953" s="6">
        <v>1185</v>
      </c>
    </row>
    <row r="954" spans="1:3" ht="12.75">
      <c r="A954" s="5">
        <v>45056.90625</v>
      </c>
      <c r="B954" s="6">
        <v>692.878051757813</v>
      </c>
      <c r="C954" s="6">
        <v>1185</v>
      </c>
    </row>
    <row r="955" spans="1:3" ht="12.75">
      <c r="A955" s="5">
        <v>45056.916666666664</v>
      </c>
      <c r="B955" s="6">
        <v>715.47802734375</v>
      </c>
      <c r="C955" s="6">
        <v>1185</v>
      </c>
    </row>
    <row r="956" spans="1:3" ht="12.75">
      <c r="A956" s="5">
        <v>45056.92708333333</v>
      </c>
      <c r="B956" s="6">
        <v>775.034851074219</v>
      </c>
      <c r="C956" s="6">
        <v>1185</v>
      </c>
    </row>
    <row r="957" spans="1:3" ht="12.75">
      <c r="A957" s="5">
        <v>45056.9375</v>
      </c>
      <c r="B957" s="6">
        <v>794.879760742188</v>
      </c>
      <c r="C957" s="6">
        <v>1185</v>
      </c>
    </row>
    <row r="958" spans="1:3" ht="12.75">
      <c r="A958" s="5">
        <v>45056.947916666664</v>
      </c>
      <c r="B958" s="6">
        <v>818.21533203125</v>
      </c>
      <c r="C958" s="6">
        <v>1185</v>
      </c>
    </row>
    <row r="959" spans="1:3" ht="12.75">
      <c r="A959" s="5">
        <v>45056.95833333333</v>
      </c>
      <c r="B959" s="6">
        <v>810.952697753906</v>
      </c>
      <c r="C959" s="6">
        <v>1185</v>
      </c>
    </row>
    <row r="960" spans="1:3" ht="12.75">
      <c r="A960" s="5">
        <v>45056.96875</v>
      </c>
      <c r="B960" s="6">
        <v>732.668701171875</v>
      </c>
      <c r="C960" s="6">
        <v>1185</v>
      </c>
    </row>
    <row r="961" spans="1:3" ht="12.75">
      <c r="A961" s="5">
        <v>45056.979166666664</v>
      </c>
      <c r="B961" s="6">
        <v>715.212829589844</v>
      </c>
      <c r="C961" s="6">
        <v>1185</v>
      </c>
    </row>
    <row r="962" spans="1:3" ht="12.75">
      <c r="A962" s="5">
        <v>45056.98958333333</v>
      </c>
      <c r="B962" s="6">
        <v>748.642883300781</v>
      </c>
      <c r="C962" s="6">
        <v>1185</v>
      </c>
    </row>
    <row r="963" spans="1:3" ht="12.75">
      <c r="A963" s="5">
        <v>45057</v>
      </c>
      <c r="B963" s="6">
        <v>730.316589355469</v>
      </c>
      <c r="C963" s="6">
        <v>1185</v>
      </c>
    </row>
    <row r="964" spans="1:3" ht="12.75">
      <c r="A964" s="5">
        <v>45057.010416666664</v>
      </c>
      <c r="B964" s="6">
        <v>745.032836914063</v>
      </c>
      <c r="C964" s="6">
        <v>1185</v>
      </c>
    </row>
    <row r="965" spans="1:3" ht="12.75">
      <c r="A965" s="5">
        <v>45057.02083333333</v>
      </c>
      <c r="B965" s="6">
        <v>740.463928222656</v>
      </c>
      <c r="C965" s="6">
        <v>1185</v>
      </c>
    </row>
    <row r="966" spans="1:3" ht="12.75">
      <c r="A966" s="5">
        <v>45057.03125</v>
      </c>
      <c r="B966" s="6">
        <v>753.868469238281</v>
      </c>
      <c r="C966" s="6">
        <v>1185</v>
      </c>
    </row>
    <row r="967" spans="1:3" ht="12.75">
      <c r="A967" s="5">
        <v>45057.041666666664</v>
      </c>
      <c r="B967" s="6">
        <v>767.175903320313</v>
      </c>
      <c r="C967" s="6">
        <v>1185</v>
      </c>
    </row>
    <row r="968" spans="1:3" ht="12.75">
      <c r="A968" s="5">
        <v>45057.05208333333</v>
      </c>
      <c r="B968" s="6">
        <v>785.265258789063</v>
      </c>
      <c r="C968" s="6">
        <v>1185</v>
      </c>
    </row>
    <row r="969" spans="1:3" ht="12.75">
      <c r="A969" s="5">
        <v>45057.0625</v>
      </c>
      <c r="B969" s="6">
        <v>783.919128417969</v>
      </c>
      <c r="C969" s="6">
        <v>1185</v>
      </c>
    </row>
    <row r="970" spans="1:3" ht="12.75">
      <c r="A970" s="5">
        <v>45057.072916666664</v>
      </c>
      <c r="B970" s="6">
        <v>775.157409667969</v>
      </c>
      <c r="C970" s="6">
        <v>1185</v>
      </c>
    </row>
    <row r="971" spans="1:3" ht="12.75">
      <c r="A971" s="5">
        <v>45057.08333333333</v>
      </c>
      <c r="B971" s="6">
        <v>775.509643554688</v>
      </c>
      <c r="C971" s="6">
        <v>1185</v>
      </c>
    </row>
    <row r="972" spans="1:3" ht="12.75">
      <c r="A972" s="5">
        <v>45057.09375</v>
      </c>
      <c r="B972" s="6">
        <v>786.073059082031</v>
      </c>
      <c r="C972" s="6">
        <v>1185</v>
      </c>
    </row>
    <row r="973" spans="1:3" ht="12.75">
      <c r="A973" s="5">
        <v>45057.104166666664</v>
      </c>
      <c r="B973" s="6">
        <v>788.613464355469</v>
      </c>
      <c r="C973" s="6">
        <v>1185</v>
      </c>
    </row>
    <row r="974" spans="1:3" ht="12.75">
      <c r="A974" s="5">
        <v>45057.11458333333</v>
      </c>
      <c r="B974" s="6">
        <v>781.675964355469</v>
      </c>
      <c r="C974" s="6">
        <v>1185</v>
      </c>
    </row>
    <row r="975" spans="1:3" ht="12.75">
      <c r="A975" s="5">
        <v>45057.125</v>
      </c>
      <c r="B975" s="6">
        <v>765.010620117188</v>
      </c>
      <c r="C975" s="6">
        <v>1185</v>
      </c>
    </row>
    <row r="976" spans="1:3" ht="12.75">
      <c r="A976" s="5">
        <v>45057.135416666664</v>
      </c>
      <c r="B976" s="6">
        <v>752.255615234375</v>
      </c>
      <c r="C976" s="6">
        <v>1185</v>
      </c>
    </row>
    <row r="977" spans="1:3" ht="12.75">
      <c r="A977" s="5">
        <v>45057.14583333333</v>
      </c>
      <c r="B977" s="6">
        <v>752.518981933594</v>
      </c>
      <c r="C977" s="6">
        <v>1185</v>
      </c>
    </row>
    <row r="978" spans="1:3" ht="12.75">
      <c r="A978" s="5">
        <v>45057.15625</v>
      </c>
      <c r="B978" s="6">
        <v>760.549499511719</v>
      </c>
      <c r="C978" s="6">
        <v>1185</v>
      </c>
    </row>
    <row r="979" spans="1:3" ht="12.75">
      <c r="A979" s="5">
        <v>45057.166666666664</v>
      </c>
      <c r="B979" s="6">
        <v>764.37451171875</v>
      </c>
      <c r="C979" s="6">
        <v>1185</v>
      </c>
    </row>
    <row r="980" spans="1:3" ht="12.75">
      <c r="A980" s="5">
        <v>45057.17708333333</v>
      </c>
      <c r="B980" s="6">
        <v>775.024353027344</v>
      </c>
      <c r="C980" s="6">
        <v>1185</v>
      </c>
    </row>
    <row r="981" spans="1:3" ht="12.75">
      <c r="A981" s="5">
        <v>45057.1875</v>
      </c>
      <c r="B981" s="6">
        <v>801.554748535156</v>
      </c>
      <c r="C981" s="6">
        <v>1185</v>
      </c>
    </row>
    <row r="982" spans="1:3" ht="12.75">
      <c r="A982" s="5">
        <v>45057.197916666664</v>
      </c>
      <c r="B982" s="6">
        <v>798.114990234375</v>
      </c>
      <c r="C982" s="6">
        <v>1185</v>
      </c>
    </row>
    <row r="983" spans="1:3" ht="12.75">
      <c r="A983" s="5">
        <v>45057.20833333333</v>
      </c>
      <c r="B983" s="6">
        <v>814.554016113281</v>
      </c>
      <c r="C983" s="6">
        <v>1185</v>
      </c>
    </row>
    <row r="984" spans="1:3" ht="12.75">
      <c r="A984" s="5">
        <v>45057.21875</v>
      </c>
      <c r="B984" s="6">
        <v>813.953063964844</v>
      </c>
      <c r="C984" s="6">
        <v>1185</v>
      </c>
    </row>
    <row r="985" spans="1:3" ht="12.75">
      <c r="A985" s="5">
        <v>45057.229166666664</v>
      </c>
      <c r="B985" s="6">
        <v>817.054443359375</v>
      </c>
      <c r="C985" s="6">
        <v>1185</v>
      </c>
    </row>
    <row r="986" spans="1:3" ht="12.75">
      <c r="A986" s="5">
        <v>45057.23958333333</v>
      </c>
      <c r="B986" s="6">
        <v>822.8623046875</v>
      </c>
      <c r="C986" s="6">
        <v>1185</v>
      </c>
    </row>
    <row r="987" spans="1:3" ht="12.75">
      <c r="A987" s="5">
        <v>45057.25</v>
      </c>
      <c r="B987" s="6">
        <v>817.460205078125</v>
      </c>
      <c r="C987" s="6">
        <v>1185</v>
      </c>
    </row>
    <row r="988" spans="1:3" ht="12.75">
      <c r="A988" s="5">
        <v>45057.260416666664</v>
      </c>
      <c r="B988" s="6">
        <v>805.526123046875</v>
      </c>
      <c r="C988" s="6">
        <v>1185</v>
      </c>
    </row>
    <row r="989" spans="1:3" ht="12.75">
      <c r="A989" s="5">
        <v>45057.27083333333</v>
      </c>
      <c r="B989" s="6">
        <v>771.779235839844</v>
      </c>
      <c r="C989" s="6">
        <v>1185</v>
      </c>
    </row>
    <row r="990" spans="1:3" ht="12.75">
      <c r="A990" s="5">
        <v>45057.28125</v>
      </c>
      <c r="B990" s="6">
        <v>732.694030761719</v>
      </c>
      <c r="C990" s="6">
        <v>1185</v>
      </c>
    </row>
    <row r="991" spans="1:3" ht="12.75">
      <c r="A991" s="5">
        <v>45057.291666666664</v>
      </c>
      <c r="B991" s="6">
        <v>739.975646972656</v>
      </c>
      <c r="C991" s="6">
        <v>1185</v>
      </c>
    </row>
    <row r="992" spans="1:3" ht="12.75">
      <c r="A992" s="5">
        <v>45057.30208333333</v>
      </c>
      <c r="B992" s="6">
        <v>718.464782714844</v>
      </c>
      <c r="C992" s="6">
        <v>1185</v>
      </c>
    </row>
    <row r="993" spans="1:3" ht="12.75">
      <c r="A993" s="5">
        <v>45057.3125</v>
      </c>
      <c r="B993" s="6">
        <v>693.651550292969</v>
      </c>
      <c r="C993" s="6">
        <v>1185</v>
      </c>
    </row>
    <row r="994" spans="1:3" ht="12.75">
      <c r="A994" s="5">
        <v>45057.322916666664</v>
      </c>
      <c r="B994" s="6">
        <v>684.875549316406</v>
      </c>
      <c r="C994" s="6">
        <v>1185</v>
      </c>
    </row>
    <row r="995" spans="1:3" ht="12.75">
      <c r="A995" s="5">
        <v>45057.33333333333</v>
      </c>
      <c r="B995" s="6">
        <v>674.03955078125</v>
      </c>
      <c r="C995" s="6">
        <v>1185</v>
      </c>
    </row>
    <row r="996" spans="1:3" ht="12.75">
      <c r="A996" s="5">
        <v>45057.34375</v>
      </c>
      <c r="B996" s="6">
        <v>646.702392578125</v>
      </c>
      <c r="C996" s="6">
        <v>1185</v>
      </c>
    </row>
    <row r="997" spans="1:3" ht="12.75">
      <c r="A997" s="5">
        <v>45057.354166666664</v>
      </c>
      <c r="B997" s="6">
        <v>794.924133300781</v>
      </c>
      <c r="C997" s="6">
        <v>1185</v>
      </c>
    </row>
    <row r="998" spans="1:3" ht="12.75">
      <c r="A998" s="5">
        <v>45057.36458333333</v>
      </c>
      <c r="B998" s="6">
        <v>793.753051757813</v>
      </c>
      <c r="C998" s="6">
        <v>1185</v>
      </c>
    </row>
    <row r="999" spans="1:3" ht="12.75">
      <c r="A999" s="5">
        <v>45057.375</v>
      </c>
      <c r="B999" s="6">
        <v>779.146606445313</v>
      </c>
      <c r="C999" s="6">
        <v>1185</v>
      </c>
    </row>
    <row r="1000" spans="1:3" ht="12.75">
      <c r="A1000" s="5">
        <v>45057.385416666664</v>
      </c>
      <c r="B1000" s="6">
        <v>775.15771484375</v>
      </c>
      <c r="C1000" s="6">
        <v>1185</v>
      </c>
    </row>
    <row r="1001" spans="1:3" ht="12.75">
      <c r="A1001" s="5">
        <v>45057.39583333333</v>
      </c>
      <c r="B1001" s="6">
        <v>739.474853515625</v>
      </c>
      <c r="C1001" s="6">
        <v>1185</v>
      </c>
    </row>
    <row r="1002" spans="1:3" ht="12.75">
      <c r="A1002" s="5">
        <v>45057.40625</v>
      </c>
      <c r="B1002" s="6">
        <v>736.499389648438</v>
      </c>
      <c r="C1002" s="6">
        <v>1185</v>
      </c>
    </row>
    <row r="1003" spans="1:3" ht="12.75">
      <c r="A1003" s="5">
        <v>45057.416666666664</v>
      </c>
      <c r="B1003" s="6">
        <v>749.158447265625</v>
      </c>
      <c r="C1003" s="6">
        <v>1185</v>
      </c>
    </row>
    <row r="1004" spans="1:3" ht="12.75">
      <c r="A1004" s="5">
        <v>45057.42708333333</v>
      </c>
      <c r="B1004" s="6">
        <v>749.846984863281</v>
      </c>
      <c r="C1004" s="6">
        <v>1185</v>
      </c>
    </row>
    <row r="1005" spans="1:3" ht="12.75">
      <c r="A1005" s="5">
        <v>45057.4375</v>
      </c>
      <c r="B1005" s="6">
        <v>757.428100585938</v>
      </c>
      <c r="C1005" s="6">
        <v>1185</v>
      </c>
    </row>
    <row r="1006" spans="1:3" ht="12.75">
      <c r="A1006" s="5">
        <v>45057.447916666664</v>
      </c>
      <c r="B1006" s="6">
        <v>773.386657714844</v>
      </c>
      <c r="C1006" s="6">
        <v>1185</v>
      </c>
    </row>
    <row r="1007" spans="1:3" ht="12.75">
      <c r="A1007" s="5">
        <v>45057.45833333333</v>
      </c>
      <c r="B1007" s="6">
        <v>775.044006347656</v>
      </c>
      <c r="C1007" s="6">
        <v>1185</v>
      </c>
    </row>
    <row r="1008" spans="1:3" ht="12.75">
      <c r="A1008" s="5">
        <v>45057.46875</v>
      </c>
      <c r="B1008" s="6">
        <v>768.636291503906</v>
      </c>
      <c r="C1008" s="6">
        <v>1185</v>
      </c>
    </row>
    <row r="1009" spans="1:3" ht="12.75">
      <c r="A1009" s="5">
        <v>45057.479166666664</v>
      </c>
      <c r="B1009" s="6">
        <v>729.797912597656</v>
      </c>
      <c r="C1009" s="6">
        <v>1185</v>
      </c>
    </row>
    <row r="1010" spans="1:3" ht="12.75">
      <c r="A1010" s="5">
        <v>45057.48958333333</v>
      </c>
      <c r="B1010" s="6">
        <v>712.997009277344</v>
      </c>
      <c r="C1010" s="6">
        <v>1172.86669921875</v>
      </c>
    </row>
    <row r="1011" spans="1:3" ht="12.75">
      <c r="A1011" s="5">
        <v>45057.5</v>
      </c>
      <c r="B1011" s="6">
        <v>688.824279785156</v>
      </c>
      <c r="C1011" s="6">
        <v>1080</v>
      </c>
    </row>
    <row r="1012" spans="1:3" ht="12.75">
      <c r="A1012" s="5">
        <v>45057.510416666664</v>
      </c>
      <c r="B1012" s="6">
        <v>710.492065429688</v>
      </c>
      <c r="C1012" s="6">
        <v>1080</v>
      </c>
    </row>
    <row r="1013" spans="1:3" ht="12.75">
      <c r="A1013" s="5">
        <v>45057.52083333333</v>
      </c>
      <c r="B1013" s="6">
        <v>720.752746582031</v>
      </c>
      <c r="C1013" s="6">
        <v>1080</v>
      </c>
    </row>
    <row r="1014" spans="1:3" ht="12.75">
      <c r="A1014" s="5">
        <v>45057.53125</v>
      </c>
      <c r="B1014" s="6">
        <v>731.817626953125</v>
      </c>
      <c r="C1014" s="6">
        <v>1080</v>
      </c>
    </row>
    <row r="1015" spans="1:3" ht="12.75">
      <c r="A1015" s="5">
        <v>45057.541666666664</v>
      </c>
      <c r="B1015" s="6">
        <v>711.93798828125</v>
      </c>
      <c r="C1015" s="6">
        <v>1080</v>
      </c>
    </row>
    <row r="1016" spans="1:3" ht="12.75">
      <c r="A1016" s="5">
        <v>45057.55208333333</v>
      </c>
      <c r="B1016" s="6">
        <v>706.377258300781</v>
      </c>
      <c r="C1016" s="6">
        <v>1080</v>
      </c>
    </row>
    <row r="1017" spans="1:3" ht="12.75">
      <c r="A1017" s="5">
        <v>45057.5625</v>
      </c>
      <c r="B1017" s="6">
        <v>710.71484375</v>
      </c>
      <c r="C1017" s="6">
        <v>1080</v>
      </c>
    </row>
    <row r="1018" spans="1:3" ht="12.75">
      <c r="A1018" s="5">
        <v>45057.572916666664</v>
      </c>
      <c r="B1018" s="6">
        <v>701.315307617188</v>
      </c>
      <c r="C1018" s="6">
        <v>1080</v>
      </c>
    </row>
    <row r="1019" spans="1:3" ht="12.75">
      <c r="A1019" s="5">
        <v>45057.58333333333</v>
      </c>
      <c r="B1019" s="6">
        <v>696.478454589844</v>
      </c>
      <c r="C1019" s="6">
        <v>1080</v>
      </c>
    </row>
    <row r="1020" spans="1:3" ht="12.75">
      <c r="A1020" s="5">
        <v>45057.59375</v>
      </c>
      <c r="B1020" s="6">
        <v>694.687194824219</v>
      </c>
      <c r="C1020" s="6">
        <v>1080</v>
      </c>
    </row>
    <row r="1021" spans="1:3" ht="12.75">
      <c r="A1021" s="5">
        <v>45057.604166666664</v>
      </c>
      <c r="B1021" s="6">
        <v>701.945983886719</v>
      </c>
      <c r="C1021" s="6">
        <v>1080</v>
      </c>
    </row>
    <row r="1022" spans="1:3" ht="12.75">
      <c r="A1022" s="5">
        <v>45057.61458333333</v>
      </c>
      <c r="B1022" s="6">
        <v>732.33740234375</v>
      </c>
      <c r="C1022" s="6">
        <v>1080</v>
      </c>
    </row>
    <row r="1023" spans="1:3" ht="12.75">
      <c r="A1023" s="5">
        <v>45057.625</v>
      </c>
      <c r="B1023" s="6">
        <v>735.198974609375</v>
      </c>
      <c r="C1023" s="6">
        <v>1080</v>
      </c>
    </row>
    <row r="1024" spans="1:3" ht="12.75">
      <c r="A1024" s="5">
        <v>45057.635416666664</v>
      </c>
      <c r="B1024" s="6">
        <v>695.955200195313</v>
      </c>
      <c r="C1024" s="6">
        <v>1080</v>
      </c>
    </row>
    <row r="1025" spans="1:3" ht="12.75">
      <c r="A1025" s="5">
        <v>45057.64583333333</v>
      </c>
      <c r="B1025" s="6">
        <v>682.533508300781</v>
      </c>
      <c r="C1025" s="6">
        <v>1080</v>
      </c>
    </row>
    <row r="1026" spans="1:3" ht="12.75">
      <c r="A1026" s="5">
        <v>45057.65625</v>
      </c>
      <c r="B1026" s="6">
        <v>688.941589355469</v>
      </c>
      <c r="C1026" s="6">
        <v>1156.30004882813</v>
      </c>
    </row>
    <row r="1027" spans="1:3" ht="12.75">
      <c r="A1027" s="5">
        <v>45057.666666666664</v>
      </c>
      <c r="B1027" s="6">
        <v>700.492736816406</v>
      </c>
      <c r="C1027" s="6">
        <v>1185</v>
      </c>
    </row>
    <row r="1028" spans="1:3" ht="12.75">
      <c r="A1028" s="5">
        <v>45057.67708333333</v>
      </c>
      <c r="B1028" s="6">
        <v>745.254577636719</v>
      </c>
      <c r="C1028" s="6">
        <v>1101.69995117188</v>
      </c>
    </row>
    <row r="1029" spans="1:3" ht="12.75">
      <c r="A1029" s="5">
        <v>45057.6875</v>
      </c>
      <c r="B1029" s="6">
        <v>734.650634765625</v>
      </c>
      <c r="C1029" s="6">
        <v>1080</v>
      </c>
    </row>
    <row r="1030" spans="1:3" ht="12.75">
      <c r="A1030" s="5">
        <v>45057.697916666664</v>
      </c>
      <c r="B1030" s="6">
        <v>746.242370605469</v>
      </c>
      <c r="C1030" s="6">
        <v>1080</v>
      </c>
    </row>
    <row r="1031" spans="1:3" ht="12.75">
      <c r="A1031" s="5">
        <v>45057.70833333333</v>
      </c>
      <c r="B1031" s="6">
        <v>774.278076171875</v>
      </c>
      <c r="C1031" s="6">
        <v>1080</v>
      </c>
    </row>
    <row r="1032" spans="1:3" ht="12.75">
      <c r="A1032" s="5">
        <v>45057.71875</v>
      </c>
      <c r="B1032" s="6">
        <v>810.691040039063</v>
      </c>
      <c r="C1032" s="6">
        <v>1080</v>
      </c>
    </row>
    <row r="1033" spans="1:3" ht="12.75">
      <c r="A1033" s="5">
        <v>45057.729166666664</v>
      </c>
      <c r="B1033" s="6">
        <v>797.009826660156</v>
      </c>
      <c r="C1033" s="6">
        <v>1080</v>
      </c>
    </row>
    <row r="1034" spans="1:3" ht="12.75">
      <c r="A1034" s="5">
        <v>45057.73958333333</v>
      </c>
      <c r="B1034" s="6">
        <v>792.276306152344</v>
      </c>
      <c r="C1034" s="6">
        <v>1080</v>
      </c>
    </row>
    <row r="1035" spans="1:3" ht="12.75">
      <c r="A1035" s="5">
        <v>45057.75</v>
      </c>
      <c r="B1035" s="6">
        <v>804.655212402344</v>
      </c>
      <c r="C1035" s="6">
        <v>1080</v>
      </c>
    </row>
    <row r="1036" spans="1:3" ht="12.75">
      <c r="A1036" s="5">
        <v>45057.760416666664</v>
      </c>
      <c r="B1036" s="6">
        <v>786.183471679688</v>
      </c>
      <c r="C1036" s="6">
        <v>1080</v>
      </c>
    </row>
    <row r="1037" spans="1:3" ht="12.75">
      <c r="A1037" s="5">
        <v>45057.77083333333</v>
      </c>
      <c r="B1037" s="6">
        <v>846.184143066406</v>
      </c>
      <c r="C1037" s="6">
        <v>1080</v>
      </c>
    </row>
    <row r="1038" spans="1:3" ht="12.75">
      <c r="A1038" s="5">
        <v>45057.78125</v>
      </c>
      <c r="B1038" s="6">
        <v>859.561645507813</v>
      </c>
      <c r="C1038" s="6">
        <v>1080</v>
      </c>
    </row>
    <row r="1039" spans="1:3" ht="12.75">
      <c r="A1039" s="5">
        <v>45057.791666666664</v>
      </c>
      <c r="B1039" s="6">
        <v>882.918762207031</v>
      </c>
      <c r="C1039" s="6">
        <v>1080</v>
      </c>
    </row>
    <row r="1040" spans="1:3" ht="12.75">
      <c r="A1040" s="5">
        <v>45057.80208333333</v>
      </c>
      <c r="B1040" s="6">
        <v>987.878234863281</v>
      </c>
      <c r="C1040" s="6">
        <v>1080</v>
      </c>
    </row>
    <row r="1041" spans="1:3" ht="12.75">
      <c r="A1041" s="5">
        <v>45057.8125</v>
      </c>
      <c r="B1041" s="6">
        <v>908.1259765625</v>
      </c>
      <c r="C1041" s="6">
        <v>1080</v>
      </c>
    </row>
    <row r="1042" spans="1:3" ht="12.75">
      <c r="A1042" s="5">
        <v>45057.822916666664</v>
      </c>
      <c r="B1042" s="6">
        <v>899.697692871094</v>
      </c>
      <c r="C1042" s="6">
        <v>1107.30004882813</v>
      </c>
    </row>
    <row r="1043" spans="1:3" ht="12.75">
      <c r="A1043" s="5">
        <v>45057.83333333333</v>
      </c>
      <c r="B1043" s="6">
        <v>859.652465820313</v>
      </c>
      <c r="C1043" s="6">
        <v>1185</v>
      </c>
    </row>
    <row r="1044" spans="1:3" ht="12.75">
      <c r="A1044" s="5">
        <v>45057.84375</v>
      </c>
      <c r="B1044" s="6">
        <v>898.453002929688</v>
      </c>
      <c r="C1044" s="6">
        <v>1185</v>
      </c>
    </row>
    <row r="1045" spans="1:3" ht="12.75">
      <c r="A1045" s="5">
        <v>45057.854166666664</v>
      </c>
      <c r="B1045" s="6">
        <v>881.551818847656</v>
      </c>
      <c r="C1045" s="6">
        <v>1185</v>
      </c>
    </row>
    <row r="1046" spans="1:3" ht="12.75">
      <c r="A1046" s="5">
        <v>45057.86458333333</v>
      </c>
      <c r="B1046" s="6">
        <v>855.915649414063</v>
      </c>
      <c r="C1046" s="6">
        <v>1185</v>
      </c>
    </row>
    <row r="1047" spans="1:3" ht="12.75">
      <c r="A1047" s="5">
        <v>45057.875</v>
      </c>
      <c r="B1047" s="6">
        <v>858.865295410156</v>
      </c>
      <c r="C1047" s="6">
        <v>1185</v>
      </c>
    </row>
    <row r="1048" spans="1:3" ht="12.75">
      <c r="A1048" s="5">
        <v>45057.885416666664</v>
      </c>
      <c r="B1048" s="6">
        <v>830.590759277344</v>
      </c>
      <c r="C1048" s="6">
        <v>1185</v>
      </c>
    </row>
    <row r="1049" spans="1:3" ht="12.75">
      <c r="A1049" s="5">
        <v>45057.89583333333</v>
      </c>
      <c r="B1049" s="6">
        <v>826.290222167969</v>
      </c>
      <c r="C1049" s="6">
        <v>1185</v>
      </c>
    </row>
    <row r="1050" spans="1:3" ht="12.75">
      <c r="A1050" s="5">
        <v>45057.90625</v>
      </c>
      <c r="B1050" s="6">
        <v>816.417297363281</v>
      </c>
      <c r="C1050" s="6">
        <v>1185</v>
      </c>
    </row>
    <row r="1051" spans="1:3" ht="12.75">
      <c r="A1051" s="5">
        <v>45057.916666666664</v>
      </c>
      <c r="B1051" s="6">
        <v>819.42626953125</v>
      </c>
      <c r="C1051" s="6">
        <v>1185</v>
      </c>
    </row>
    <row r="1052" spans="1:3" ht="12.75">
      <c r="A1052" s="5">
        <v>45057.92708333333</v>
      </c>
      <c r="B1052" s="6">
        <v>812.994812011719</v>
      </c>
      <c r="C1052" s="6">
        <v>1185</v>
      </c>
    </row>
    <row r="1053" spans="1:3" ht="12.75">
      <c r="A1053" s="5">
        <v>45057.9375</v>
      </c>
      <c r="B1053" s="6">
        <v>811.542785644531</v>
      </c>
      <c r="C1053" s="6">
        <v>1185</v>
      </c>
    </row>
    <row r="1054" spans="1:3" ht="12.75">
      <c r="A1054" s="5">
        <v>45057.947916666664</v>
      </c>
      <c r="B1054" s="6">
        <v>823.99755859375</v>
      </c>
      <c r="C1054" s="6">
        <v>1185</v>
      </c>
    </row>
    <row r="1055" spans="1:3" ht="12.75">
      <c r="A1055" s="5">
        <v>45057.95833333333</v>
      </c>
      <c r="B1055" s="6">
        <v>821.011779785156</v>
      </c>
      <c r="C1055" s="6">
        <v>1185</v>
      </c>
    </row>
    <row r="1056" spans="1:3" ht="12.75">
      <c r="A1056" s="5">
        <v>45057.96875</v>
      </c>
      <c r="B1056" s="6">
        <v>784.006286621094</v>
      </c>
      <c r="C1056" s="6">
        <v>1185</v>
      </c>
    </row>
    <row r="1057" spans="1:3" ht="12.75">
      <c r="A1057" s="5">
        <v>45057.979166666664</v>
      </c>
      <c r="B1057" s="6">
        <v>794.805297851563</v>
      </c>
      <c r="C1057" s="6">
        <v>1185</v>
      </c>
    </row>
    <row r="1058" spans="1:3" ht="12.75">
      <c r="A1058" s="5">
        <v>45057.98958333333</v>
      </c>
      <c r="B1058" s="6">
        <v>793.055358886719</v>
      </c>
      <c r="C1058" s="6">
        <v>1185</v>
      </c>
    </row>
    <row r="1059" spans="1:3" ht="12.75">
      <c r="A1059" s="5">
        <v>45058</v>
      </c>
      <c r="B1059" s="6">
        <v>805.700378417969</v>
      </c>
      <c r="C1059" s="6">
        <v>1185</v>
      </c>
    </row>
    <row r="1060" spans="1:3" ht="12.75">
      <c r="A1060" s="5">
        <v>45058.010416666664</v>
      </c>
      <c r="B1060" s="6">
        <v>841.651245117188</v>
      </c>
      <c r="C1060" s="6">
        <v>1185</v>
      </c>
    </row>
    <row r="1061" spans="1:3" ht="12.75">
      <c r="A1061" s="5">
        <v>45058.02083333333</v>
      </c>
      <c r="B1061" s="6">
        <v>862.614318847656</v>
      </c>
      <c r="C1061" s="6">
        <v>1185</v>
      </c>
    </row>
    <row r="1062" spans="1:3" ht="12.75">
      <c r="A1062" s="5">
        <v>45058.03125</v>
      </c>
      <c r="B1062" s="6">
        <v>859.350341796875</v>
      </c>
      <c r="C1062" s="6">
        <v>1185</v>
      </c>
    </row>
    <row r="1063" spans="1:3" ht="12.75">
      <c r="A1063" s="5">
        <v>45058.041666666664</v>
      </c>
      <c r="B1063" s="6">
        <v>867.330627441406</v>
      </c>
      <c r="C1063" s="6">
        <v>1185</v>
      </c>
    </row>
    <row r="1064" spans="1:3" ht="12.75">
      <c r="A1064" s="5">
        <v>45058.05208333333</v>
      </c>
      <c r="B1064" s="6">
        <v>865.327941894531</v>
      </c>
      <c r="C1064" s="6">
        <v>1185</v>
      </c>
    </row>
    <row r="1065" spans="1:3" ht="12.75">
      <c r="A1065" s="5">
        <v>45058.0625</v>
      </c>
      <c r="B1065" s="6">
        <v>857.233520507813</v>
      </c>
      <c r="C1065" s="6">
        <v>1185</v>
      </c>
    </row>
    <row r="1066" spans="1:3" ht="12.75">
      <c r="A1066" s="5">
        <v>45058.072916666664</v>
      </c>
      <c r="B1066" s="6">
        <v>864.96240234375</v>
      </c>
      <c r="C1066" s="6">
        <v>1185</v>
      </c>
    </row>
    <row r="1067" spans="1:3" ht="12.75">
      <c r="A1067" s="5">
        <v>45058.08333333333</v>
      </c>
      <c r="B1067" s="6">
        <v>870.586730957031</v>
      </c>
      <c r="C1067" s="6">
        <v>1185</v>
      </c>
    </row>
    <row r="1068" spans="1:3" ht="12.75">
      <c r="A1068" s="5">
        <v>45058.09375</v>
      </c>
      <c r="B1068" s="6">
        <v>862.013366699219</v>
      </c>
      <c r="C1068" s="6">
        <v>1185</v>
      </c>
    </row>
    <row r="1069" spans="1:3" ht="12.75">
      <c r="A1069" s="5">
        <v>45058.104166666664</v>
      </c>
      <c r="B1069" s="6">
        <v>852.432312011719</v>
      </c>
      <c r="C1069" s="6">
        <v>1185</v>
      </c>
    </row>
    <row r="1070" spans="1:3" ht="12.75">
      <c r="A1070" s="5">
        <v>45058.11458333333</v>
      </c>
      <c r="B1070" s="6">
        <v>858.027038574219</v>
      </c>
      <c r="C1070" s="6">
        <v>1185</v>
      </c>
    </row>
    <row r="1071" spans="1:3" ht="12.75">
      <c r="A1071" s="5">
        <v>45058.125</v>
      </c>
      <c r="B1071" s="6">
        <v>857.527648925781</v>
      </c>
      <c r="C1071" s="6">
        <v>1185</v>
      </c>
    </row>
    <row r="1072" spans="1:3" ht="12.75">
      <c r="A1072" s="5">
        <v>45058.135416666664</v>
      </c>
      <c r="B1072" s="6">
        <v>862.91845703125</v>
      </c>
      <c r="C1072" s="6">
        <v>1185</v>
      </c>
    </row>
    <row r="1073" spans="1:3" ht="12.75">
      <c r="A1073" s="5">
        <v>45058.14583333333</v>
      </c>
      <c r="B1073" s="6">
        <v>852.86474609375</v>
      </c>
      <c r="C1073" s="6">
        <v>1185</v>
      </c>
    </row>
    <row r="1074" spans="1:3" ht="12.75">
      <c r="A1074" s="5">
        <v>45058.15625</v>
      </c>
      <c r="B1074" s="6">
        <v>856.132141113281</v>
      </c>
      <c r="C1074" s="6">
        <v>1185</v>
      </c>
    </row>
    <row r="1075" spans="1:3" ht="12.75">
      <c r="A1075" s="5">
        <v>45058.166666666664</v>
      </c>
      <c r="B1075" s="6">
        <v>864.532409667969</v>
      </c>
      <c r="C1075" s="6">
        <v>1185</v>
      </c>
    </row>
    <row r="1076" spans="1:3" ht="12.75">
      <c r="A1076" s="5">
        <v>45058.17708333333</v>
      </c>
      <c r="B1076" s="6">
        <v>857.423156738281</v>
      </c>
      <c r="C1076" s="6">
        <v>1185</v>
      </c>
    </row>
    <row r="1077" spans="1:3" ht="12.75">
      <c r="A1077" s="5">
        <v>45058.1875</v>
      </c>
      <c r="B1077" s="6">
        <v>852.274169921875</v>
      </c>
      <c r="C1077" s="6">
        <v>1185</v>
      </c>
    </row>
    <row r="1078" spans="1:3" ht="12.75">
      <c r="A1078" s="5">
        <v>45058.197916666664</v>
      </c>
      <c r="B1078" s="6">
        <v>842.575866699219</v>
      </c>
      <c r="C1078" s="6">
        <v>1185</v>
      </c>
    </row>
    <row r="1079" spans="1:3" ht="12.75">
      <c r="A1079" s="5">
        <v>45058.20833333333</v>
      </c>
      <c r="B1079" s="6">
        <v>837.006164550781</v>
      </c>
      <c r="C1079" s="6">
        <v>1185</v>
      </c>
    </row>
    <row r="1080" spans="1:3" ht="12.75">
      <c r="A1080" s="5">
        <v>45058.21875</v>
      </c>
      <c r="B1080" s="6">
        <v>827.786010742188</v>
      </c>
      <c r="C1080" s="6">
        <v>1185</v>
      </c>
    </row>
    <row r="1081" spans="1:3" ht="12.75">
      <c r="A1081" s="5">
        <v>45058.229166666664</v>
      </c>
      <c r="B1081" s="6">
        <v>826.66748046875</v>
      </c>
      <c r="C1081" s="6">
        <v>1185</v>
      </c>
    </row>
    <row r="1082" spans="1:3" ht="12.75">
      <c r="A1082" s="5">
        <v>45058.23958333333</v>
      </c>
      <c r="B1082" s="6">
        <v>826.645446777344</v>
      </c>
      <c r="C1082" s="6">
        <v>1185</v>
      </c>
    </row>
    <row r="1083" spans="1:3" ht="12.75">
      <c r="A1083" s="5">
        <v>45058.25</v>
      </c>
      <c r="B1083" s="6">
        <v>809.608642578125</v>
      </c>
      <c r="C1083" s="6">
        <v>1185</v>
      </c>
    </row>
    <row r="1084" spans="1:3" ht="12.75">
      <c r="A1084" s="5">
        <v>45058.260416666664</v>
      </c>
      <c r="B1084" s="6">
        <v>780.436157226563</v>
      </c>
      <c r="C1084" s="6">
        <v>1185</v>
      </c>
    </row>
    <row r="1085" spans="1:3" ht="12.75">
      <c r="A1085" s="5">
        <v>45058.27083333333</v>
      </c>
      <c r="B1085" s="6">
        <v>759.052429199219</v>
      </c>
      <c r="C1085" s="6">
        <v>1185</v>
      </c>
    </row>
    <row r="1086" spans="1:3" ht="12.75">
      <c r="A1086" s="5">
        <v>45058.28125</v>
      </c>
      <c r="B1086" s="6">
        <v>733.080322265625</v>
      </c>
      <c r="C1086" s="6">
        <v>1185</v>
      </c>
    </row>
    <row r="1087" spans="1:3" ht="12.75">
      <c r="A1087" s="5">
        <v>45058.291666666664</v>
      </c>
      <c r="B1087" s="6">
        <v>721.669128417969</v>
      </c>
      <c r="C1087" s="6">
        <v>1185</v>
      </c>
    </row>
    <row r="1088" spans="1:3" ht="12.75">
      <c r="A1088" s="5">
        <v>45058.30208333333</v>
      </c>
      <c r="B1088" s="6">
        <v>729.567810058594</v>
      </c>
      <c r="C1088" s="6">
        <v>1185</v>
      </c>
    </row>
    <row r="1089" spans="1:3" ht="12.75">
      <c r="A1089" s="5">
        <v>45058.3125</v>
      </c>
      <c r="B1089" s="6">
        <v>729.156860351563</v>
      </c>
      <c r="C1089" s="6">
        <v>1185</v>
      </c>
    </row>
    <row r="1090" spans="1:3" ht="12.75">
      <c r="A1090" s="5">
        <v>45058.322916666664</v>
      </c>
      <c r="B1090" s="6">
        <v>690.793884277344</v>
      </c>
      <c r="C1090" s="6">
        <v>1185</v>
      </c>
    </row>
    <row r="1091" spans="1:3" ht="12.75">
      <c r="A1091" s="5">
        <v>45058.33333333333</v>
      </c>
      <c r="B1091" s="6">
        <v>679.135986328125</v>
      </c>
      <c r="C1091" s="6">
        <v>1185</v>
      </c>
    </row>
    <row r="1092" spans="1:3" ht="12.75">
      <c r="A1092" s="5">
        <v>45058.34375</v>
      </c>
      <c r="B1092" s="6">
        <v>832.025451660156</v>
      </c>
      <c r="C1092" s="6">
        <v>1185</v>
      </c>
    </row>
    <row r="1093" spans="1:3" ht="12.75">
      <c r="A1093" s="5">
        <v>45058.354166666664</v>
      </c>
      <c r="B1093" s="6">
        <v>832.943908691406</v>
      </c>
      <c r="C1093" s="6">
        <v>1185</v>
      </c>
    </row>
    <row r="1094" spans="1:3" ht="12.75">
      <c r="A1094" s="5">
        <v>45058.36458333333</v>
      </c>
      <c r="B1094" s="6">
        <v>787.557189941406</v>
      </c>
      <c r="C1094" s="6">
        <v>1185</v>
      </c>
    </row>
    <row r="1095" spans="1:3" ht="12.75">
      <c r="A1095" s="5">
        <v>45058.375</v>
      </c>
      <c r="B1095" s="6">
        <v>749.761901855469</v>
      </c>
      <c r="C1095" s="6">
        <v>1185</v>
      </c>
    </row>
    <row r="1096" spans="1:3" ht="12.75">
      <c r="A1096" s="5">
        <v>45058.385416666664</v>
      </c>
      <c r="B1096" s="6">
        <v>738.580993652344</v>
      </c>
      <c r="C1096" s="6">
        <v>1185</v>
      </c>
    </row>
    <row r="1097" spans="1:3" ht="12.75">
      <c r="A1097" s="5">
        <v>45058.39583333333</v>
      </c>
      <c r="B1097" s="6">
        <v>715.018493652344</v>
      </c>
      <c r="C1097" s="6">
        <v>1185</v>
      </c>
    </row>
    <row r="1098" spans="1:3" ht="12.75">
      <c r="A1098" s="5">
        <v>45058.40625</v>
      </c>
      <c r="B1098" s="6">
        <v>721.02294921875</v>
      </c>
      <c r="C1098" s="6">
        <v>1185</v>
      </c>
    </row>
    <row r="1099" spans="1:3" ht="12.75">
      <c r="A1099" s="5">
        <v>45058.416666666664</v>
      </c>
      <c r="B1099" s="6">
        <v>717.253540039063</v>
      </c>
      <c r="C1099" s="6">
        <v>1185</v>
      </c>
    </row>
    <row r="1100" spans="1:3" ht="12.75">
      <c r="A1100" s="5">
        <v>45058.42708333333</v>
      </c>
      <c r="B1100" s="6">
        <v>747.709289550781</v>
      </c>
      <c r="C1100" s="6">
        <v>1185</v>
      </c>
    </row>
    <row r="1101" spans="1:3" ht="12.75">
      <c r="A1101" s="5">
        <v>45058.4375</v>
      </c>
      <c r="B1101" s="6">
        <v>757.929016113281</v>
      </c>
      <c r="C1101" s="6">
        <v>1088.40002441406</v>
      </c>
    </row>
    <row r="1102" spans="1:3" ht="12.75">
      <c r="A1102" s="5">
        <v>45058.447916666664</v>
      </c>
      <c r="B1102" s="6">
        <v>755.8623046875</v>
      </c>
      <c r="C1102" s="6">
        <v>1080</v>
      </c>
    </row>
    <row r="1103" spans="1:3" ht="12.75">
      <c r="A1103" s="5">
        <v>45058.45833333333</v>
      </c>
      <c r="B1103" s="6">
        <v>760.18701171875</v>
      </c>
      <c r="C1103" s="6">
        <v>1080</v>
      </c>
    </row>
    <row r="1104" spans="1:3" ht="12.75">
      <c r="A1104" s="5">
        <v>45058.46875</v>
      </c>
      <c r="B1104" s="6">
        <v>764.505249023438</v>
      </c>
      <c r="C1104" s="6">
        <v>1080</v>
      </c>
    </row>
    <row r="1105" spans="1:3" ht="12.75">
      <c r="A1105" s="5">
        <v>45058.479166666664</v>
      </c>
      <c r="B1105" s="6">
        <v>757.539733886719</v>
      </c>
      <c r="C1105" s="6">
        <v>1080</v>
      </c>
    </row>
    <row r="1106" spans="1:3" ht="12.75">
      <c r="A1106" s="5">
        <v>45058.48958333333</v>
      </c>
      <c r="B1106" s="6">
        <v>831.385681152344</v>
      </c>
      <c r="C1106" s="6">
        <v>1080</v>
      </c>
    </row>
    <row r="1107" spans="1:3" ht="12.75">
      <c r="A1107" s="5">
        <v>45058.5</v>
      </c>
      <c r="B1107" s="6">
        <v>869.68310546875</v>
      </c>
      <c r="C1107" s="6">
        <v>1080</v>
      </c>
    </row>
    <row r="1108" spans="1:3" ht="12.75">
      <c r="A1108" s="5">
        <v>45058.510416666664</v>
      </c>
      <c r="B1108" s="6">
        <v>938.164733886719</v>
      </c>
      <c r="C1108" s="6">
        <v>1080</v>
      </c>
    </row>
    <row r="1109" spans="1:3" ht="12.75">
      <c r="A1109" s="5">
        <v>45058.52083333333</v>
      </c>
      <c r="B1109" s="6">
        <v>955.456726074219</v>
      </c>
      <c r="C1109" s="6">
        <v>1080</v>
      </c>
    </row>
    <row r="1110" spans="1:3" ht="12.75">
      <c r="A1110" s="5">
        <v>45058.53125</v>
      </c>
      <c r="B1110" s="6">
        <v>946.463989257813</v>
      </c>
      <c r="C1110" s="6">
        <v>1080</v>
      </c>
    </row>
    <row r="1111" spans="1:3" ht="12.75">
      <c r="A1111" s="5">
        <v>45058.541666666664</v>
      </c>
      <c r="B1111" s="6">
        <v>955.0595703125</v>
      </c>
      <c r="C1111" s="6">
        <v>1080</v>
      </c>
    </row>
    <row r="1112" spans="1:3" ht="12.75">
      <c r="A1112" s="5">
        <v>45058.55208333333</v>
      </c>
      <c r="B1112" s="6">
        <v>991.615600585938</v>
      </c>
      <c r="C1112" s="6">
        <v>1080</v>
      </c>
    </row>
    <row r="1113" spans="1:3" ht="12.75">
      <c r="A1113" s="5">
        <v>45058.5625</v>
      </c>
      <c r="B1113" s="6">
        <v>967.467102050781</v>
      </c>
      <c r="C1113" s="6">
        <v>1080</v>
      </c>
    </row>
    <row r="1114" spans="1:3" ht="12.75">
      <c r="A1114" s="5">
        <v>45058.572916666664</v>
      </c>
      <c r="B1114" s="6">
        <v>977.563110351563</v>
      </c>
      <c r="C1114" s="6">
        <v>1080</v>
      </c>
    </row>
    <row r="1115" spans="1:3" ht="12.75">
      <c r="A1115" s="5">
        <v>45058.58333333333</v>
      </c>
      <c r="B1115" s="6">
        <v>957.08447265625</v>
      </c>
      <c r="C1115" s="6">
        <v>1080</v>
      </c>
    </row>
    <row r="1116" spans="1:3" ht="12.75">
      <c r="A1116" s="5">
        <v>45058.59375</v>
      </c>
      <c r="B1116" s="6">
        <v>930.447265625</v>
      </c>
      <c r="C1116" s="6">
        <v>1080</v>
      </c>
    </row>
    <row r="1117" spans="1:3" ht="12.75">
      <c r="A1117" s="5">
        <v>45058.604166666664</v>
      </c>
      <c r="B1117" s="6">
        <v>933.742553710938</v>
      </c>
      <c r="C1117" s="6">
        <v>1080</v>
      </c>
    </row>
    <row r="1118" spans="1:3" ht="12.75">
      <c r="A1118" s="5">
        <v>45058.61458333333</v>
      </c>
      <c r="B1118" s="6">
        <v>959.714965820313</v>
      </c>
      <c r="C1118" s="6">
        <v>1080</v>
      </c>
    </row>
    <row r="1119" spans="1:3" ht="12.75">
      <c r="A1119" s="5">
        <v>45058.625</v>
      </c>
      <c r="B1119" s="6">
        <v>997.20166015625</v>
      </c>
      <c r="C1119" s="6">
        <v>1080</v>
      </c>
    </row>
    <row r="1120" spans="1:3" ht="12.75">
      <c r="A1120" s="5">
        <v>45058.635416666664</v>
      </c>
      <c r="B1120" s="6">
        <v>1054.51635742188</v>
      </c>
      <c r="C1120" s="6">
        <v>1080</v>
      </c>
    </row>
    <row r="1121" spans="1:3" ht="12.75">
      <c r="A1121" s="5">
        <v>45058.64583333333</v>
      </c>
      <c r="B1121" s="6">
        <v>969.687316894531</v>
      </c>
      <c r="C1121" s="6">
        <v>1080</v>
      </c>
    </row>
    <row r="1122" spans="1:3" ht="12.75">
      <c r="A1122" s="5">
        <v>45058.65625</v>
      </c>
      <c r="B1122" s="6">
        <v>933.402893066406</v>
      </c>
      <c r="C1122" s="6">
        <v>1080</v>
      </c>
    </row>
    <row r="1123" spans="1:3" ht="12.75">
      <c r="A1123" s="5">
        <v>45058.666666666664</v>
      </c>
      <c r="B1123" s="6">
        <v>858.975646972656</v>
      </c>
      <c r="C1123" s="6">
        <v>1083.43005371094</v>
      </c>
    </row>
    <row r="1124" spans="1:3" ht="12.75">
      <c r="A1124" s="5">
        <v>45058.67708333333</v>
      </c>
      <c r="B1124" s="6">
        <v>819.511047363281</v>
      </c>
      <c r="C1124" s="6">
        <v>1080</v>
      </c>
    </row>
    <row r="1125" spans="1:3" ht="12.75">
      <c r="A1125" s="5">
        <v>45058.6875</v>
      </c>
      <c r="B1125" s="6">
        <v>779.235717773438</v>
      </c>
      <c r="C1125" s="6">
        <v>1080</v>
      </c>
    </row>
    <row r="1126" spans="1:3" ht="12.75">
      <c r="A1126" s="5">
        <v>45058.697916666664</v>
      </c>
      <c r="B1126" s="6">
        <v>812.951904296875</v>
      </c>
      <c r="C1126" s="6">
        <v>1080</v>
      </c>
    </row>
    <row r="1127" spans="1:3" ht="12.75">
      <c r="A1127" s="5">
        <v>45058.70833333333</v>
      </c>
      <c r="B1127" s="6">
        <v>807.362243652344</v>
      </c>
      <c r="C1127" s="6">
        <v>1080</v>
      </c>
    </row>
    <row r="1128" spans="1:3" ht="12.75">
      <c r="A1128" s="5">
        <v>45058.71875</v>
      </c>
      <c r="B1128" s="6">
        <v>793.385986328125</v>
      </c>
      <c r="C1128" s="6">
        <v>1080</v>
      </c>
    </row>
    <row r="1129" spans="1:3" ht="12.75">
      <c r="A1129" s="5">
        <v>45058.729166666664</v>
      </c>
      <c r="B1129" s="6">
        <v>804.859924316406</v>
      </c>
      <c r="C1129" s="6">
        <v>1080</v>
      </c>
    </row>
    <row r="1130" spans="1:3" ht="12.75">
      <c r="A1130" s="5">
        <v>45058.73958333333</v>
      </c>
      <c r="B1130" s="6">
        <v>837.365661621094</v>
      </c>
      <c r="C1130" s="6">
        <v>1080</v>
      </c>
    </row>
    <row r="1131" spans="1:3" ht="12.75">
      <c r="A1131" s="5">
        <v>45058.75</v>
      </c>
      <c r="B1131" s="6">
        <v>880.160949707031</v>
      </c>
      <c r="C1131" s="6">
        <v>1080</v>
      </c>
    </row>
    <row r="1132" spans="1:3" ht="12.75">
      <c r="A1132" s="5">
        <v>45058.760416666664</v>
      </c>
      <c r="B1132" s="6">
        <v>911.414489746094</v>
      </c>
      <c r="C1132" s="6">
        <v>1080</v>
      </c>
    </row>
    <row r="1133" spans="1:3" ht="12.75">
      <c r="A1133" s="5">
        <v>45058.77083333333</v>
      </c>
      <c r="B1133" s="6">
        <v>953.467224121094</v>
      </c>
      <c r="C1133" s="6">
        <v>1080</v>
      </c>
    </row>
    <row r="1134" spans="1:3" ht="12.75">
      <c r="A1134" s="5">
        <v>45058.78125</v>
      </c>
      <c r="B1134" s="6">
        <v>978.336486816406</v>
      </c>
      <c r="C1134" s="6">
        <v>1080</v>
      </c>
    </row>
    <row r="1135" spans="1:3" ht="12.75">
      <c r="A1135" s="5">
        <v>45058.791666666664</v>
      </c>
      <c r="B1135" s="6">
        <v>975.592102050781</v>
      </c>
      <c r="C1135" s="6">
        <v>1080</v>
      </c>
    </row>
    <row r="1136" spans="1:3" ht="12.75">
      <c r="A1136" s="5">
        <v>45058.80208333333</v>
      </c>
      <c r="B1136" s="6">
        <v>1007.74090576172</v>
      </c>
      <c r="C1136" s="6">
        <v>1080</v>
      </c>
    </row>
    <row r="1137" spans="1:3" ht="12.75">
      <c r="A1137" s="5">
        <v>45058.8125</v>
      </c>
      <c r="B1137" s="6">
        <v>1021.11828613281</v>
      </c>
      <c r="C1137" s="6">
        <v>1162.12219238281</v>
      </c>
    </row>
    <row r="1138" spans="1:3" ht="12.75">
      <c r="A1138" s="5">
        <v>45058.822916666664</v>
      </c>
      <c r="B1138" s="6">
        <v>1029.91552734375</v>
      </c>
      <c r="C1138" s="6">
        <v>1185</v>
      </c>
    </row>
    <row r="1139" spans="1:3" ht="12.75">
      <c r="A1139" s="5">
        <v>45058.83333333333</v>
      </c>
      <c r="B1139" s="6">
        <v>1020.08410644531</v>
      </c>
      <c r="C1139" s="6">
        <v>1185</v>
      </c>
    </row>
    <row r="1140" spans="1:3" ht="12.75">
      <c r="A1140" s="5">
        <v>45058.84375</v>
      </c>
      <c r="B1140" s="6">
        <v>1031.42163085938</v>
      </c>
      <c r="C1140" s="6">
        <v>1185</v>
      </c>
    </row>
    <row r="1141" spans="1:3" ht="12.75">
      <c r="A1141" s="5">
        <v>45058.854166666664</v>
      </c>
      <c r="B1141" s="6">
        <v>1039.59130859375</v>
      </c>
      <c r="C1141" s="6">
        <v>1185</v>
      </c>
    </row>
    <row r="1142" spans="1:3" ht="12.75">
      <c r="A1142" s="5">
        <v>45058.86458333333</v>
      </c>
      <c r="B1142" s="6">
        <v>1037.53076171875</v>
      </c>
      <c r="C1142" s="6">
        <v>1185</v>
      </c>
    </row>
    <row r="1143" spans="1:3" ht="12.75">
      <c r="A1143" s="5">
        <v>45058.875</v>
      </c>
      <c r="B1143" s="6">
        <v>1037.02124023438</v>
      </c>
      <c r="C1143" s="6">
        <v>1185</v>
      </c>
    </row>
    <row r="1144" spans="1:3" ht="12.75">
      <c r="A1144" s="5">
        <v>45058.885416666664</v>
      </c>
      <c r="B1144" s="6">
        <v>1006.39349365234</v>
      </c>
      <c r="C1144" s="6">
        <v>1185</v>
      </c>
    </row>
    <row r="1145" spans="1:3" ht="12.75">
      <c r="A1145" s="5">
        <v>45058.89583333333</v>
      </c>
      <c r="B1145" s="6">
        <v>990.698608398438</v>
      </c>
      <c r="C1145" s="6">
        <v>1185</v>
      </c>
    </row>
    <row r="1146" spans="1:3" ht="12.75">
      <c r="A1146" s="5">
        <v>45058.90625</v>
      </c>
      <c r="B1146" s="6">
        <v>976.053833007813</v>
      </c>
      <c r="C1146" s="6">
        <v>1185</v>
      </c>
    </row>
    <row r="1147" spans="1:3" ht="12.75">
      <c r="A1147" s="5">
        <v>45058.916666666664</v>
      </c>
      <c r="B1147" s="6">
        <v>975.960632324219</v>
      </c>
      <c r="C1147" s="6">
        <v>1185</v>
      </c>
    </row>
    <row r="1148" spans="1:3" ht="12.75">
      <c r="A1148" s="5">
        <v>45058.92708333333</v>
      </c>
      <c r="B1148" s="6">
        <v>997.872802734375</v>
      </c>
      <c r="C1148" s="6">
        <v>1185</v>
      </c>
    </row>
    <row r="1149" spans="1:3" ht="12.75">
      <c r="A1149" s="5">
        <v>45058.9375</v>
      </c>
      <c r="B1149" s="6">
        <v>1006.25</v>
      </c>
      <c r="C1149" s="6">
        <v>1185</v>
      </c>
    </row>
    <row r="1150" spans="1:3" ht="12.75">
      <c r="A1150" s="5">
        <v>45058.947916666664</v>
      </c>
      <c r="B1150" s="6">
        <v>1018.25305175781</v>
      </c>
      <c r="C1150" s="6">
        <v>1185</v>
      </c>
    </row>
    <row r="1151" spans="1:3" ht="12.75">
      <c r="A1151" s="5">
        <v>45058.95833333333</v>
      </c>
      <c r="B1151" s="6">
        <v>991.072204589844</v>
      </c>
      <c r="C1151" s="6">
        <v>1185</v>
      </c>
    </row>
    <row r="1152" spans="1:3" ht="12.75">
      <c r="A1152" s="5">
        <v>45058.96875</v>
      </c>
      <c r="B1152" s="6">
        <v>947.591613769531</v>
      </c>
      <c r="C1152" s="6">
        <v>1185</v>
      </c>
    </row>
    <row r="1153" spans="1:3" ht="12.75">
      <c r="A1153" s="5">
        <v>45058.979166666664</v>
      </c>
      <c r="B1153" s="6">
        <v>920.788269042969</v>
      </c>
      <c r="C1153" s="6">
        <v>1185</v>
      </c>
    </row>
    <row r="1154" spans="1:3" ht="12.75">
      <c r="A1154" s="5">
        <v>45058.98958333333</v>
      </c>
      <c r="B1154" s="6">
        <v>924.354248046875</v>
      </c>
      <c r="C1154" s="6">
        <v>1185</v>
      </c>
    </row>
    <row r="1155" spans="1:3" ht="12.75">
      <c r="A1155" s="5">
        <v>45059</v>
      </c>
      <c r="B1155" s="6">
        <v>937.857360839844</v>
      </c>
      <c r="C1155" s="6">
        <v>1185</v>
      </c>
    </row>
    <row r="1156" spans="1:3" ht="12.75">
      <c r="A1156" s="5">
        <v>45059.010416666664</v>
      </c>
      <c r="B1156" s="6">
        <v>959.049377441406</v>
      </c>
      <c r="C1156" s="6">
        <v>1185</v>
      </c>
    </row>
    <row r="1157" spans="1:3" ht="12.75">
      <c r="A1157" s="5">
        <v>45059.02083333333</v>
      </c>
      <c r="B1157" s="6">
        <v>965.8583984375</v>
      </c>
      <c r="C1157" s="6">
        <v>1185</v>
      </c>
    </row>
    <row r="1158" spans="1:3" ht="12.75">
      <c r="A1158" s="5">
        <v>45059.03125</v>
      </c>
      <c r="B1158" s="6">
        <v>977.162170410156</v>
      </c>
      <c r="C1158" s="6">
        <v>1185</v>
      </c>
    </row>
    <row r="1159" spans="1:3" ht="12.75">
      <c r="A1159" s="5">
        <v>45059.041666666664</v>
      </c>
      <c r="B1159" s="6">
        <v>1003.21740722656</v>
      </c>
      <c r="C1159" s="6">
        <v>1185</v>
      </c>
    </row>
    <row r="1160" spans="1:3" ht="12.75">
      <c r="A1160" s="5">
        <v>45059.05208333333</v>
      </c>
      <c r="B1160" s="6">
        <v>990.063903808594</v>
      </c>
      <c r="C1160" s="6">
        <v>1185</v>
      </c>
    </row>
    <row r="1161" spans="1:3" ht="12.75">
      <c r="A1161" s="5">
        <v>45059.0625</v>
      </c>
      <c r="B1161" s="6">
        <v>978.714782714844</v>
      </c>
      <c r="C1161" s="6">
        <v>1185</v>
      </c>
    </row>
    <row r="1162" spans="1:3" ht="12.75">
      <c r="A1162" s="5">
        <v>45059.072916666664</v>
      </c>
      <c r="B1162" s="6">
        <v>981.166931152344</v>
      </c>
      <c r="C1162" s="6">
        <v>1185</v>
      </c>
    </row>
    <row r="1163" spans="1:3" ht="12.75">
      <c r="A1163" s="5">
        <v>45059.08333333333</v>
      </c>
      <c r="B1163" s="6">
        <v>965.849060058594</v>
      </c>
      <c r="C1163" s="6">
        <v>1185</v>
      </c>
    </row>
    <row r="1164" spans="1:3" ht="12.75">
      <c r="A1164" s="5">
        <v>45059.09375</v>
      </c>
      <c r="B1164" s="6">
        <v>959.884887695313</v>
      </c>
      <c r="C1164" s="6">
        <v>1185</v>
      </c>
    </row>
    <row r="1165" spans="1:3" ht="12.75">
      <c r="A1165" s="5">
        <v>45059.104166666664</v>
      </c>
      <c r="B1165" s="6">
        <v>972.326049804688</v>
      </c>
      <c r="C1165" s="6">
        <v>1185</v>
      </c>
    </row>
    <row r="1166" spans="1:3" ht="12.75">
      <c r="A1166" s="5">
        <v>45059.11458333333</v>
      </c>
      <c r="B1166" s="6">
        <v>980.949829101563</v>
      </c>
      <c r="C1166" s="6">
        <v>1185</v>
      </c>
    </row>
    <row r="1167" spans="1:3" ht="12.75">
      <c r="A1167" s="5">
        <v>45059.125</v>
      </c>
      <c r="B1167" s="6">
        <v>970.978576660156</v>
      </c>
      <c r="C1167" s="6">
        <v>1185</v>
      </c>
    </row>
    <row r="1168" spans="1:3" ht="12.75">
      <c r="A1168" s="5">
        <v>45059.135416666664</v>
      </c>
      <c r="B1168" s="6">
        <v>958.982360839844</v>
      </c>
      <c r="C1168" s="6">
        <v>1185</v>
      </c>
    </row>
    <row r="1169" spans="1:3" ht="12.75">
      <c r="A1169" s="5">
        <v>45059.14583333333</v>
      </c>
      <c r="B1169" s="6">
        <v>965.015747070313</v>
      </c>
      <c r="C1169" s="6">
        <v>1185</v>
      </c>
    </row>
    <row r="1170" spans="1:3" ht="12.75">
      <c r="A1170" s="5">
        <v>45059.15625</v>
      </c>
      <c r="B1170" s="6">
        <v>958.357421875</v>
      </c>
      <c r="C1170" s="6">
        <v>1185</v>
      </c>
    </row>
    <row r="1171" spans="1:3" ht="12.75">
      <c r="A1171" s="5">
        <v>45059.166666666664</v>
      </c>
      <c r="B1171" s="6">
        <v>949.504455566406</v>
      </c>
      <c r="C1171" s="6">
        <v>1185</v>
      </c>
    </row>
    <row r="1172" spans="1:3" ht="12.75">
      <c r="A1172" s="5">
        <v>45059.17708333333</v>
      </c>
      <c r="B1172" s="6">
        <v>936.857360839844</v>
      </c>
      <c r="C1172" s="6">
        <v>1185</v>
      </c>
    </row>
    <row r="1173" spans="1:3" ht="12.75">
      <c r="A1173" s="5">
        <v>45059.1875</v>
      </c>
      <c r="B1173" s="6">
        <v>945.197814941406</v>
      </c>
      <c r="C1173" s="6">
        <v>1185</v>
      </c>
    </row>
    <row r="1174" spans="1:3" ht="12.75">
      <c r="A1174" s="5">
        <v>45059.197916666664</v>
      </c>
      <c r="B1174" s="6">
        <v>949.986877441406</v>
      </c>
      <c r="C1174" s="6">
        <v>1185</v>
      </c>
    </row>
    <row r="1175" spans="1:3" ht="12.75">
      <c r="A1175" s="5">
        <v>45059.20833333333</v>
      </c>
      <c r="B1175" s="6">
        <v>948.830200195313</v>
      </c>
      <c r="C1175" s="6">
        <v>1185</v>
      </c>
    </row>
    <row r="1176" spans="1:3" ht="12.75">
      <c r="A1176" s="5">
        <v>45059.21875</v>
      </c>
      <c r="B1176" s="6">
        <v>932.718444824219</v>
      </c>
      <c r="C1176" s="6">
        <v>1185</v>
      </c>
    </row>
    <row r="1177" spans="1:3" ht="12.75">
      <c r="A1177" s="5">
        <v>45059.229166666664</v>
      </c>
      <c r="B1177" s="6">
        <v>917.524719238281</v>
      </c>
      <c r="C1177" s="6">
        <v>1185</v>
      </c>
    </row>
    <row r="1178" spans="1:3" ht="12.75">
      <c r="A1178" s="5">
        <v>45059.23958333333</v>
      </c>
      <c r="B1178" s="6">
        <v>911.36767578125</v>
      </c>
      <c r="C1178" s="6">
        <v>1185</v>
      </c>
    </row>
    <row r="1179" spans="1:3" ht="12.75">
      <c r="A1179" s="5">
        <v>45059.25</v>
      </c>
      <c r="B1179" s="6">
        <v>908.052185058594</v>
      </c>
      <c r="C1179" s="6">
        <v>1185</v>
      </c>
    </row>
    <row r="1180" spans="1:3" ht="12.75">
      <c r="A1180" s="5">
        <v>45059.260416666664</v>
      </c>
      <c r="B1180" s="6">
        <v>909.353210449219</v>
      </c>
      <c r="C1180" s="6">
        <v>1185</v>
      </c>
    </row>
    <row r="1181" spans="1:3" ht="12.75">
      <c r="A1181" s="5">
        <v>45059.27083333333</v>
      </c>
      <c r="B1181" s="6">
        <v>906.656311035156</v>
      </c>
      <c r="C1181" s="6">
        <v>1185</v>
      </c>
    </row>
    <row r="1182" spans="1:3" ht="12.75">
      <c r="A1182" s="5">
        <v>45059.28125</v>
      </c>
      <c r="B1182" s="6">
        <v>903.112548828125</v>
      </c>
      <c r="C1182" s="6">
        <v>1185</v>
      </c>
    </row>
    <row r="1183" spans="1:3" ht="12.75">
      <c r="A1183" s="5">
        <v>45059.291666666664</v>
      </c>
      <c r="B1183" s="6">
        <v>871.279663085938</v>
      </c>
      <c r="C1183" s="6">
        <v>1185</v>
      </c>
    </row>
    <row r="1184" spans="1:3" ht="12.75">
      <c r="A1184" s="5">
        <v>45059.30208333333</v>
      </c>
      <c r="B1184" s="6">
        <v>763.557739257813</v>
      </c>
      <c r="C1184" s="6">
        <v>1185</v>
      </c>
    </row>
    <row r="1185" spans="1:3" ht="12.75">
      <c r="A1185" s="5">
        <v>45059.3125</v>
      </c>
      <c r="B1185" s="6">
        <v>679.045837402344</v>
      </c>
      <c r="C1185" s="6">
        <v>1185</v>
      </c>
    </row>
    <row r="1186" spans="1:3" ht="12.75">
      <c r="A1186" s="5">
        <v>45059.322916666664</v>
      </c>
      <c r="B1186" s="6">
        <v>673.633483886719</v>
      </c>
      <c r="C1186" s="6">
        <v>1185</v>
      </c>
    </row>
    <row r="1187" spans="1:3" ht="12.75">
      <c r="A1187" s="5">
        <v>45059.33333333333</v>
      </c>
      <c r="B1187" s="6">
        <v>646.644348144531</v>
      </c>
      <c r="C1187" s="6">
        <v>1185</v>
      </c>
    </row>
    <row r="1188" spans="1:3" ht="12.75">
      <c r="A1188" s="5">
        <v>45059.34375</v>
      </c>
      <c r="B1188" s="6">
        <v>587.767700195313</v>
      </c>
      <c r="C1188" s="6">
        <v>1185</v>
      </c>
    </row>
    <row r="1189" spans="1:3" ht="12.75">
      <c r="A1189" s="5">
        <v>45059.354166666664</v>
      </c>
      <c r="B1189" s="6">
        <v>619.416198730469</v>
      </c>
      <c r="C1189" s="6">
        <v>1185</v>
      </c>
    </row>
    <row r="1190" spans="1:3" ht="12.75">
      <c r="A1190" s="5">
        <v>45059.36458333333</v>
      </c>
      <c r="B1190" s="6">
        <v>631.368225097656</v>
      </c>
      <c r="C1190" s="6">
        <v>1185</v>
      </c>
    </row>
    <row r="1191" spans="1:3" ht="12.75">
      <c r="A1191" s="5">
        <v>45059.375</v>
      </c>
      <c r="B1191" s="6">
        <v>634.805541992188</v>
      </c>
      <c r="C1191" s="6">
        <v>1185</v>
      </c>
    </row>
    <row r="1192" spans="1:3" ht="12.75">
      <c r="A1192" s="5">
        <v>45059.385416666664</v>
      </c>
      <c r="B1192" s="6">
        <v>691.532592773438</v>
      </c>
      <c r="C1192" s="6">
        <v>1185</v>
      </c>
    </row>
    <row r="1193" spans="1:3" ht="12.75">
      <c r="A1193" s="5">
        <v>45059.39583333333</v>
      </c>
      <c r="B1193" s="6">
        <v>683.646362304688</v>
      </c>
      <c r="C1193" s="6">
        <v>1185</v>
      </c>
    </row>
    <row r="1194" spans="1:3" ht="12.75">
      <c r="A1194" s="5">
        <v>45059.40625</v>
      </c>
      <c r="B1194" s="6">
        <v>695.073120117188</v>
      </c>
      <c r="C1194" s="6">
        <v>1101.69995117188</v>
      </c>
    </row>
    <row r="1195" spans="1:3" ht="12.75">
      <c r="A1195" s="5">
        <v>45059.416666666664</v>
      </c>
      <c r="B1195" s="6">
        <v>702.398803710938</v>
      </c>
      <c r="C1195" s="6">
        <v>1080</v>
      </c>
    </row>
    <row r="1196" spans="1:3" ht="12.75">
      <c r="A1196" s="5">
        <v>45059.42708333333</v>
      </c>
      <c r="B1196" s="6">
        <v>706.094970703125</v>
      </c>
      <c r="C1196" s="6">
        <v>1080</v>
      </c>
    </row>
    <row r="1197" spans="1:3" ht="12.75">
      <c r="A1197" s="5">
        <v>45059.4375</v>
      </c>
      <c r="B1197" s="6">
        <v>731.647521972656</v>
      </c>
      <c r="C1197" s="6">
        <v>1080</v>
      </c>
    </row>
    <row r="1198" spans="1:3" ht="12.75">
      <c r="A1198" s="5">
        <v>45059.447916666664</v>
      </c>
      <c r="B1198" s="6">
        <v>720.5078125</v>
      </c>
      <c r="C1198" s="6">
        <v>1080</v>
      </c>
    </row>
    <row r="1199" spans="1:3" ht="12.75">
      <c r="A1199" s="5">
        <v>45059.45833333333</v>
      </c>
      <c r="B1199" s="6">
        <v>720.302551269531</v>
      </c>
      <c r="C1199" s="6">
        <v>1080</v>
      </c>
    </row>
    <row r="1200" spans="1:3" ht="12.75">
      <c r="A1200" s="5">
        <v>45059.46875</v>
      </c>
      <c r="B1200" s="6">
        <v>715.44140625</v>
      </c>
      <c r="C1200" s="6">
        <v>1080</v>
      </c>
    </row>
    <row r="1201" spans="1:3" ht="12.75">
      <c r="A1201" s="5">
        <v>45059.479166666664</v>
      </c>
      <c r="B1201" s="6">
        <v>723.683471679688</v>
      </c>
      <c r="C1201" s="6">
        <v>1080</v>
      </c>
    </row>
    <row r="1202" spans="1:3" ht="12.75">
      <c r="A1202" s="5">
        <v>45059.48958333333</v>
      </c>
      <c r="B1202" s="6">
        <v>732.442138671875</v>
      </c>
      <c r="C1202" s="6">
        <v>1080</v>
      </c>
    </row>
    <row r="1203" spans="1:3" ht="12.75">
      <c r="A1203" s="5">
        <v>45059.5</v>
      </c>
      <c r="B1203" s="6">
        <v>733.123413085938</v>
      </c>
      <c r="C1203" s="6">
        <v>1080</v>
      </c>
    </row>
    <row r="1204" spans="1:3" ht="12.75">
      <c r="A1204" s="5">
        <v>45059.510416666664</v>
      </c>
      <c r="B1204" s="6">
        <v>730.145141601563</v>
      </c>
      <c r="C1204" s="6">
        <v>1080</v>
      </c>
    </row>
    <row r="1205" spans="1:3" ht="12.75">
      <c r="A1205" s="5">
        <v>45059.52083333333</v>
      </c>
      <c r="B1205" s="6">
        <v>731.194580078125</v>
      </c>
      <c r="C1205" s="6">
        <v>1080</v>
      </c>
    </row>
    <row r="1206" spans="1:3" ht="12.75">
      <c r="A1206" s="5">
        <v>45059.53125</v>
      </c>
      <c r="B1206" s="6">
        <v>731.922729492188</v>
      </c>
      <c r="C1206" s="6">
        <v>1080</v>
      </c>
    </row>
    <row r="1207" spans="1:3" ht="12.75">
      <c r="A1207" s="5">
        <v>45059.541666666664</v>
      </c>
      <c r="B1207" s="6">
        <v>711.277709960938</v>
      </c>
      <c r="C1207" s="6">
        <v>1080</v>
      </c>
    </row>
    <row r="1208" spans="1:3" ht="12.75">
      <c r="A1208" s="5">
        <v>45059.55208333333</v>
      </c>
      <c r="B1208" s="6">
        <v>717.052062988281</v>
      </c>
      <c r="C1208" s="6">
        <v>1080</v>
      </c>
    </row>
    <row r="1209" spans="1:3" ht="12.75">
      <c r="A1209" s="5">
        <v>45059.5625</v>
      </c>
      <c r="B1209" s="6">
        <v>675.734558105469</v>
      </c>
      <c r="C1209" s="6">
        <v>1080</v>
      </c>
    </row>
    <row r="1210" spans="1:3" ht="12.75">
      <c r="A1210" s="5">
        <v>45059.572916666664</v>
      </c>
      <c r="B1210" s="6">
        <v>661.9951171875</v>
      </c>
      <c r="C1210" s="6">
        <v>1080</v>
      </c>
    </row>
    <row r="1211" spans="1:3" ht="12.75">
      <c r="A1211" s="5">
        <v>45059.58333333333</v>
      </c>
      <c r="B1211" s="6">
        <v>672.966125488281</v>
      </c>
      <c r="C1211" s="6">
        <v>1080</v>
      </c>
    </row>
    <row r="1212" spans="1:3" ht="12.75">
      <c r="A1212" s="5">
        <v>45059.59375</v>
      </c>
      <c r="B1212" s="6">
        <v>680.181823730469</v>
      </c>
      <c r="C1212" s="6">
        <v>1080</v>
      </c>
    </row>
    <row r="1213" spans="1:3" ht="12.75">
      <c r="A1213" s="5">
        <v>45059.604166666664</v>
      </c>
      <c r="B1213" s="6">
        <v>673.479858398438</v>
      </c>
      <c r="C1213" s="6">
        <v>1080</v>
      </c>
    </row>
    <row r="1214" spans="1:3" ht="12.75">
      <c r="A1214" s="5">
        <v>45059.61458333333</v>
      </c>
      <c r="B1214" s="6">
        <v>685.773254394531</v>
      </c>
      <c r="C1214" s="6">
        <v>1080</v>
      </c>
    </row>
    <row r="1215" spans="1:3" ht="12.75">
      <c r="A1215" s="5">
        <v>45059.625</v>
      </c>
      <c r="B1215" s="6">
        <v>693.223266601563</v>
      </c>
      <c r="C1215" s="6">
        <v>1080</v>
      </c>
    </row>
    <row r="1216" spans="1:3" ht="12.75">
      <c r="A1216" s="5">
        <v>45059.635416666664</v>
      </c>
      <c r="B1216" s="6">
        <v>668.082946777344</v>
      </c>
      <c r="C1216" s="6">
        <v>1080</v>
      </c>
    </row>
    <row r="1217" spans="1:3" ht="12.75">
      <c r="A1217" s="5">
        <v>45059.64583333333</v>
      </c>
      <c r="B1217" s="6">
        <v>717.846374511719</v>
      </c>
      <c r="C1217" s="6">
        <v>1080</v>
      </c>
    </row>
    <row r="1218" spans="1:3" ht="12.75">
      <c r="A1218" s="5">
        <v>45059.65625</v>
      </c>
      <c r="B1218" s="6">
        <v>757.15869140625</v>
      </c>
      <c r="C1218" s="6">
        <v>1080</v>
      </c>
    </row>
    <row r="1219" spans="1:3" ht="12.75">
      <c r="A1219" s="5">
        <v>45059.666666666664</v>
      </c>
      <c r="B1219" s="6">
        <v>795.348205566406</v>
      </c>
      <c r="C1219" s="6">
        <v>1080</v>
      </c>
    </row>
    <row r="1220" spans="1:3" ht="12.75">
      <c r="A1220" s="5">
        <v>45059.67708333333</v>
      </c>
      <c r="B1220" s="6">
        <v>780.499938964844</v>
      </c>
      <c r="C1220" s="6">
        <v>1080</v>
      </c>
    </row>
    <row r="1221" spans="1:3" ht="12.75">
      <c r="A1221" s="5">
        <v>45059.6875</v>
      </c>
      <c r="B1221" s="6">
        <v>785.276123046875</v>
      </c>
      <c r="C1221" s="6">
        <v>1080</v>
      </c>
    </row>
    <row r="1222" spans="1:3" ht="12.75">
      <c r="A1222" s="5">
        <v>45059.697916666664</v>
      </c>
      <c r="B1222" s="6">
        <v>858.136108398438</v>
      </c>
      <c r="C1222" s="6">
        <v>1080</v>
      </c>
    </row>
    <row r="1223" spans="1:3" ht="12.75">
      <c r="A1223" s="5">
        <v>45059.70833333333</v>
      </c>
      <c r="B1223" s="6">
        <v>907.714965820313</v>
      </c>
      <c r="C1223" s="6">
        <v>1080</v>
      </c>
    </row>
    <row r="1224" spans="1:3" ht="12.75">
      <c r="A1224" s="5">
        <v>45059.71875</v>
      </c>
      <c r="B1224" s="6">
        <v>922.340515136719</v>
      </c>
      <c r="C1224" s="6">
        <v>1080</v>
      </c>
    </row>
    <row r="1225" spans="1:3" ht="12.75">
      <c r="A1225" s="5">
        <v>45059.729166666664</v>
      </c>
      <c r="B1225" s="6">
        <v>914.078369140625</v>
      </c>
      <c r="C1225" s="6">
        <v>1080</v>
      </c>
    </row>
    <row r="1226" spans="1:3" ht="12.75">
      <c r="A1226" s="5">
        <v>45059.73958333333</v>
      </c>
      <c r="B1226" s="6">
        <v>901.681823730469</v>
      </c>
      <c r="C1226" s="6">
        <v>1080</v>
      </c>
    </row>
    <row r="1227" spans="1:3" ht="12.75">
      <c r="A1227" s="5">
        <v>45059.75</v>
      </c>
      <c r="B1227" s="6">
        <v>916.006469726563</v>
      </c>
      <c r="C1227" s="6">
        <v>1080</v>
      </c>
    </row>
    <row r="1228" spans="1:3" ht="12.75">
      <c r="A1228" s="5">
        <v>45059.760416666664</v>
      </c>
      <c r="B1228" s="6">
        <v>930.9580078125</v>
      </c>
      <c r="C1228" s="6">
        <v>1080</v>
      </c>
    </row>
    <row r="1229" spans="1:3" ht="12.75">
      <c r="A1229" s="5">
        <v>45059.77083333333</v>
      </c>
      <c r="B1229" s="6">
        <v>954.120056152344</v>
      </c>
      <c r="C1229" s="6">
        <v>1080</v>
      </c>
    </row>
    <row r="1230" spans="1:3" ht="12.75">
      <c r="A1230" s="5">
        <v>45059.78125</v>
      </c>
      <c r="B1230" s="6">
        <v>980.073547363281</v>
      </c>
      <c r="C1230" s="6">
        <v>1080</v>
      </c>
    </row>
    <row r="1231" spans="1:3" ht="12.75">
      <c r="A1231" s="5">
        <v>45059.791666666664</v>
      </c>
      <c r="B1231" s="6">
        <v>973.69384765625</v>
      </c>
      <c r="C1231" s="6">
        <v>1080</v>
      </c>
    </row>
    <row r="1232" spans="1:3" ht="12.75">
      <c r="A1232" s="5">
        <v>45059.80208333333</v>
      </c>
      <c r="B1232" s="6">
        <v>1008.33557128906</v>
      </c>
      <c r="C1232" s="6">
        <v>1080</v>
      </c>
    </row>
    <row r="1233" spans="1:3" ht="12.75">
      <c r="A1233" s="5">
        <v>45059.8125</v>
      </c>
      <c r="B1233" s="6">
        <v>983.415161132813</v>
      </c>
      <c r="C1233" s="6">
        <v>1080</v>
      </c>
    </row>
    <row r="1234" spans="1:3" ht="12.75">
      <c r="A1234" s="5">
        <v>45059.822916666664</v>
      </c>
      <c r="B1234" s="6">
        <v>975.990661621094</v>
      </c>
      <c r="C1234" s="6">
        <v>1080</v>
      </c>
    </row>
    <row r="1235" spans="1:3" ht="12.75">
      <c r="A1235" s="5">
        <v>45059.83333333333</v>
      </c>
      <c r="B1235" s="6">
        <v>974.530517578125</v>
      </c>
      <c r="C1235" s="6">
        <v>1080</v>
      </c>
    </row>
    <row r="1236" spans="1:3" ht="12.75">
      <c r="A1236" s="5">
        <v>45059.84375</v>
      </c>
      <c r="B1236" s="6">
        <v>1000.41168212891</v>
      </c>
      <c r="C1236" s="6">
        <v>1159.80004882813</v>
      </c>
    </row>
    <row r="1237" spans="1:3" ht="12.75">
      <c r="A1237" s="5">
        <v>45059.854166666664</v>
      </c>
      <c r="B1237" s="6">
        <v>1000.97967529297</v>
      </c>
      <c r="C1237" s="6">
        <v>1185</v>
      </c>
    </row>
    <row r="1238" spans="1:3" ht="12.75">
      <c r="A1238" s="5">
        <v>45059.86458333333</v>
      </c>
      <c r="B1238" s="6">
        <v>1029.54406738281</v>
      </c>
      <c r="C1238" s="6">
        <v>1185</v>
      </c>
    </row>
    <row r="1239" spans="1:3" ht="12.75">
      <c r="A1239" s="5">
        <v>45059.875</v>
      </c>
      <c r="B1239" s="6">
        <v>1033.36413574219</v>
      </c>
      <c r="C1239" s="6">
        <v>1185</v>
      </c>
    </row>
    <row r="1240" spans="1:3" ht="12.75">
      <c r="A1240" s="5">
        <v>45059.885416666664</v>
      </c>
      <c r="B1240" s="6">
        <v>1032.75854492188</v>
      </c>
      <c r="C1240" s="6">
        <v>1185</v>
      </c>
    </row>
    <row r="1241" spans="1:3" ht="12.75">
      <c r="A1241" s="5">
        <v>45059.89583333333</v>
      </c>
      <c r="B1241" s="6">
        <v>1024.95043945313</v>
      </c>
      <c r="C1241" s="6">
        <v>1185</v>
      </c>
    </row>
    <row r="1242" spans="1:3" ht="12.75">
      <c r="A1242" s="5">
        <v>45059.90625</v>
      </c>
      <c r="B1242" s="6">
        <v>1042.81323242188</v>
      </c>
      <c r="C1242" s="6">
        <v>1185</v>
      </c>
    </row>
    <row r="1243" spans="1:3" ht="12.75">
      <c r="A1243" s="5">
        <v>45059.916666666664</v>
      </c>
      <c r="B1243" s="6">
        <v>1051.74084472656</v>
      </c>
      <c r="C1243" s="6">
        <v>1185</v>
      </c>
    </row>
    <row r="1244" spans="1:3" ht="12.75">
      <c r="A1244" s="5">
        <v>45059.92708333333</v>
      </c>
      <c r="B1244" s="6">
        <v>1066.29699707031</v>
      </c>
      <c r="C1244" s="6">
        <v>1185</v>
      </c>
    </row>
    <row r="1245" spans="1:3" ht="12.75">
      <c r="A1245" s="5">
        <v>45059.9375</v>
      </c>
      <c r="B1245" s="6">
        <v>1059.81884765625</v>
      </c>
      <c r="C1245" s="6">
        <v>1185</v>
      </c>
    </row>
    <row r="1246" spans="1:3" ht="12.75">
      <c r="A1246" s="5">
        <v>45059.947916666664</v>
      </c>
      <c r="B1246" s="6">
        <v>1062.36682128906</v>
      </c>
      <c r="C1246" s="6">
        <v>1185</v>
      </c>
    </row>
    <row r="1247" spans="1:3" ht="12.75">
      <c r="A1247" s="5">
        <v>45059.95833333333</v>
      </c>
      <c r="B1247" s="6">
        <v>1069.50109863281</v>
      </c>
      <c r="C1247" s="6">
        <v>1185</v>
      </c>
    </row>
    <row r="1248" spans="1:3" ht="12.75">
      <c r="A1248" s="5">
        <v>45059.96875</v>
      </c>
      <c r="B1248" s="6">
        <v>1044.32543945313</v>
      </c>
      <c r="C1248" s="6">
        <v>1185</v>
      </c>
    </row>
    <row r="1249" spans="1:3" ht="12.75">
      <c r="A1249" s="5">
        <v>45059.979166666664</v>
      </c>
      <c r="B1249" s="6">
        <v>1041.77624511719</v>
      </c>
      <c r="C1249" s="6">
        <v>1185</v>
      </c>
    </row>
    <row r="1250" spans="1:3" ht="12.75">
      <c r="A1250" s="5">
        <v>45059.98958333333</v>
      </c>
      <c r="B1250" s="6">
        <v>1029.837890625</v>
      </c>
      <c r="C1250" s="6">
        <v>1185</v>
      </c>
    </row>
    <row r="1251" spans="1:3" ht="12.75">
      <c r="A1251" s="5">
        <v>45060</v>
      </c>
      <c r="B1251" s="6">
        <v>1026.31079101563</v>
      </c>
      <c r="C1251" s="6">
        <v>1185</v>
      </c>
    </row>
    <row r="1252" spans="1:3" ht="12.75">
      <c r="A1252" s="5">
        <v>45060.010416666664</v>
      </c>
      <c r="B1252" s="6">
        <v>957.745178222656</v>
      </c>
      <c r="C1252" s="6">
        <v>1185</v>
      </c>
    </row>
    <row r="1253" spans="1:3" ht="12.75">
      <c r="A1253" s="5">
        <v>45060.02083333333</v>
      </c>
      <c r="B1253" s="6">
        <v>950.521545410156</v>
      </c>
      <c r="C1253" s="6">
        <v>1185</v>
      </c>
    </row>
    <row r="1254" spans="1:3" ht="12.75">
      <c r="A1254" s="5">
        <v>45060.03125</v>
      </c>
      <c r="B1254" s="6">
        <v>759.380493164063</v>
      </c>
      <c r="C1254" s="6">
        <v>1185</v>
      </c>
    </row>
    <row r="1255" spans="1:3" ht="12.75">
      <c r="A1255" s="5">
        <v>45060.041666666664</v>
      </c>
      <c r="B1255" s="6">
        <v>745.208190917969</v>
      </c>
      <c r="C1255" s="6">
        <v>1185</v>
      </c>
    </row>
    <row r="1256" spans="1:3" ht="12.75">
      <c r="A1256" s="5">
        <v>45060.05208333333</v>
      </c>
      <c r="B1256" s="6">
        <v>737.725219726563</v>
      </c>
      <c r="C1256" s="6">
        <v>1185</v>
      </c>
    </row>
    <row r="1257" spans="1:3" ht="12.75">
      <c r="A1257" s="5">
        <v>45060.0625</v>
      </c>
      <c r="B1257" s="6">
        <v>732.301025390625</v>
      </c>
      <c r="C1257" s="6">
        <v>1185</v>
      </c>
    </row>
    <row r="1258" spans="1:3" ht="12.75">
      <c r="A1258" s="5">
        <v>45060.072916666664</v>
      </c>
      <c r="B1258" s="6">
        <v>734.704040527344</v>
      </c>
      <c r="C1258" s="6">
        <v>1185</v>
      </c>
    </row>
    <row r="1259" spans="1:3" ht="12.75">
      <c r="A1259" s="5">
        <v>45060.08333333333</v>
      </c>
      <c r="B1259" s="6">
        <v>729.671875</v>
      </c>
      <c r="C1259" s="6">
        <v>1185</v>
      </c>
    </row>
    <row r="1260" spans="1:3" ht="12.75">
      <c r="A1260" s="5">
        <v>45060.09375</v>
      </c>
      <c r="B1260" s="6">
        <v>708.700012207031</v>
      </c>
      <c r="C1260" s="6">
        <v>1185</v>
      </c>
    </row>
    <row r="1261" spans="1:3" ht="12.75">
      <c r="A1261" s="5">
        <v>45060.104166666664</v>
      </c>
      <c r="B1261" s="6">
        <v>704.09716796875</v>
      </c>
      <c r="C1261" s="6">
        <v>1185</v>
      </c>
    </row>
    <row r="1262" spans="1:3" ht="12.75">
      <c r="A1262" s="5">
        <v>45060.11458333333</v>
      </c>
      <c r="B1262" s="6">
        <v>705.866149902344</v>
      </c>
      <c r="C1262" s="6">
        <v>1185</v>
      </c>
    </row>
    <row r="1263" spans="1:3" ht="12.75">
      <c r="A1263" s="5">
        <v>45060.125</v>
      </c>
      <c r="B1263" s="6">
        <v>708.997985839844</v>
      </c>
      <c r="C1263" s="6">
        <v>1185</v>
      </c>
    </row>
    <row r="1264" spans="1:3" ht="12.75">
      <c r="A1264" s="5">
        <v>45060.135416666664</v>
      </c>
      <c r="B1264" s="6">
        <v>712.167907714844</v>
      </c>
      <c r="C1264" s="6">
        <v>1185</v>
      </c>
    </row>
    <row r="1265" spans="1:3" ht="12.75">
      <c r="A1265" s="5">
        <v>45060.14583333333</v>
      </c>
      <c r="B1265" s="6">
        <v>748.467834472656</v>
      </c>
      <c r="C1265" s="6">
        <v>1185</v>
      </c>
    </row>
    <row r="1266" spans="1:3" ht="12.75">
      <c r="A1266" s="5">
        <v>45060.15625</v>
      </c>
      <c r="B1266" s="6">
        <v>704.066345214844</v>
      </c>
      <c r="C1266" s="6">
        <v>1185</v>
      </c>
    </row>
    <row r="1267" spans="1:3" ht="12.75">
      <c r="A1267" s="5">
        <v>45060.166666666664</v>
      </c>
      <c r="B1267" s="6">
        <v>685.196533203125</v>
      </c>
      <c r="C1267" s="6">
        <v>1185</v>
      </c>
    </row>
    <row r="1268" spans="1:3" ht="12.75">
      <c r="A1268" s="5">
        <v>45060.17708333333</v>
      </c>
      <c r="B1268" s="6">
        <v>672.543151855469</v>
      </c>
      <c r="C1268" s="6">
        <v>1185</v>
      </c>
    </row>
    <row r="1269" spans="1:3" ht="12.75">
      <c r="A1269" s="5">
        <v>45060.1875</v>
      </c>
      <c r="B1269" s="6">
        <v>681.289367675781</v>
      </c>
      <c r="C1269" s="6">
        <v>1185</v>
      </c>
    </row>
    <row r="1270" spans="1:3" ht="12.75">
      <c r="A1270" s="5">
        <v>45060.197916666664</v>
      </c>
      <c r="B1270" s="6">
        <v>679.036926269531</v>
      </c>
      <c r="C1270" s="6">
        <v>1185</v>
      </c>
    </row>
    <row r="1271" spans="1:3" ht="12.75">
      <c r="A1271" s="5">
        <v>45060.20833333333</v>
      </c>
      <c r="B1271" s="6">
        <v>674.402770996094</v>
      </c>
      <c r="C1271" s="6">
        <v>1185</v>
      </c>
    </row>
    <row r="1272" spans="1:3" ht="12.75">
      <c r="A1272" s="5">
        <v>45060.21875</v>
      </c>
      <c r="B1272" s="6">
        <v>681.349426269531</v>
      </c>
      <c r="C1272" s="6">
        <v>1185</v>
      </c>
    </row>
    <row r="1273" spans="1:3" ht="12.75">
      <c r="A1273" s="5">
        <v>45060.229166666664</v>
      </c>
      <c r="B1273" s="6">
        <v>677.227722167969</v>
      </c>
      <c r="C1273" s="6">
        <v>1185</v>
      </c>
    </row>
    <row r="1274" spans="1:3" ht="12.75">
      <c r="A1274" s="5">
        <v>45060.23958333333</v>
      </c>
      <c r="B1274" s="6">
        <v>693.590881347656</v>
      </c>
      <c r="C1274" s="6">
        <v>1185</v>
      </c>
    </row>
    <row r="1275" spans="1:3" ht="12.75">
      <c r="A1275" s="5">
        <v>45060.25</v>
      </c>
      <c r="B1275" s="6">
        <v>679.892395019531</v>
      </c>
      <c r="C1275" s="6">
        <v>1185</v>
      </c>
    </row>
    <row r="1276" spans="1:3" ht="12.75">
      <c r="A1276" s="5">
        <v>45060.260416666664</v>
      </c>
      <c r="B1276" s="6">
        <v>671.399353027344</v>
      </c>
      <c r="C1276" s="6">
        <v>1185</v>
      </c>
    </row>
    <row r="1277" spans="1:3" ht="12.75">
      <c r="A1277" s="5">
        <v>45060.27083333333</v>
      </c>
      <c r="B1277" s="6">
        <v>666.013122558594</v>
      </c>
      <c r="C1277" s="6">
        <v>1185</v>
      </c>
    </row>
    <row r="1278" spans="1:3" ht="12.75">
      <c r="A1278" s="5">
        <v>45060.28125</v>
      </c>
      <c r="B1278" s="6">
        <v>643.433715820313</v>
      </c>
      <c r="C1278" s="6">
        <v>1185</v>
      </c>
    </row>
    <row r="1279" spans="1:3" ht="12.75">
      <c r="A1279" s="5">
        <v>45060.291666666664</v>
      </c>
      <c r="B1279" s="6">
        <v>528.896240234375</v>
      </c>
      <c r="C1279" s="6">
        <v>1185</v>
      </c>
    </row>
    <row r="1280" spans="1:3" ht="12.75">
      <c r="A1280" s="5">
        <v>45060.30208333333</v>
      </c>
      <c r="B1280" s="6">
        <v>417.634460449219</v>
      </c>
      <c r="C1280" s="6">
        <v>1185</v>
      </c>
    </row>
    <row r="1281" spans="1:3" ht="12.75">
      <c r="A1281" s="5">
        <v>45060.3125</v>
      </c>
      <c r="B1281" s="6">
        <v>403.264007568359</v>
      </c>
      <c r="C1281" s="6">
        <v>1185</v>
      </c>
    </row>
    <row r="1282" spans="1:3" ht="12.75">
      <c r="A1282" s="5">
        <v>45060.322916666664</v>
      </c>
      <c r="B1282" s="6">
        <v>359.710571289063</v>
      </c>
      <c r="C1282" s="6">
        <v>1185</v>
      </c>
    </row>
    <row r="1283" spans="1:3" ht="12.75">
      <c r="A1283" s="5">
        <v>45060.33333333333</v>
      </c>
      <c r="B1283" s="6">
        <v>347.357177734375</v>
      </c>
      <c r="C1283" s="6">
        <v>1185</v>
      </c>
    </row>
    <row r="1284" spans="1:3" ht="12.75">
      <c r="A1284" s="5">
        <v>45060.34375</v>
      </c>
      <c r="B1284" s="6">
        <v>341.530120849609</v>
      </c>
      <c r="C1284" s="6">
        <v>1185</v>
      </c>
    </row>
    <row r="1285" spans="1:3" ht="12.75">
      <c r="A1285" s="5">
        <v>45060.354166666664</v>
      </c>
      <c r="B1285" s="6">
        <v>330.953369140625</v>
      </c>
      <c r="C1285" s="6">
        <v>1185</v>
      </c>
    </row>
    <row r="1286" spans="1:3" ht="12.75">
      <c r="A1286" s="5">
        <v>45060.36458333333</v>
      </c>
      <c r="B1286" s="6">
        <v>325.5263671875</v>
      </c>
      <c r="C1286" s="6">
        <v>1162.36669921875</v>
      </c>
    </row>
    <row r="1287" spans="1:3" ht="12.75">
      <c r="A1287" s="5">
        <v>45060.375</v>
      </c>
      <c r="B1287" s="6">
        <v>393.040313720703</v>
      </c>
      <c r="C1287" s="6">
        <v>1080</v>
      </c>
    </row>
    <row r="1288" spans="1:3" ht="12.75">
      <c r="A1288" s="5">
        <v>45060.385416666664</v>
      </c>
      <c r="B1288" s="6">
        <v>424.049011230469</v>
      </c>
      <c r="C1288" s="6">
        <v>1080</v>
      </c>
    </row>
    <row r="1289" spans="1:3" ht="12.75">
      <c r="A1289" s="5">
        <v>45060.39583333333</v>
      </c>
      <c r="B1289" s="6">
        <v>439.318298339844</v>
      </c>
      <c r="C1289" s="6">
        <v>1080</v>
      </c>
    </row>
    <row r="1290" spans="1:3" ht="12.75">
      <c r="A1290" s="5">
        <v>45060.40625</v>
      </c>
      <c r="B1290" s="6">
        <v>463.620849609375</v>
      </c>
      <c r="C1290" s="6">
        <v>1080</v>
      </c>
    </row>
    <row r="1291" spans="1:3" ht="12.75">
      <c r="A1291" s="5">
        <v>45060.416666666664</v>
      </c>
      <c r="B1291" s="6">
        <v>492.252899169922</v>
      </c>
      <c r="C1291" s="6">
        <v>1080</v>
      </c>
    </row>
    <row r="1292" spans="1:3" ht="12.75">
      <c r="A1292" s="5">
        <v>45060.42708333333</v>
      </c>
      <c r="B1292" s="6">
        <v>529.853576660156</v>
      </c>
      <c r="C1292" s="6">
        <v>1080</v>
      </c>
    </row>
    <row r="1293" spans="1:3" ht="12.75">
      <c r="A1293" s="5">
        <v>45060.4375</v>
      </c>
      <c r="B1293" s="6">
        <v>501.339874267578</v>
      </c>
      <c r="C1293" s="6">
        <v>1080</v>
      </c>
    </row>
    <row r="1294" spans="1:3" ht="12.75">
      <c r="A1294" s="5">
        <v>45060.447916666664</v>
      </c>
      <c r="B1294" s="6">
        <v>522.323364257813</v>
      </c>
      <c r="C1294" s="6">
        <v>1080</v>
      </c>
    </row>
    <row r="1295" spans="1:3" ht="12.75">
      <c r="A1295" s="5">
        <v>45060.45833333333</v>
      </c>
      <c r="B1295" s="6">
        <v>523.295837402344</v>
      </c>
      <c r="C1295" s="6">
        <v>1080</v>
      </c>
    </row>
    <row r="1296" spans="1:3" ht="12.75">
      <c r="A1296" s="5">
        <v>45060.46875</v>
      </c>
      <c r="B1296" s="6">
        <v>540.199157714844</v>
      </c>
      <c r="C1296" s="6">
        <v>1080</v>
      </c>
    </row>
    <row r="1297" spans="1:3" ht="12.75">
      <c r="A1297" s="5">
        <v>45060.479166666664</v>
      </c>
      <c r="B1297" s="6">
        <v>551.80126953125</v>
      </c>
      <c r="C1297" s="6">
        <v>1080</v>
      </c>
    </row>
    <row r="1298" spans="1:3" ht="12.75">
      <c r="A1298" s="5">
        <v>45060.48958333333</v>
      </c>
      <c r="B1298" s="6">
        <v>558.89990234375</v>
      </c>
      <c r="C1298" s="6">
        <v>1080</v>
      </c>
    </row>
    <row r="1299" spans="1:3" ht="12.75">
      <c r="A1299" s="5">
        <v>45060.5</v>
      </c>
      <c r="B1299" s="6">
        <v>539.757446289063</v>
      </c>
      <c r="C1299" s="6">
        <v>1080</v>
      </c>
    </row>
    <row r="1300" spans="1:3" ht="12.75">
      <c r="A1300" s="5">
        <v>45060.510416666664</v>
      </c>
      <c r="B1300" s="6">
        <v>533.402282714844</v>
      </c>
      <c r="C1300" s="6">
        <v>1080</v>
      </c>
    </row>
    <row r="1301" spans="1:3" ht="12.75">
      <c r="A1301" s="5">
        <v>45060.52083333333</v>
      </c>
      <c r="B1301" s="6">
        <v>540.536315917969</v>
      </c>
      <c r="C1301" s="6">
        <v>1080</v>
      </c>
    </row>
    <row r="1302" spans="1:3" ht="12.75">
      <c r="A1302" s="5">
        <v>45060.53125</v>
      </c>
      <c r="B1302" s="6">
        <v>539.437072753906</v>
      </c>
      <c r="C1302" s="6">
        <v>1080</v>
      </c>
    </row>
    <row r="1303" spans="1:3" ht="12.75">
      <c r="A1303" s="5">
        <v>45060.541666666664</v>
      </c>
      <c r="B1303" s="6">
        <v>544.596435546875</v>
      </c>
      <c r="C1303" s="6">
        <v>1080</v>
      </c>
    </row>
    <row r="1304" spans="1:3" ht="12.75">
      <c r="A1304" s="5">
        <v>45060.55208333333</v>
      </c>
      <c r="B1304" s="6">
        <v>608.282165527344</v>
      </c>
      <c r="C1304" s="6">
        <v>1080</v>
      </c>
    </row>
    <row r="1305" spans="1:3" ht="12.75">
      <c r="A1305" s="5">
        <v>45060.5625</v>
      </c>
      <c r="B1305" s="6">
        <v>605.914672851563</v>
      </c>
      <c r="C1305" s="6">
        <v>1080</v>
      </c>
    </row>
    <row r="1306" spans="1:3" ht="12.75">
      <c r="A1306" s="5">
        <v>45060.572916666664</v>
      </c>
      <c r="B1306" s="6">
        <v>596.341918945313</v>
      </c>
      <c r="C1306" s="6">
        <v>1080</v>
      </c>
    </row>
    <row r="1307" spans="1:3" ht="12.75">
      <c r="A1307" s="5">
        <v>45060.58333333333</v>
      </c>
      <c r="B1307" s="6">
        <v>607.133239746094</v>
      </c>
      <c r="C1307" s="6">
        <v>1080</v>
      </c>
    </row>
    <row r="1308" spans="1:3" ht="12.75">
      <c r="A1308" s="5">
        <v>45060.59375</v>
      </c>
      <c r="B1308" s="6">
        <v>642.823486328125</v>
      </c>
      <c r="C1308" s="6">
        <v>1080</v>
      </c>
    </row>
    <row r="1309" spans="1:3" ht="12.75">
      <c r="A1309" s="5">
        <v>45060.604166666664</v>
      </c>
      <c r="B1309" s="6">
        <v>643.283508300781</v>
      </c>
      <c r="C1309" s="6">
        <v>1080</v>
      </c>
    </row>
    <row r="1310" spans="1:3" ht="12.75">
      <c r="A1310" s="5">
        <v>45060.61458333333</v>
      </c>
      <c r="B1310" s="6">
        <v>651.381408691406</v>
      </c>
      <c r="C1310" s="6">
        <v>1080</v>
      </c>
    </row>
    <row r="1311" spans="1:3" ht="12.75">
      <c r="A1311" s="5">
        <v>45060.625</v>
      </c>
      <c r="B1311" s="6">
        <v>657.724365234375</v>
      </c>
      <c r="C1311" s="6">
        <v>1080</v>
      </c>
    </row>
    <row r="1312" spans="1:3" ht="12.75">
      <c r="A1312" s="5">
        <v>45060.635416666664</v>
      </c>
      <c r="B1312" s="6">
        <v>725.451354980469</v>
      </c>
      <c r="C1312" s="6">
        <v>1080</v>
      </c>
    </row>
    <row r="1313" spans="1:3" ht="12.75">
      <c r="A1313" s="5">
        <v>45060.64583333333</v>
      </c>
      <c r="B1313" s="6">
        <v>759.677429199219</v>
      </c>
      <c r="C1313" s="6">
        <v>1080</v>
      </c>
    </row>
    <row r="1314" spans="1:3" ht="12.75">
      <c r="A1314" s="5">
        <v>45060.65625</v>
      </c>
      <c r="B1314" s="6">
        <v>807.644409179688</v>
      </c>
      <c r="C1314" s="6">
        <v>1080</v>
      </c>
    </row>
    <row r="1315" spans="1:3" ht="12.75">
      <c r="A1315" s="5">
        <v>45060.666666666664</v>
      </c>
      <c r="B1315" s="6">
        <v>801.680847167969</v>
      </c>
      <c r="C1315" s="6">
        <v>1080</v>
      </c>
    </row>
    <row r="1316" spans="1:3" ht="12.75">
      <c r="A1316" s="5">
        <v>45060.67708333333</v>
      </c>
      <c r="B1316" s="6">
        <v>782.832702636719</v>
      </c>
      <c r="C1316" s="6">
        <v>1080</v>
      </c>
    </row>
    <row r="1317" spans="1:3" ht="12.75">
      <c r="A1317" s="5">
        <v>45060.6875</v>
      </c>
      <c r="B1317" s="6">
        <v>791.125549316406</v>
      </c>
      <c r="C1317" s="6">
        <v>1080</v>
      </c>
    </row>
    <row r="1318" spans="1:3" ht="12.75">
      <c r="A1318" s="5">
        <v>45060.697916666664</v>
      </c>
      <c r="B1318" s="6">
        <v>831.93408203125</v>
      </c>
      <c r="C1318" s="6">
        <v>1080</v>
      </c>
    </row>
    <row r="1319" spans="1:3" ht="12.75">
      <c r="A1319" s="5">
        <v>45060.70833333333</v>
      </c>
      <c r="B1319" s="6">
        <v>843.933227539063</v>
      </c>
      <c r="C1319" s="6">
        <v>1080</v>
      </c>
    </row>
    <row r="1320" spans="1:3" ht="12.75">
      <c r="A1320" s="5">
        <v>45060.71875</v>
      </c>
      <c r="B1320" s="6">
        <v>935.108154296875</v>
      </c>
      <c r="C1320" s="6">
        <v>1080</v>
      </c>
    </row>
    <row r="1321" spans="1:3" ht="12.75">
      <c r="A1321" s="5">
        <v>45060.729166666664</v>
      </c>
      <c r="B1321" s="6">
        <v>971.957641601563</v>
      </c>
      <c r="C1321" s="6">
        <v>1080</v>
      </c>
    </row>
    <row r="1322" spans="1:3" ht="12.75">
      <c r="A1322" s="5">
        <v>45060.73958333333</v>
      </c>
      <c r="B1322" s="6">
        <v>949.68017578125</v>
      </c>
      <c r="C1322" s="6">
        <v>1080</v>
      </c>
    </row>
    <row r="1323" spans="1:3" ht="12.75">
      <c r="A1323" s="5">
        <v>45060.75</v>
      </c>
      <c r="B1323" s="6">
        <v>980.340209960938</v>
      </c>
      <c r="C1323" s="6">
        <v>1080</v>
      </c>
    </row>
    <row r="1324" spans="1:3" ht="12.75">
      <c r="A1324" s="5">
        <v>45060.760416666664</v>
      </c>
      <c r="B1324" s="6">
        <v>1046.884765625</v>
      </c>
      <c r="C1324" s="6">
        <v>1080</v>
      </c>
    </row>
    <row r="1325" spans="1:3" ht="12.75">
      <c r="A1325" s="5">
        <v>45060.77083333333</v>
      </c>
      <c r="B1325" s="6">
        <v>1028.33715820313</v>
      </c>
      <c r="C1325" s="6">
        <v>1080</v>
      </c>
    </row>
    <row r="1326" spans="1:3" ht="12.75">
      <c r="A1326" s="5">
        <v>45060.78125</v>
      </c>
      <c r="B1326" s="6">
        <v>1015.0478515625</v>
      </c>
      <c r="C1326" s="6">
        <v>1080</v>
      </c>
    </row>
    <row r="1327" spans="1:3" ht="12.75">
      <c r="A1327" s="5">
        <v>45060.791666666664</v>
      </c>
      <c r="B1327" s="6">
        <v>968.908142089844</v>
      </c>
      <c r="C1327" s="6">
        <v>1080</v>
      </c>
    </row>
    <row r="1328" spans="1:3" ht="12.75">
      <c r="A1328" s="5">
        <v>45060.80208333333</v>
      </c>
      <c r="B1328" s="6">
        <v>954.382934570313</v>
      </c>
      <c r="C1328" s="6">
        <v>1080</v>
      </c>
    </row>
    <row r="1329" spans="1:3" ht="12.75">
      <c r="A1329" s="5">
        <v>45060.8125</v>
      </c>
      <c r="B1329" s="6">
        <v>961.00537109375</v>
      </c>
      <c r="C1329" s="6">
        <v>1080</v>
      </c>
    </row>
    <row r="1330" spans="1:3" ht="12.75">
      <c r="A1330" s="5">
        <v>45060.822916666664</v>
      </c>
      <c r="B1330" s="6">
        <v>953.923828125</v>
      </c>
      <c r="C1330" s="6">
        <v>1080</v>
      </c>
    </row>
    <row r="1331" spans="1:3" ht="12.75">
      <c r="A1331" s="5">
        <v>45060.83333333333</v>
      </c>
      <c r="B1331" s="6">
        <v>909.562133789063</v>
      </c>
      <c r="C1331" s="6">
        <v>1080</v>
      </c>
    </row>
    <row r="1332" spans="1:3" ht="12.75">
      <c r="A1332" s="5">
        <v>45060.84375</v>
      </c>
      <c r="B1332" s="6">
        <v>906.82177734375</v>
      </c>
      <c r="C1332" s="6">
        <v>1080</v>
      </c>
    </row>
    <row r="1333" spans="1:3" ht="12.75">
      <c r="A1333" s="5">
        <v>45060.854166666664</v>
      </c>
      <c r="B1333" s="6">
        <v>899.88427734375</v>
      </c>
      <c r="C1333" s="6">
        <v>1080</v>
      </c>
    </row>
    <row r="1334" spans="1:3" ht="12.75">
      <c r="A1334" s="5">
        <v>45060.86458333333</v>
      </c>
      <c r="B1334" s="6">
        <v>901.230041503906</v>
      </c>
      <c r="C1334" s="6">
        <v>1111.26672363281</v>
      </c>
    </row>
    <row r="1335" spans="1:3" ht="12.75">
      <c r="A1335" s="5">
        <v>45060.875</v>
      </c>
      <c r="B1335" s="6">
        <v>904.317932128906</v>
      </c>
      <c r="C1335" s="6">
        <v>1185</v>
      </c>
    </row>
    <row r="1336" spans="1:3" ht="12.75">
      <c r="A1336" s="5">
        <v>45060.885416666664</v>
      </c>
      <c r="B1336" s="6">
        <v>911.719055175781</v>
      </c>
      <c r="C1336" s="6">
        <v>1185</v>
      </c>
    </row>
    <row r="1337" spans="1:3" ht="12.75">
      <c r="A1337" s="5">
        <v>45060.89583333333</v>
      </c>
      <c r="B1337" s="6">
        <v>917.505249023438</v>
      </c>
      <c r="C1337" s="6">
        <v>1185</v>
      </c>
    </row>
    <row r="1338" spans="1:3" ht="12.75">
      <c r="A1338" s="5">
        <v>45060.90625</v>
      </c>
      <c r="B1338" s="6">
        <v>920.531127929688</v>
      </c>
      <c r="C1338" s="6">
        <v>1185</v>
      </c>
    </row>
    <row r="1339" spans="1:3" ht="12.75">
      <c r="A1339" s="5">
        <v>45060.916666666664</v>
      </c>
      <c r="B1339" s="6">
        <v>896.367126464844</v>
      </c>
      <c r="C1339" s="6">
        <v>1185</v>
      </c>
    </row>
    <row r="1340" spans="1:3" ht="12.75">
      <c r="A1340" s="5">
        <v>45060.92708333333</v>
      </c>
      <c r="B1340" s="6">
        <v>772.656982421875</v>
      </c>
      <c r="C1340" s="6">
        <v>1185</v>
      </c>
    </row>
    <row r="1341" spans="1:3" ht="12.75">
      <c r="A1341" s="5">
        <v>45060.9375</v>
      </c>
      <c r="B1341" s="6">
        <v>751.138244628906</v>
      </c>
      <c r="C1341" s="6">
        <v>1185</v>
      </c>
    </row>
    <row r="1342" spans="1:3" ht="12.75">
      <c r="A1342" s="5">
        <v>45060.947916666664</v>
      </c>
      <c r="B1342" s="6">
        <v>718.781005859375</v>
      </c>
      <c r="C1342" s="6">
        <v>1185</v>
      </c>
    </row>
    <row r="1343" spans="1:3" ht="12.75">
      <c r="A1343" s="5">
        <v>45060.95833333333</v>
      </c>
      <c r="B1343" s="6">
        <v>713.732604980469</v>
      </c>
      <c r="C1343" s="6">
        <v>1185</v>
      </c>
    </row>
    <row r="1344" spans="1:3" ht="12.75">
      <c r="A1344" s="5">
        <v>45060.96875</v>
      </c>
      <c r="B1344" s="6">
        <v>680.47900390625</v>
      </c>
      <c r="C1344" s="6">
        <v>1185</v>
      </c>
    </row>
    <row r="1345" spans="1:3" ht="12.75">
      <c r="A1345" s="5">
        <v>45060.979166666664</v>
      </c>
      <c r="B1345" s="6">
        <v>711.755126953125</v>
      </c>
      <c r="C1345" s="6">
        <v>1185</v>
      </c>
    </row>
    <row r="1346" spans="1:3" ht="12.75">
      <c r="A1346" s="5">
        <v>45060.98958333333</v>
      </c>
      <c r="B1346" s="6">
        <v>730.920288085938</v>
      </c>
      <c r="C1346" s="6">
        <v>1185</v>
      </c>
    </row>
    <row r="1347" spans="1:3" ht="12.75">
      <c r="A1347" s="5">
        <v>45061</v>
      </c>
      <c r="B1347" s="6">
        <v>719.98876953125</v>
      </c>
      <c r="C1347" s="6">
        <v>1185</v>
      </c>
    </row>
    <row r="1348" spans="1:3" ht="12.75">
      <c r="A1348" s="5">
        <v>45061.010416666664</v>
      </c>
      <c r="B1348" s="6">
        <v>740.967712402344</v>
      </c>
      <c r="C1348" s="6">
        <v>1185</v>
      </c>
    </row>
    <row r="1349" spans="1:3" ht="12.75">
      <c r="A1349" s="5">
        <v>45061.02083333333</v>
      </c>
      <c r="B1349" s="6">
        <v>792.131713867188</v>
      </c>
      <c r="C1349" s="6">
        <v>1185</v>
      </c>
    </row>
    <row r="1350" spans="1:3" ht="12.75">
      <c r="A1350" s="5">
        <v>45061.03125</v>
      </c>
      <c r="B1350" s="6">
        <v>766.361999511719</v>
      </c>
      <c r="C1350" s="6">
        <v>1185</v>
      </c>
    </row>
    <row r="1351" spans="1:3" ht="12.75">
      <c r="A1351" s="5">
        <v>45061.041666666664</v>
      </c>
      <c r="B1351" s="6">
        <v>802.723693847656</v>
      </c>
      <c r="C1351" s="6">
        <v>1185</v>
      </c>
    </row>
    <row r="1352" spans="1:3" ht="12.75">
      <c r="A1352" s="5">
        <v>45061.05208333333</v>
      </c>
      <c r="B1352" s="6">
        <v>819.723327636719</v>
      </c>
      <c r="C1352" s="6">
        <v>1185</v>
      </c>
    </row>
    <row r="1353" spans="1:3" ht="12.75">
      <c r="A1353" s="5">
        <v>45061.0625</v>
      </c>
      <c r="B1353" s="6">
        <v>841.251342773438</v>
      </c>
      <c r="C1353" s="6">
        <v>1185</v>
      </c>
    </row>
    <row r="1354" spans="1:3" ht="12.75">
      <c r="A1354" s="5">
        <v>45061.072916666664</v>
      </c>
      <c r="B1354" s="6">
        <v>842.390808105469</v>
      </c>
      <c r="C1354" s="6">
        <v>1185</v>
      </c>
    </row>
    <row r="1355" spans="1:3" ht="12.75">
      <c r="A1355" s="5">
        <v>45061.08333333333</v>
      </c>
      <c r="B1355" s="6">
        <v>839.20458984375</v>
      </c>
      <c r="C1355" s="6">
        <v>1185</v>
      </c>
    </row>
    <row r="1356" spans="1:3" ht="12.75">
      <c r="A1356" s="5">
        <v>45061.09375</v>
      </c>
      <c r="B1356" s="6">
        <v>812.161376953125</v>
      </c>
      <c r="C1356" s="6">
        <v>1185</v>
      </c>
    </row>
    <row r="1357" spans="1:3" ht="12.75">
      <c r="A1357" s="5">
        <v>45061.104166666664</v>
      </c>
      <c r="B1357" s="6">
        <v>791.510498046875</v>
      </c>
      <c r="C1357" s="6">
        <v>1185</v>
      </c>
    </row>
    <row r="1358" spans="1:3" ht="12.75">
      <c r="A1358" s="5">
        <v>45061.11458333333</v>
      </c>
      <c r="B1358" s="6">
        <v>797.848083496094</v>
      </c>
      <c r="C1358" s="6">
        <v>1185</v>
      </c>
    </row>
    <row r="1359" spans="1:3" ht="12.75">
      <c r="A1359" s="5">
        <v>45061.125</v>
      </c>
      <c r="B1359" s="6">
        <v>801.663024902344</v>
      </c>
      <c r="C1359" s="6">
        <v>1185</v>
      </c>
    </row>
    <row r="1360" spans="1:3" ht="12.75">
      <c r="A1360" s="5">
        <v>45061.135416666664</v>
      </c>
      <c r="B1360" s="6">
        <v>814.390502929688</v>
      </c>
      <c r="C1360" s="6">
        <v>1185</v>
      </c>
    </row>
    <row r="1361" spans="1:3" ht="12.75">
      <c r="A1361" s="5">
        <v>45061.14583333333</v>
      </c>
      <c r="B1361" s="6">
        <v>834.595153808594</v>
      </c>
      <c r="C1361" s="6">
        <v>1185</v>
      </c>
    </row>
    <row r="1362" spans="1:3" ht="12.75">
      <c r="A1362" s="5">
        <v>45061.15625</v>
      </c>
      <c r="B1362" s="6">
        <v>864.842102050781</v>
      </c>
      <c r="C1362" s="6">
        <v>1185</v>
      </c>
    </row>
    <row r="1363" spans="1:3" ht="12.75">
      <c r="A1363" s="5">
        <v>45061.166666666664</v>
      </c>
      <c r="B1363" s="6">
        <v>857.215454101563</v>
      </c>
      <c r="C1363" s="6">
        <v>1185</v>
      </c>
    </row>
    <row r="1364" spans="1:3" ht="12.75">
      <c r="A1364" s="5">
        <v>45061.17708333333</v>
      </c>
      <c r="B1364" s="6">
        <v>837.607543945313</v>
      </c>
      <c r="C1364" s="6">
        <v>1185</v>
      </c>
    </row>
    <row r="1365" spans="1:3" ht="12.75">
      <c r="A1365" s="5">
        <v>45061.1875</v>
      </c>
      <c r="B1365" s="6">
        <v>796.934265136719</v>
      </c>
      <c r="C1365" s="6">
        <v>1185</v>
      </c>
    </row>
    <row r="1366" spans="1:3" ht="12.75">
      <c r="A1366" s="5">
        <v>45061.197916666664</v>
      </c>
      <c r="B1366" s="6">
        <v>827.433166503906</v>
      </c>
      <c r="C1366" s="6">
        <v>1185</v>
      </c>
    </row>
    <row r="1367" spans="1:3" ht="12.75">
      <c r="A1367" s="5">
        <v>45061.20833333333</v>
      </c>
      <c r="B1367" s="6">
        <v>830.91015625</v>
      </c>
      <c r="C1367" s="6">
        <v>1185</v>
      </c>
    </row>
    <row r="1368" spans="1:3" ht="12.75">
      <c r="A1368" s="5">
        <v>45061.21875</v>
      </c>
      <c r="B1368" s="6">
        <v>801.222839355469</v>
      </c>
      <c r="C1368" s="6">
        <v>1185</v>
      </c>
    </row>
    <row r="1369" spans="1:3" ht="12.75">
      <c r="A1369" s="5">
        <v>45061.229166666664</v>
      </c>
      <c r="B1369" s="6">
        <v>798.311340332031</v>
      </c>
      <c r="C1369" s="6">
        <v>1185</v>
      </c>
    </row>
    <row r="1370" spans="1:3" ht="12.75">
      <c r="A1370" s="5">
        <v>45061.23958333333</v>
      </c>
      <c r="B1370" s="6">
        <v>793.400695800781</v>
      </c>
      <c r="C1370" s="6">
        <v>1185</v>
      </c>
    </row>
    <row r="1371" spans="1:3" ht="12.75">
      <c r="A1371" s="5">
        <v>45061.25</v>
      </c>
      <c r="B1371" s="6">
        <v>819.927307128906</v>
      </c>
      <c r="C1371" s="6">
        <v>1185</v>
      </c>
    </row>
    <row r="1372" spans="1:3" ht="12.75">
      <c r="A1372" s="5">
        <v>45061.260416666664</v>
      </c>
      <c r="B1372" s="6">
        <v>894.796875</v>
      </c>
      <c r="C1372" s="6">
        <v>1185</v>
      </c>
    </row>
    <row r="1373" spans="1:3" ht="12.75">
      <c r="A1373" s="5">
        <v>45061.27083333333</v>
      </c>
      <c r="B1373" s="6">
        <v>919.150695800781</v>
      </c>
      <c r="C1373" s="6">
        <v>1185</v>
      </c>
    </row>
    <row r="1374" spans="1:3" ht="12.75">
      <c r="A1374" s="5">
        <v>45061.28125</v>
      </c>
      <c r="B1374" s="6">
        <v>932.108703613281</v>
      </c>
      <c r="C1374" s="6">
        <v>1185</v>
      </c>
    </row>
    <row r="1375" spans="1:3" ht="12.75">
      <c r="A1375" s="5">
        <v>45061.291666666664</v>
      </c>
      <c r="B1375" s="6">
        <v>846.568908691406</v>
      </c>
      <c r="C1375" s="6">
        <v>1185</v>
      </c>
    </row>
    <row r="1376" spans="1:3" ht="12.75">
      <c r="A1376" s="5">
        <v>45061.30208333333</v>
      </c>
      <c r="B1376" s="6">
        <v>712.037841796875</v>
      </c>
      <c r="C1376" s="6">
        <v>1185</v>
      </c>
    </row>
    <row r="1377" spans="1:3" ht="12.75">
      <c r="A1377" s="5">
        <v>45061.3125</v>
      </c>
      <c r="B1377" s="6">
        <v>685.950500488281</v>
      </c>
      <c r="C1377" s="6">
        <v>1185</v>
      </c>
    </row>
    <row r="1378" spans="1:3" ht="12.75">
      <c r="A1378" s="5">
        <v>45061.322916666664</v>
      </c>
      <c r="B1378" s="6">
        <v>678.825927734375</v>
      </c>
      <c r="C1378" s="6">
        <v>1185</v>
      </c>
    </row>
    <row r="1379" spans="1:3" ht="12.75">
      <c r="A1379" s="5">
        <v>45061.33333333333</v>
      </c>
      <c r="B1379" s="6">
        <v>658.280700683594</v>
      </c>
      <c r="C1379" s="6">
        <v>1185</v>
      </c>
    </row>
    <row r="1380" spans="1:3" ht="12.75">
      <c r="A1380" s="5">
        <v>45061.34375</v>
      </c>
      <c r="B1380" s="6">
        <v>778.418518066406</v>
      </c>
      <c r="C1380" s="6">
        <v>1185</v>
      </c>
    </row>
    <row r="1381" spans="1:3" ht="12.75">
      <c r="A1381" s="5">
        <v>45061.354166666664</v>
      </c>
      <c r="B1381" s="6">
        <v>837.951354980469</v>
      </c>
      <c r="C1381" s="6">
        <v>1118.03332519531</v>
      </c>
    </row>
    <row r="1382" spans="1:3" ht="12.75">
      <c r="A1382" s="5">
        <v>45061.36458333333</v>
      </c>
      <c r="B1382" s="6">
        <v>827.4990234375</v>
      </c>
      <c r="C1382" s="6">
        <v>1080</v>
      </c>
    </row>
    <row r="1383" spans="1:3" ht="12.75">
      <c r="A1383" s="5">
        <v>45061.375</v>
      </c>
      <c r="B1383" s="6">
        <v>757.875183105469</v>
      </c>
      <c r="C1383" s="6">
        <v>1080</v>
      </c>
    </row>
    <row r="1384" spans="1:3" ht="12.75">
      <c r="A1384" s="5">
        <v>45061.385416666664</v>
      </c>
      <c r="B1384" s="6">
        <v>816.130615234375</v>
      </c>
      <c r="C1384" s="6">
        <v>1080</v>
      </c>
    </row>
    <row r="1385" spans="1:3" ht="12.75">
      <c r="A1385" s="5">
        <v>45061.39583333333</v>
      </c>
      <c r="B1385" s="6">
        <v>813.143798828125</v>
      </c>
      <c r="C1385" s="6">
        <v>1080</v>
      </c>
    </row>
    <row r="1386" spans="1:3" ht="12.75">
      <c r="A1386" s="5">
        <v>45061.40625</v>
      </c>
      <c r="B1386" s="6">
        <v>804.708679199219</v>
      </c>
      <c r="C1386" s="6">
        <v>1080</v>
      </c>
    </row>
    <row r="1387" spans="1:3" ht="12.75">
      <c r="A1387" s="5">
        <v>45061.416666666664</v>
      </c>
      <c r="B1387" s="6">
        <v>816.480529785156</v>
      </c>
      <c r="C1387" s="6">
        <v>1080</v>
      </c>
    </row>
    <row r="1388" spans="1:3" ht="12.75">
      <c r="A1388" s="5">
        <v>45061.42708333333</v>
      </c>
      <c r="B1388" s="6">
        <v>832.235961914063</v>
      </c>
      <c r="C1388" s="6">
        <v>1080</v>
      </c>
    </row>
    <row r="1389" spans="1:3" ht="12.75">
      <c r="A1389" s="5">
        <v>45061.4375</v>
      </c>
      <c r="B1389" s="6">
        <v>808.371704101563</v>
      </c>
      <c r="C1389" s="6">
        <v>1080</v>
      </c>
    </row>
    <row r="1390" spans="1:3" ht="12.75">
      <c r="A1390" s="5">
        <v>45061.447916666664</v>
      </c>
      <c r="B1390" s="6">
        <v>776.060302734375</v>
      </c>
      <c r="C1390" s="6">
        <v>1080</v>
      </c>
    </row>
    <row r="1391" spans="1:3" ht="12.75">
      <c r="A1391" s="5">
        <v>45061.45833333333</v>
      </c>
      <c r="B1391" s="6">
        <v>772.096618652344</v>
      </c>
      <c r="C1391" s="6">
        <v>1080</v>
      </c>
    </row>
    <row r="1392" spans="1:3" ht="12.75">
      <c r="A1392" s="5">
        <v>45061.46875</v>
      </c>
      <c r="B1392" s="6">
        <v>802.756164550781</v>
      </c>
      <c r="C1392" s="6">
        <v>1080</v>
      </c>
    </row>
    <row r="1393" spans="1:3" ht="12.75">
      <c r="A1393" s="5">
        <v>45061.479166666664</v>
      </c>
      <c r="B1393" s="6">
        <v>829.571960449219</v>
      </c>
      <c r="C1393" s="6">
        <v>1080</v>
      </c>
    </row>
    <row r="1394" spans="1:3" ht="12.75">
      <c r="A1394" s="5">
        <v>45061.48958333333</v>
      </c>
      <c r="B1394" s="6">
        <v>814.9501953125</v>
      </c>
      <c r="C1394" s="6">
        <v>1080</v>
      </c>
    </row>
    <row r="1395" spans="1:3" ht="12.75">
      <c r="A1395" s="5">
        <v>45061.5</v>
      </c>
      <c r="B1395" s="6">
        <v>776.660766601563</v>
      </c>
      <c r="C1395" s="6">
        <v>1080</v>
      </c>
    </row>
    <row r="1396" spans="1:3" ht="12.75">
      <c r="A1396" s="5">
        <v>45061.510416666664</v>
      </c>
      <c r="B1396" s="6">
        <v>735.960083007813</v>
      </c>
      <c r="C1396" s="6">
        <v>1080</v>
      </c>
    </row>
    <row r="1397" spans="1:3" ht="12.75">
      <c r="A1397" s="5">
        <v>45061.52083333333</v>
      </c>
      <c r="B1397" s="6">
        <v>721.580993652344</v>
      </c>
      <c r="C1397" s="6">
        <v>1080</v>
      </c>
    </row>
    <row r="1398" spans="1:3" ht="12.75">
      <c r="A1398" s="5">
        <v>45061.53125</v>
      </c>
      <c r="B1398" s="6">
        <v>727.035766601563</v>
      </c>
      <c r="C1398" s="6">
        <v>1080</v>
      </c>
    </row>
    <row r="1399" spans="1:3" ht="12.75">
      <c r="A1399" s="5">
        <v>45061.541666666664</v>
      </c>
      <c r="B1399" s="6">
        <v>734.318542480469</v>
      </c>
      <c r="C1399" s="6">
        <v>1080</v>
      </c>
    </row>
    <row r="1400" spans="1:3" ht="12.75">
      <c r="A1400" s="5">
        <v>45061.55208333333</v>
      </c>
      <c r="B1400" s="6">
        <v>752.003784179688</v>
      </c>
      <c r="C1400" s="6">
        <v>1080</v>
      </c>
    </row>
    <row r="1401" spans="1:3" ht="12.75">
      <c r="A1401" s="5">
        <v>45061.5625</v>
      </c>
      <c r="B1401" s="6">
        <v>751.538269042969</v>
      </c>
      <c r="C1401" s="6">
        <v>1080</v>
      </c>
    </row>
    <row r="1402" spans="1:3" ht="12.75">
      <c r="A1402" s="5">
        <v>45061.572916666664</v>
      </c>
      <c r="B1402" s="6">
        <v>758.877624511719</v>
      </c>
      <c r="C1402" s="6">
        <v>1080</v>
      </c>
    </row>
    <row r="1403" spans="1:3" ht="12.75">
      <c r="A1403" s="5">
        <v>45061.58333333333</v>
      </c>
      <c r="B1403" s="6">
        <v>757.122253417969</v>
      </c>
      <c r="C1403" s="6">
        <v>1080</v>
      </c>
    </row>
    <row r="1404" spans="1:3" ht="12.75">
      <c r="A1404" s="5">
        <v>45061.59375</v>
      </c>
      <c r="B1404" s="6">
        <v>764.346801757813</v>
      </c>
      <c r="C1404" s="6">
        <v>1080</v>
      </c>
    </row>
    <row r="1405" spans="1:3" ht="12.75">
      <c r="A1405" s="5">
        <v>45061.604166666664</v>
      </c>
      <c r="B1405" s="6">
        <v>770.172424316406</v>
      </c>
      <c r="C1405" s="6">
        <v>1080</v>
      </c>
    </row>
    <row r="1406" spans="1:3" ht="12.75">
      <c r="A1406" s="5">
        <v>45061.61458333333</v>
      </c>
      <c r="B1406" s="6">
        <v>787.813415527344</v>
      </c>
      <c r="C1406" s="6">
        <v>1080</v>
      </c>
    </row>
    <row r="1407" spans="1:3" ht="12.75">
      <c r="A1407" s="5">
        <v>45061.625</v>
      </c>
      <c r="B1407" s="6">
        <v>778.368347167969</v>
      </c>
      <c r="C1407" s="6">
        <v>1080</v>
      </c>
    </row>
    <row r="1408" spans="1:3" ht="12.75">
      <c r="A1408" s="5">
        <v>45061.635416666664</v>
      </c>
      <c r="B1408" s="6">
        <v>676.622375488281</v>
      </c>
      <c r="C1408" s="6">
        <v>1080</v>
      </c>
    </row>
    <row r="1409" spans="1:3" ht="12.75">
      <c r="A1409" s="5">
        <v>45061.64583333333</v>
      </c>
      <c r="B1409" s="6">
        <v>758.258544921875</v>
      </c>
      <c r="C1409" s="6">
        <v>1080</v>
      </c>
    </row>
    <row r="1410" spans="1:3" ht="12.75">
      <c r="A1410" s="5">
        <v>45061.65625</v>
      </c>
      <c r="B1410" s="6">
        <v>734.026733398438</v>
      </c>
      <c r="C1410" s="6">
        <v>1080</v>
      </c>
    </row>
    <row r="1411" spans="1:3" ht="12.75">
      <c r="A1411" s="5">
        <v>45061.666666666664</v>
      </c>
      <c r="B1411" s="6">
        <v>747.934631347656</v>
      </c>
      <c r="C1411" s="6">
        <v>1080</v>
      </c>
    </row>
    <row r="1412" spans="1:3" ht="12.75">
      <c r="A1412" s="5">
        <v>45061.67708333333</v>
      </c>
      <c r="B1412" s="6">
        <v>694.253845214844</v>
      </c>
      <c r="C1412" s="6">
        <v>1080</v>
      </c>
    </row>
    <row r="1413" spans="1:3" ht="12.75">
      <c r="A1413" s="5">
        <v>45061.6875</v>
      </c>
      <c r="B1413" s="6">
        <v>664.318908691406</v>
      </c>
      <c r="C1413" s="6">
        <v>1080</v>
      </c>
    </row>
    <row r="1414" spans="1:3" ht="12.75">
      <c r="A1414" s="5">
        <v>45061.697916666664</v>
      </c>
      <c r="B1414" s="6">
        <v>663.153442382813</v>
      </c>
      <c r="C1414" s="6">
        <v>1080</v>
      </c>
    </row>
    <row r="1415" spans="1:3" ht="12.75">
      <c r="A1415" s="5">
        <v>45061.70833333333</v>
      </c>
      <c r="B1415" s="6">
        <v>676.747680664063</v>
      </c>
      <c r="C1415" s="6">
        <v>1080</v>
      </c>
    </row>
    <row r="1416" spans="1:3" ht="12.75">
      <c r="A1416" s="5">
        <v>45061.71875</v>
      </c>
      <c r="B1416" s="6">
        <v>692.5634765625</v>
      </c>
      <c r="C1416" s="6">
        <v>1080</v>
      </c>
    </row>
    <row r="1417" spans="1:3" ht="12.75">
      <c r="A1417" s="5">
        <v>45061.729166666664</v>
      </c>
      <c r="B1417" s="6">
        <v>725.955322265625</v>
      </c>
      <c r="C1417" s="6">
        <v>1080</v>
      </c>
    </row>
    <row r="1418" spans="1:3" ht="12.75">
      <c r="A1418" s="5">
        <v>45061.73958333333</v>
      </c>
      <c r="B1418" s="6">
        <v>781.131103515625</v>
      </c>
      <c r="C1418" s="6">
        <v>1080</v>
      </c>
    </row>
    <row r="1419" spans="1:3" ht="12.75">
      <c r="A1419" s="5">
        <v>45061.75</v>
      </c>
      <c r="B1419" s="6">
        <v>814.438354492188</v>
      </c>
      <c r="C1419" s="6">
        <v>1080</v>
      </c>
    </row>
    <row r="1420" spans="1:3" ht="12.75">
      <c r="A1420" s="5">
        <v>45061.760416666664</v>
      </c>
      <c r="B1420" s="6">
        <v>804.724670410156</v>
      </c>
      <c r="C1420" s="6">
        <v>1080</v>
      </c>
    </row>
    <row r="1421" spans="1:3" ht="12.75">
      <c r="A1421" s="5">
        <v>45061.77083333333</v>
      </c>
      <c r="B1421" s="6">
        <v>800.33740234375</v>
      </c>
      <c r="C1421" s="6">
        <v>1080</v>
      </c>
    </row>
    <row r="1422" spans="1:3" ht="12.75">
      <c r="A1422" s="5">
        <v>45061.78125</v>
      </c>
      <c r="B1422" s="6">
        <v>812.252014160156</v>
      </c>
      <c r="C1422" s="6">
        <v>1080</v>
      </c>
    </row>
    <row r="1423" spans="1:3" ht="12.75">
      <c r="A1423" s="5">
        <v>45061.791666666664</v>
      </c>
      <c r="B1423" s="6">
        <v>852.534973144531</v>
      </c>
      <c r="C1423" s="6">
        <v>1080</v>
      </c>
    </row>
    <row r="1424" spans="1:3" ht="12.75">
      <c r="A1424" s="5">
        <v>45061.80208333333</v>
      </c>
      <c r="B1424" s="6">
        <v>921.677917480469</v>
      </c>
      <c r="C1424" s="6">
        <v>1080</v>
      </c>
    </row>
    <row r="1425" spans="1:3" ht="12.75">
      <c r="A1425" s="5">
        <v>45061.8125</v>
      </c>
      <c r="B1425" s="6">
        <v>931.898132324219</v>
      </c>
      <c r="C1425" s="6">
        <v>1080</v>
      </c>
    </row>
    <row r="1426" spans="1:3" ht="12.75">
      <c r="A1426" s="5">
        <v>45061.822916666664</v>
      </c>
      <c r="B1426" s="6">
        <v>937.824462890625</v>
      </c>
      <c r="C1426" s="6">
        <v>1080</v>
      </c>
    </row>
    <row r="1427" spans="1:3" ht="12.75">
      <c r="A1427" s="5">
        <v>45061.83333333333</v>
      </c>
      <c r="B1427" s="6">
        <v>921.078674316406</v>
      </c>
      <c r="C1427" s="6">
        <v>1080</v>
      </c>
    </row>
    <row r="1428" spans="1:3" ht="12.75">
      <c r="A1428" s="5">
        <v>45061.84375</v>
      </c>
      <c r="B1428" s="6">
        <v>890.348937988281</v>
      </c>
      <c r="C1428" s="6">
        <v>1080</v>
      </c>
    </row>
    <row r="1429" spans="1:3" ht="12.75">
      <c r="A1429" s="5">
        <v>45061.854166666664</v>
      </c>
      <c r="B1429" s="6">
        <v>886.510375976563</v>
      </c>
      <c r="C1429" s="6">
        <v>1080</v>
      </c>
    </row>
    <row r="1430" spans="1:3" ht="12.75">
      <c r="A1430" s="5">
        <v>45061.86458333333</v>
      </c>
      <c r="B1430" s="6">
        <v>890.627075195313</v>
      </c>
      <c r="C1430" s="6">
        <v>1084.43334960938</v>
      </c>
    </row>
    <row r="1431" spans="1:3" ht="12.75">
      <c r="A1431" s="5">
        <v>45061.875</v>
      </c>
      <c r="B1431" s="6">
        <v>876.697814941406</v>
      </c>
      <c r="C1431" s="6">
        <v>1185</v>
      </c>
    </row>
    <row r="1432" spans="1:3" ht="12.75">
      <c r="A1432" s="5">
        <v>45061.885416666664</v>
      </c>
      <c r="B1432" s="6">
        <v>868.458374023438</v>
      </c>
      <c r="C1432" s="6">
        <v>1185</v>
      </c>
    </row>
    <row r="1433" spans="1:3" ht="12.75">
      <c r="A1433" s="5">
        <v>45061.89583333333</v>
      </c>
      <c r="B1433" s="6">
        <v>865.929992675781</v>
      </c>
      <c r="C1433" s="6">
        <v>1185</v>
      </c>
    </row>
    <row r="1434" spans="1:3" ht="12.75">
      <c r="A1434" s="5">
        <v>45061.90625</v>
      </c>
      <c r="B1434" s="6">
        <v>831.020202636719</v>
      </c>
      <c r="C1434" s="6">
        <v>1185</v>
      </c>
    </row>
    <row r="1435" spans="1:3" ht="12.75">
      <c r="A1435" s="5">
        <v>45061.916666666664</v>
      </c>
      <c r="B1435" s="6">
        <v>802.046813964844</v>
      </c>
      <c r="C1435" s="6">
        <v>1185</v>
      </c>
    </row>
    <row r="1436" spans="1:3" ht="12.75">
      <c r="A1436" s="5">
        <v>45061.92708333333</v>
      </c>
      <c r="B1436" s="6">
        <v>939.781921386719</v>
      </c>
      <c r="C1436" s="6">
        <v>1185</v>
      </c>
    </row>
    <row r="1437" spans="1:3" ht="12.75">
      <c r="A1437" s="5">
        <v>45061.9375</v>
      </c>
      <c r="B1437" s="6">
        <v>933.732666015625</v>
      </c>
      <c r="C1437" s="6">
        <v>1185</v>
      </c>
    </row>
    <row r="1438" spans="1:3" ht="12.75">
      <c r="A1438" s="5">
        <v>45061.947916666664</v>
      </c>
      <c r="B1438" s="6">
        <v>939.564697265625</v>
      </c>
      <c r="C1438" s="6">
        <v>1185</v>
      </c>
    </row>
    <row r="1439" spans="1:3" ht="12.75">
      <c r="A1439" s="5">
        <v>45061.95833333333</v>
      </c>
      <c r="B1439" s="6">
        <v>908.478576660156</v>
      </c>
      <c r="C1439" s="6">
        <v>1185</v>
      </c>
    </row>
    <row r="1440" spans="1:3" ht="12.75">
      <c r="A1440" s="5">
        <v>45061.96875</v>
      </c>
      <c r="B1440" s="6">
        <v>787.464416503906</v>
      </c>
      <c r="C1440" s="6">
        <v>1185</v>
      </c>
    </row>
    <row r="1441" spans="1:3" ht="12.75">
      <c r="A1441" s="5">
        <v>45061.979166666664</v>
      </c>
      <c r="B1441" s="6">
        <v>751.839965820313</v>
      </c>
      <c r="C1441" s="6">
        <v>1185</v>
      </c>
    </row>
    <row r="1442" spans="1:3" ht="12.75">
      <c r="A1442" s="5">
        <v>45061.98958333333</v>
      </c>
      <c r="B1442" s="6">
        <v>752.328735351563</v>
      </c>
      <c r="C1442" s="6">
        <v>1185</v>
      </c>
    </row>
    <row r="1443" spans="1:3" ht="12.75">
      <c r="A1443" s="5">
        <v>45062</v>
      </c>
      <c r="B1443" s="6">
        <v>752.204284667969</v>
      </c>
      <c r="C1443" s="6">
        <v>1185</v>
      </c>
    </row>
    <row r="1444" spans="1:3" ht="12.75">
      <c r="A1444" s="5">
        <v>45062.010416666664</v>
      </c>
      <c r="B1444" s="6">
        <v>777.724792480469</v>
      </c>
      <c r="C1444" s="6">
        <v>1185</v>
      </c>
    </row>
    <row r="1445" spans="1:3" ht="12.75">
      <c r="A1445" s="5">
        <v>45062.02083333333</v>
      </c>
      <c r="B1445" s="6">
        <v>753.499938964844</v>
      </c>
      <c r="C1445" s="6">
        <v>1185</v>
      </c>
    </row>
    <row r="1446" spans="1:3" ht="12.75">
      <c r="A1446" s="5">
        <v>45062.03125</v>
      </c>
      <c r="B1446" s="6">
        <v>737.502868652344</v>
      </c>
      <c r="C1446" s="6">
        <v>1185</v>
      </c>
    </row>
    <row r="1447" spans="1:3" ht="12.75">
      <c r="A1447" s="5">
        <v>45062.041666666664</v>
      </c>
      <c r="B1447" s="6">
        <v>722.427185058594</v>
      </c>
      <c r="C1447" s="6">
        <v>1185</v>
      </c>
    </row>
    <row r="1448" spans="1:3" ht="12.75">
      <c r="A1448" s="5">
        <v>45062.05208333333</v>
      </c>
      <c r="B1448" s="6">
        <v>761.610900878906</v>
      </c>
      <c r="C1448" s="6">
        <v>1185</v>
      </c>
    </row>
    <row r="1449" spans="1:3" ht="12.75">
      <c r="A1449" s="5">
        <v>45062.0625</v>
      </c>
      <c r="B1449" s="6">
        <v>813.402221679688</v>
      </c>
      <c r="C1449" s="6">
        <v>1185</v>
      </c>
    </row>
    <row r="1450" spans="1:3" ht="12.75">
      <c r="A1450" s="5">
        <v>45062.072916666664</v>
      </c>
      <c r="B1450" s="6">
        <v>769.238098144531</v>
      </c>
      <c r="C1450" s="6">
        <v>1185</v>
      </c>
    </row>
    <row r="1451" spans="1:3" ht="12.75">
      <c r="A1451" s="5">
        <v>45062.08333333333</v>
      </c>
      <c r="B1451" s="6">
        <v>741.641479492188</v>
      </c>
      <c r="C1451" s="6">
        <v>1185</v>
      </c>
    </row>
    <row r="1452" spans="1:3" ht="12.75">
      <c r="A1452" s="5">
        <v>45062.09375</v>
      </c>
      <c r="B1452" s="6">
        <v>674.364074707031</v>
      </c>
      <c r="C1452" s="6">
        <v>1185</v>
      </c>
    </row>
    <row r="1453" spans="1:3" ht="12.75">
      <c r="A1453" s="5">
        <v>45062.104166666664</v>
      </c>
      <c r="B1453" s="6">
        <v>682.395690917969</v>
      </c>
      <c r="C1453" s="6">
        <v>1185</v>
      </c>
    </row>
    <row r="1454" spans="1:3" ht="12.75">
      <c r="A1454" s="5">
        <v>45062.11458333333</v>
      </c>
      <c r="B1454" s="6">
        <v>674.822570800781</v>
      </c>
      <c r="C1454" s="6">
        <v>1185</v>
      </c>
    </row>
    <row r="1455" spans="1:3" ht="12.75">
      <c r="A1455" s="5">
        <v>45062.125</v>
      </c>
      <c r="B1455" s="6">
        <v>688.1875</v>
      </c>
      <c r="C1455" s="6">
        <v>1185</v>
      </c>
    </row>
    <row r="1456" spans="1:3" ht="12.75">
      <c r="A1456" s="5">
        <v>45062.135416666664</v>
      </c>
      <c r="B1456" s="6">
        <v>683.863220214844</v>
      </c>
      <c r="C1456" s="6">
        <v>1185</v>
      </c>
    </row>
    <row r="1457" spans="1:3" ht="12.75">
      <c r="A1457" s="5">
        <v>45062.14583333333</v>
      </c>
      <c r="B1457" s="6">
        <v>691.912658691406</v>
      </c>
      <c r="C1457" s="6">
        <v>1185</v>
      </c>
    </row>
    <row r="1458" spans="1:3" ht="12.75">
      <c r="A1458" s="5">
        <v>45062.15625</v>
      </c>
      <c r="B1458" s="6">
        <v>666.386047363281</v>
      </c>
      <c r="C1458" s="6">
        <v>1185</v>
      </c>
    </row>
    <row r="1459" spans="1:3" ht="12.75">
      <c r="A1459" s="5">
        <v>45062.166666666664</v>
      </c>
      <c r="B1459" s="6">
        <v>678.042663574219</v>
      </c>
      <c r="C1459" s="6">
        <v>1185</v>
      </c>
    </row>
    <row r="1460" spans="1:3" ht="12.75">
      <c r="A1460" s="5">
        <v>45062.17708333333</v>
      </c>
      <c r="B1460" s="6">
        <v>687.401306152344</v>
      </c>
      <c r="C1460" s="6">
        <v>1185</v>
      </c>
    </row>
    <row r="1461" spans="1:3" ht="12.75">
      <c r="A1461" s="5">
        <v>45062.1875</v>
      </c>
      <c r="B1461" s="6">
        <v>692.517028808594</v>
      </c>
      <c r="C1461" s="6">
        <v>1185</v>
      </c>
    </row>
    <row r="1462" spans="1:3" ht="12.75">
      <c r="A1462" s="5">
        <v>45062.197916666664</v>
      </c>
      <c r="B1462" s="6">
        <v>689.079040527344</v>
      </c>
      <c r="C1462" s="6">
        <v>1185</v>
      </c>
    </row>
    <row r="1463" spans="1:3" ht="12.75">
      <c r="A1463" s="5">
        <v>45062.20833333333</v>
      </c>
      <c r="B1463" s="6">
        <v>715.737548828125</v>
      </c>
      <c r="C1463" s="6">
        <v>1185</v>
      </c>
    </row>
    <row r="1464" spans="1:3" ht="12.75">
      <c r="A1464" s="5">
        <v>45062.21875</v>
      </c>
      <c r="B1464" s="6">
        <v>754.696655273438</v>
      </c>
      <c r="C1464" s="6">
        <v>1185</v>
      </c>
    </row>
    <row r="1465" spans="1:3" ht="12.75">
      <c r="A1465" s="5">
        <v>45062.229166666664</v>
      </c>
      <c r="B1465" s="6">
        <v>757.079833984375</v>
      </c>
      <c r="C1465" s="6">
        <v>1185</v>
      </c>
    </row>
    <row r="1466" spans="1:3" ht="12.75">
      <c r="A1466" s="5">
        <v>45062.23958333333</v>
      </c>
      <c r="B1466" s="6">
        <v>759.060241699219</v>
      </c>
      <c r="C1466" s="6">
        <v>1185</v>
      </c>
    </row>
    <row r="1467" spans="1:3" ht="12.75">
      <c r="A1467" s="5">
        <v>45062.25</v>
      </c>
      <c r="B1467" s="6">
        <v>730.90380859375</v>
      </c>
      <c r="C1467" s="6">
        <v>1185</v>
      </c>
    </row>
    <row r="1468" spans="1:3" ht="12.75">
      <c r="A1468" s="5">
        <v>45062.260416666664</v>
      </c>
      <c r="B1468" s="6">
        <v>651.676147460938</v>
      </c>
      <c r="C1468" s="6">
        <v>1185</v>
      </c>
    </row>
    <row r="1469" spans="1:3" ht="12.75">
      <c r="A1469" s="5">
        <v>45062.27083333333</v>
      </c>
      <c r="B1469" s="6">
        <v>626.085876464844</v>
      </c>
      <c r="C1469" s="6">
        <v>1185</v>
      </c>
    </row>
    <row r="1470" spans="1:3" ht="12.75">
      <c r="A1470" s="5">
        <v>45062.28125</v>
      </c>
      <c r="B1470" s="6">
        <v>667.919189453125</v>
      </c>
      <c r="C1470" s="6">
        <v>1185</v>
      </c>
    </row>
    <row r="1471" spans="1:3" ht="12.75">
      <c r="A1471" s="5">
        <v>45062.291666666664</v>
      </c>
      <c r="B1471" s="6">
        <v>626.944702148438</v>
      </c>
      <c r="C1471" s="6">
        <v>1185</v>
      </c>
    </row>
    <row r="1472" spans="1:3" ht="12.75">
      <c r="A1472" s="5">
        <v>45062.30208333333</v>
      </c>
      <c r="B1472" s="6">
        <v>607.389526367188</v>
      </c>
      <c r="C1472" s="6">
        <v>1185</v>
      </c>
    </row>
    <row r="1473" spans="1:3" ht="12.75">
      <c r="A1473" s="5">
        <v>45062.3125</v>
      </c>
      <c r="B1473" s="6">
        <v>611.454711914063</v>
      </c>
      <c r="C1473" s="6">
        <v>1185</v>
      </c>
    </row>
    <row r="1474" spans="1:3" ht="12.75">
      <c r="A1474" s="5">
        <v>45062.322916666664</v>
      </c>
      <c r="B1474" s="6">
        <v>604.012268066406</v>
      </c>
      <c r="C1474" s="6">
        <v>1185</v>
      </c>
    </row>
    <row r="1475" spans="1:3" ht="12.75">
      <c r="A1475" s="5">
        <v>45062.33333333333</v>
      </c>
      <c r="B1475" s="6">
        <v>612.096862792969</v>
      </c>
      <c r="C1475" s="6">
        <v>1185</v>
      </c>
    </row>
    <row r="1476" spans="1:3" ht="12.75">
      <c r="A1476" s="5">
        <v>45062.34375</v>
      </c>
      <c r="B1476" s="6">
        <v>707.189453125</v>
      </c>
      <c r="C1476" s="6">
        <v>1185</v>
      </c>
    </row>
    <row r="1477" spans="1:3" ht="12.75">
      <c r="A1477" s="5">
        <v>45062.354166666664</v>
      </c>
      <c r="B1477" s="6">
        <v>728.817260742188</v>
      </c>
      <c r="C1477" s="6">
        <v>1185</v>
      </c>
    </row>
    <row r="1478" spans="1:3" ht="12.75">
      <c r="A1478" s="5">
        <v>45062.36458333333</v>
      </c>
      <c r="B1478" s="6">
        <v>718.268127441406</v>
      </c>
      <c r="C1478" s="6">
        <v>1185</v>
      </c>
    </row>
    <row r="1479" spans="1:3" ht="12.75">
      <c r="A1479" s="5">
        <v>45062.375</v>
      </c>
      <c r="B1479" s="6">
        <v>726.915649414063</v>
      </c>
      <c r="C1479" s="6">
        <v>1185</v>
      </c>
    </row>
    <row r="1480" spans="1:3" ht="12.75">
      <c r="A1480" s="5">
        <v>45062.385416666664</v>
      </c>
      <c r="B1480" s="6">
        <v>737.45458984375</v>
      </c>
      <c r="C1480" s="6">
        <v>1185</v>
      </c>
    </row>
    <row r="1481" spans="1:3" ht="12.75">
      <c r="A1481" s="5">
        <v>45062.39583333333</v>
      </c>
      <c r="B1481" s="6">
        <v>703.399291992188</v>
      </c>
      <c r="C1481" s="6">
        <v>1133.19995117188</v>
      </c>
    </row>
    <row r="1482" spans="1:3" ht="12.75">
      <c r="A1482" s="5">
        <v>45062.40625</v>
      </c>
      <c r="B1482" s="6">
        <v>692.502807617188</v>
      </c>
      <c r="C1482" s="6">
        <v>1080</v>
      </c>
    </row>
    <row r="1483" spans="1:3" ht="12.75">
      <c r="A1483" s="5">
        <v>45062.416666666664</v>
      </c>
      <c r="B1483" s="6">
        <v>683.12255859375</v>
      </c>
      <c r="C1483" s="6">
        <v>1080</v>
      </c>
    </row>
    <row r="1484" spans="1:3" ht="12.75">
      <c r="A1484" s="5">
        <v>45062.42708333333</v>
      </c>
      <c r="B1484" s="6">
        <v>672.110961914063</v>
      </c>
      <c r="C1484" s="6">
        <v>1080</v>
      </c>
    </row>
    <row r="1485" spans="1:3" ht="12.75">
      <c r="A1485" s="5">
        <v>45062.4375</v>
      </c>
      <c r="B1485" s="6">
        <v>687.388671875</v>
      </c>
      <c r="C1485" s="6">
        <v>1080</v>
      </c>
    </row>
    <row r="1486" spans="1:3" ht="12.75">
      <c r="A1486" s="5">
        <v>45062.447916666664</v>
      </c>
      <c r="B1486" s="6">
        <v>694.077392578125</v>
      </c>
      <c r="C1486" s="6">
        <v>1080</v>
      </c>
    </row>
    <row r="1487" spans="1:3" ht="12.75">
      <c r="A1487" s="5">
        <v>45062.45833333333</v>
      </c>
      <c r="B1487" s="6">
        <v>707.794555664063</v>
      </c>
      <c r="C1487" s="6">
        <v>1080</v>
      </c>
    </row>
    <row r="1488" spans="1:3" ht="12.75">
      <c r="A1488" s="5">
        <v>45062.46875</v>
      </c>
      <c r="B1488" s="6">
        <v>715.742736816406</v>
      </c>
      <c r="C1488" s="6">
        <v>1080</v>
      </c>
    </row>
    <row r="1489" spans="1:3" ht="12.75">
      <c r="A1489" s="5">
        <v>45062.479166666664</v>
      </c>
      <c r="B1489" s="6">
        <v>718.099243164063</v>
      </c>
      <c r="C1489" s="6">
        <v>1080</v>
      </c>
    </row>
    <row r="1490" spans="1:3" ht="12.75">
      <c r="A1490" s="5">
        <v>45062.48958333333</v>
      </c>
      <c r="B1490" s="6">
        <v>714.541381835938</v>
      </c>
      <c r="C1490" s="6">
        <v>1080</v>
      </c>
    </row>
    <row r="1491" spans="1:3" ht="12.75">
      <c r="A1491" s="5">
        <v>45062.5</v>
      </c>
      <c r="B1491" s="6">
        <v>738.958435058594</v>
      </c>
      <c r="C1491" s="6">
        <v>1080</v>
      </c>
    </row>
    <row r="1492" spans="1:3" ht="12.75">
      <c r="A1492" s="5">
        <v>45062.510416666664</v>
      </c>
      <c r="B1492" s="6">
        <v>734.536560058594</v>
      </c>
      <c r="C1492" s="6">
        <v>1080</v>
      </c>
    </row>
    <row r="1493" spans="1:3" ht="12.75">
      <c r="A1493" s="5">
        <v>45062.52083333333</v>
      </c>
      <c r="B1493" s="6">
        <v>731.710632324219</v>
      </c>
      <c r="C1493" s="6">
        <v>1080</v>
      </c>
    </row>
    <row r="1494" spans="1:3" ht="12.75">
      <c r="A1494" s="5">
        <v>45062.53125</v>
      </c>
      <c r="B1494" s="6">
        <v>728.582580566406</v>
      </c>
      <c r="C1494" s="6">
        <v>1080</v>
      </c>
    </row>
    <row r="1495" spans="1:3" ht="12.75">
      <c r="A1495" s="5">
        <v>45062.541666666664</v>
      </c>
      <c r="B1495" s="6">
        <v>744.00830078125</v>
      </c>
      <c r="C1495" s="6">
        <v>1080</v>
      </c>
    </row>
    <row r="1496" spans="1:3" ht="12.75">
      <c r="A1496" s="5">
        <v>45062.55208333333</v>
      </c>
      <c r="B1496" s="6">
        <v>737.382141113281</v>
      </c>
      <c r="C1496" s="6">
        <v>1080</v>
      </c>
    </row>
    <row r="1497" spans="1:3" ht="12.75">
      <c r="A1497" s="5">
        <v>45062.5625</v>
      </c>
      <c r="B1497" s="6">
        <v>740.984069824219</v>
      </c>
      <c r="C1497" s="6">
        <v>1080</v>
      </c>
    </row>
    <row r="1498" spans="1:3" ht="12.75">
      <c r="A1498" s="5">
        <v>45062.572916666664</v>
      </c>
      <c r="B1498" s="6">
        <v>754.341918945313</v>
      </c>
      <c r="C1498" s="6">
        <v>1080</v>
      </c>
    </row>
    <row r="1499" spans="1:3" ht="12.75">
      <c r="A1499" s="5">
        <v>45062.58333333333</v>
      </c>
      <c r="B1499" s="6">
        <v>761.944946289063</v>
      </c>
      <c r="C1499" s="6">
        <v>1080</v>
      </c>
    </row>
    <row r="1500" spans="1:3" ht="12.75">
      <c r="A1500" s="5">
        <v>45062.59375</v>
      </c>
      <c r="B1500" s="6">
        <v>746.117614746094</v>
      </c>
      <c r="C1500" s="6">
        <v>1080</v>
      </c>
    </row>
    <row r="1501" spans="1:3" ht="12.75">
      <c r="A1501" s="5">
        <v>45062.604166666664</v>
      </c>
      <c r="B1501" s="6">
        <v>762.643432617188</v>
      </c>
      <c r="C1501" s="6">
        <v>1080</v>
      </c>
    </row>
    <row r="1502" spans="1:3" ht="12.75">
      <c r="A1502" s="5">
        <v>45062.61458333333</v>
      </c>
      <c r="B1502" s="6">
        <v>762.863220214844</v>
      </c>
      <c r="C1502" s="6">
        <v>1080</v>
      </c>
    </row>
    <row r="1503" spans="1:3" ht="12.75">
      <c r="A1503" s="5">
        <v>45062.625</v>
      </c>
      <c r="B1503" s="6">
        <v>789.033630371094</v>
      </c>
      <c r="C1503" s="6">
        <v>1080</v>
      </c>
    </row>
    <row r="1504" spans="1:3" ht="12.75">
      <c r="A1504" s="5">
        <v>45062.635416666664</v>
      </c>
      <c r="B1504" s="6">
        <v>793.565185546875</v>
      </c>
      <c r="C1504" s="6">
        <v>1080</v>
      </c>
    </row>
    <row r="1505" spans="1:3" ht="12.75">
      <c r="A1505" s="5">
        <v>45062.64583333333</v>
      </c>
      <c r="B1505" s="6">
        <v>786.306701660156</v>
      </c>
      <c r="C1505" s="6">
        <v>1080</v>
      </c>
    </row>
    <row r="1506" spans="1:3" ht="12.75">
      <c r="A1506" s="5">
        <v>45062.65625</v>
      </c>
      <c r="B1506" s="6">
        <v>780.638488769531</v>
      </c>
      <c r="C1506" s="6">
        <v>1080</v>
      </c>
    </row>
    <row r="1507" spans="1:3" ht="12.75">
      <c r="A1507" s="5">
        <v>45062.666666666664</v>
      </c>
      <c r="B1507" s="6">
        <v>797.336730957031</v>
      </c>
      <c r="C1507" s="6">
        <v>1080</v>
      </c>
    </row>
    <row r="1508" spans="1:3" ht="12.75">
      <c r="A1508" s="5">
        <v>45062.67708333333</v>
      </c>
      <c r="B1508" s="6">
        <v>847.909240722656</v>
      </c>
      <c r="C1508" s="6">
        <v>1080</v>
      </c>
    </row>
    <row r="1509" spans="1:3" ht="12.75">
      <c r="A1509" s="5">
        <v>45062.6875</v>
      </c>
      <c r="B1509" s="6">
        <v>848.416076660156</v>
      </c>
      <c r="C1509" s="6">
        <v>1080</v>
      </c>
    </row>
    <row r="1510" spans="1:3" ht="12.75">
      <c r="A1510" s="5">
        <v>45062.697916666664</v>
      </c>
      <c r="B1510" s="6">
        <v>877.232543945313</v>
      </c>
      <c r="C1510" s="6">
        <v>1080</v>
      </c>
    </row>
    <row r="1511" spans="1:3" ht="12.75">
      <c r="A1511" s="5">
        <v>45062.70833333333</v>
      </c>
      <c r="B1511" s="6">
        <v>860.780395507813</v>
      </c>
      <c r="C1511" s="6">
        <v>1080</v>
      </c>
    </row>
    <row r="1512" spans="1:3" ht="12.75">
      <c r="A1512" s="5">
        <v>45062.71875</v>
      </c>
      <c r="B1512" s="6">
        <v>945.230651855469</v>
      </c>
      <c r="C1512" s="6">
        <v>1080</v>
      </c>
    </row>
    <row r="1513" spans="1:3" ht="12.75">
      <c r="A1513" s="5">
        <v>45062.729166666664</v>
      </c>
      <c r="B1513" s="6">
        <v>987.706970214844</v>
      </c>
      <c r="C1513" s="6">
        <v>1080</v>
      </c>
    </row>
    <row r="1514" spans="1:3" ht="12.75">
      <c r="A1514" s="5">
        <v>45062.73958333333</v>
      </c>
      <c r="B1514" s="6">
        <v>984.754211425781</v>
      </c>
      <c r="C1514" s="6">
        <v>1080</v>
      </c>
    </row>
    <row r="1515" spans="1:3" ht="12.75">
      <c r="A1515" s="5">
        <v>45062.75</v>
      </c>
      <c r="B1515" s="6">
        <v>996.54736328125</v>
      </c>
      <c r="C1515" s="6">
        <v>1080</v>
      </c>
    </row>
    <row r="1516" spans="1:3" ht="12.75">
      <c r="A1516" s="5">
        <v>45062.760416666664</v>
      </c>
      <c r="B1516" s="6">
        <v>932.6904296875</v>
      </c>
      <c r="C1516" s="6">
        <v>1080</v>
      </c>
    </row>
    <row r="1517" spans="1:3" ht="12.75">
      <c r="A1517" s="5">
        <v>45062.77083333333</v>
      </c>
      <c r="B1517" s="6">
        <v>901.123718261719</v>
      </c>
      <c r="C1517" s="6">
        <v>1080</v>
      </c>
    </row>
    <row r="1518" spans="1:3" ht="12.75">
      <c r="A1518" s="5">
        <v>45062.78125</v>
      </c>
      <c r="B1518" s="6">
        <v>888.434814453125</v>
      </c>
      <c r="C1518" s="6">
        <v>1080</v>
      </c>
    </row>
    <row r="1519" spans="1:3" ht="12.75">
      <c r="A1519" s="5">
        <v>45062.791666666664</v>
      </c>
      <c r="B1519" s="6">
        <v>944.444213867188</v>
      </c>
      <c r="C1519" s="6">
        <v>1080</v>
      </c>
    </row>
    <row r="1520" spans="1:3" ht="12.75">
      <c r="A1520" s="5">
        <v>45062.80208333333</v>
      </c>
      <c r="B1520" s="6">
        <v>1039.88854980469</v>
      </c>
      <c r="C1520" s="6">
        <v>1080</v>
      </c>
    </row>
    <row r="1521" spans="1:3" ht="12.75">
      <c r="A1521" s="5">
        <v>45062.8125</v>
      </c>
      <c r="B1521" s="6">
        <v>964.35595703125</v>
      </c>
      <c r="C1521" s="6">
        <v>1080</v>
      </c>
    </row>
    <row r="1522" spans="1:3" ht="12.75">
      <c r="A1522" s="5">
        <v>45062.822916666664</v>
      </c>
      <c r="B1522" s="6">
        <v>964.265380859375</v>
      </c>
      <c r="C1522" s="6">
        <v>1080</v>
      </c>
    </row>
    <row r="1523" spans="1:3" ht="12.75">
      <c r="A1523" s="5">
        <v>45062.83333333333</v>
      </c>
      <c r="B1523" s="6">
        <v>937.474914550781</v>
      </c>
      <c r="C1523" s="6">
        <v>1080</v>
      </c>
    </row>
    <row r="1524" spans="1:3" ht="12.75">
      <c r="A1524" s="5">
        <v>45062.84375</v>
      </c>
      <c r="B1524" s="6">
        <v>840.526611328125</v>
      </c>
      <c r="C1524" s="6">
        <v>1086.76672363281</v>
      </c>
    </row>
    <row r="1525" spans="1:3" ht="12.75">
      <c r="A1525" s="5">
        <v>45062.854166666664</v>
      </c>
      <c r="B1525" s="6">
        <v>840.589111328125</v>
      </c>
      <c r="C1525" s="6">
        <v>1185</v>
      </c>
    </row>
    <row r="1526" spans="1:3" ht="12.75">
      <c r="A1526" s="5">
        <v>45062.86458333333</v>
      </c>
      <c r="B1526" s="6">
        <v>848.043212890625</v>
      </c>
      <c r="C1526" s="6">
        <v>1185</v>
      </c>
    </row>
    <row r="1527" spans="1:3" ht="12.75">
      <c r="A1527" s="5">
        <v>45062.875</v>
      </c>
      <c r="B1527" s="6">
        <v>845.365600585938</v>
      </c>
      <c r="C1527" s="6">
        <v>1185</v>
      </c>
    </row>
    <row r="1528" spans="1:3" ht="12.75">
      <c r="A1528" s="5">
        <v>45062.885416666664</v>
      </c>
      <c r="B1528" s="6">
        <v>854.175842285156</v>
      </c>
      <c r="C1528" s="6">
        <v>1185</v>
      </c>
    </row>
    <row r="1529" spans="1:3" ht="12.75">
      <c r="A1529" s="5">
        <v>45062.89583333333</v>
      </c>
      <c r="B1529" s="6">
        <v>815.359741210938</v>
      </c>
      <c r="C1529" s="6">
        <v>1185</v>
      </c>
    </row>
    <row r="1530" spans="1:3" ht="12.75">
      <c r="A1530" s="5">
        <v>45062.90625</v>
      </c>
      <c r="B1530" s="6">
        <v>831.404418945313</v>
      </c>
      <c r="C1530" s="6">
        <v>1185</v>
      </c>
    </row>
    <row r="1531" spans="1:3" ht="12.75">
      <c r="A1531" s="5">
        <v>45062.916666666664</v>
      </c>
      <c r="B1531" s="6">
        <v>863.511535644531</v>
      </c>
      <c r="C1531" s="6">
        <v>1185</v>
      </c>
    </row>
    <row r="1532" spans="1:3" ht="12.75">
      <c r="A1532" s="5">
        <v>45062.92708333333</v>
      </c>
      <c r="B1532" s="6">
        <v>904.186828613281</v>
      </c>
      <c r="C1532" s="6">
        <v>1185</v>
      </c>
    </row>
    <row r="1533" spans="1:3" ht="12.75">
      <c r="A1533" s="5">
        <v>45062.9375</v>
      </c>
      <c r="B1533" s="6">
        <v>920.98828125</v>
      </c>
      <c r="C1533" s="6">
        <v>1185</v>
      </c>
    </row>
    <row r="1534" spans="1:3" ht="12.75">
      <c r="A1534" s="5">
        <v>45062.947916666664</v>
      </c>
      <c r="B1534" s="6">
        <v>954.917724609375</v>
      </c>
      <c r="C1534" s="6">
        <v>1185</v>
      </c>
    </row>
    <row r="1535" spans="1:3" ht="12.75">
      <c r="A1535" s="5">
        <v>45062.95833333333</v>
      </c>
      <c r="B1535" s="6">
        <v>943.529479980469</v>
      </c>
      <c r="C1535" s="6">
        <v>1185</v>
      </c>
    </row>
    <row r="1536" spans="1:3" ht="12.75">
      <c r="A1536" s="5">
        <v>45062.96875</v>
      </c>
      <c r="B1536" s="6">
        <v>870.681640625</v>
      </c>
      <c r="C1536" s="6">
        <v>1185</v>
      </c>
    </row>
    <row r="1537" spans="1:3" ht="12.75">
      <c r="A1537" s="5">
        <v>45062.979166666664</v>
      </c>
      <c r="B1537" s="6">
        <v>839.65966796875</v>
      </c>
      <c r="C1537" s="6">
        <v>1185</v>
      </c>
    </row>
    <row r="1538" spans="1:3" ht="12.75">
      <c r="A1538" s="5">
        <v>45062.98958333333</v>
      </c>
      <c r="B1538" s="6">
        <v>837.547546386719</v>
      </c>
      <c r="C1538" s="6">
        <v>1185</v>
      </c>
    </row>
    <row r="1539" spans="1:3" ht="12.75">
      <c r="A1539" s="5">
        <v>45063</v>
      </c>
      <c r="B1539" s="6">
        <v>831.218139648438</v>
      </c>
      <c r="C1539" s="6">
        <v>1185</v>
      </c>
    </row>
    <row r="1540" spans="1:3" ht="12.75">
      <c r="A1540" s="5">
        <v>45063.010416666664</v>
      </c>
      <c r="B1540" s="6">
        <v>786.206481933594</v>
      </c>
      <c r="C1540" s="6">
        <v>1185</v>
      </c>
    </row>
    <row r="1541" spans="1:3" ht="12.75">
      <c r="A1541" s="5">
        <v>45063.02083333333</v>
      </c>
      <c r="B1541" s="6">
        <v>775.424011230469</v>
      </c>
      <c r="C1541" s="6">
        <v>1185</v>
      </c>
    </row>
    <row r="1542" spans="1:3" ht="12.75">
      <c r="A1542" s="5">
        <v>45063.03125</v>
      </c>
      <c r="B1542" s="6">
        <v>763.40380859375</v>
      </c>
      <c r="C1542" s="6">
        <v>1185</v>
      </c>
    </row>
    <row r="1543" spans="1:3" ht="12.75">
      <c r="A1543" s="5">
        <v>45063.041666666664</v>
      </c>
      <c r="B1543" s="6">
        <v>782.138061523438</v>
      </c>
      <c r="C1543" s="6">
        <v>1185</v>
      </c>
    </row>
    <row r="1544" spans="1:3" ht="12.75">
      <c r="A1544" s="5">
        <v>45063.05208333333</v>
      </c>
      <c r="B1544" s="6">
        <v>774.868041992188</v>
      </c>
      <c r="C1544" s="6">
        <v>1185</v>
      </c>
    </row>
    <row r="1545" spans="1:3" ht="12.75">
      <c r="A1545" s="5">
        <v>45063.0625</v>
      </c>
      <c r="B1545" s="6">
        <v>770.159057617188</v>
      </c>
      <c r="C1545" s="6">
        <v>1185</v>
      </c>
    </row>
    <row r="1546" spans="1:3" ht="12.75">
      <c r="A1546" s="5">
        <v>45063.072916666664</v>
      </c>
      <c r="B1546" s="6">
        <v>778.680847167969</v>
      </c>
      <c r="C1546" s="6">
        <v>1185</v>
      </c>
    </row>
    <row r="1547" spans="1:3" ht="12.75">
      <c r="A1547" s="5">
        <v>45063.08333333333</v>
      </c>
      <c r="B1547" s="6">
        <v>775.5048828125</v>
      </c>
      <c r="C1547" s="6">
        <v>1185</v>
      </c>
    </row>
    <row r="1548" spans="1:3" ht="12.75">
      <c r="A1548" s="5">
        <v>45063.09375</v>
      </c>
      <c r="B1548" s="6">
        <v>789.187622070313</v>
      </c>
      <c r="C1548" s="6">
        <v>1185</v>
      </c>
    </row>
    <row r="1549" spans="1:3" ht="12.75">
      <c r="A1549" s="5">
        <v>45063.104166666664</v>
      </c>
      <c r="B1549" s="6">
        <v>785.872192382813</v>
      </c>
      <c r="C1549" s="6">
        <v>1185</v>
      </c>
    </row>
    <row r="1550" spans="1:3" ht="12.75">
      <c r="A1550" s="5">
        <v>45063.11458333333</v>
      </c>
      <c r="B1550" s="6">
        <v>786.702758789063</v>
      </c>
      <c r="C1550" s="6">
        <v>1185</v>
      </c>
    </row>
    <row r="1551" spans="1:3" ht="12.75">
      <c r="A1551" s="5">
        <v>45063.125</v>
      </c>
      <c r="B1551" s="6">
        <v>788.961791992188</v>
      </c>
      <c r="C1551" s="6">
        <v>1185</v>
      </c>
    </row>
    <row r="1552" spans="1:3" ht="12.75">
      <c r="A1552" s="5">
        <v>45063.135416666664</v>
      </c>
      <c r="B1552" s="6">
        <v>796.565185546875</v>
      </c>
      <c r="C1552" s="6">
        <v>1185</v>
      </c>
    </row>
    <row r="1553" spans="1:3" ht="12.75">
      <c r="A1553" s="5">
        <v>45063.14583333333</v>
      </c>
      <c r="B1553" s="6">
        <v>796.08642578125</v>
      </c>
      <c r="C1553" s="6">
        <v>1185</v>
      </c>
    </row>
    <row r="1554" spans="1:3" ht="12.75">
      <c r="A1554" s="5">
        <v>45063.15625</v>
      </c>
      <c r="B1554" s="6">
        <v>796.283020019531</v>
      </c>
      <c r="C1554" s="6">
        <v>1185</v>
      </c>
    </row>
    <row r="1555" spans="1:3" ht="12.75">
      <c r="A1555" s="5">
        <v>45063.166666666664</v>
      </c>
      <c r="B1555" s="6">
        <v>807.798461914063</v>
      </c>
      <c r="C1555" s="6">
        <v>1185</v>
      </c>
    </row>
    <row r="1556" spans="1:3" ht="12.75">
      <c r="A1556" s="5">
        <v>45063.17708333333</v>
      </c>
      <c r="B1556" s="6">
        <v>810.877380371094</v>
      </c>
      <c r="C1556" s="6">
        <v>1185</v>
      </c>
    </row>
    <row r="1557" spans="1:3" ht="12.75">
      <c r="A1557" s="5">
        <v>45063.1875</v>
      </c>
      <c r="B1557" s="6">
        <v>810.622985839844</v>
      </c>
      <c r="C1557" s="6">
        <v>1185</v>
      </c>
    </row>
    <row r="1558" spans="1:3" ht="12.75">
      <c r="A1558" s="5">
        <v>45063.197916666664</v>
      </c>
      <c r="B1558" s="6">
        <v>803.935668945313</v>
      </c>
      <c r="C1558" s="6">
        <v>1185</v>
      </c>
    </row>
    <row r="1559" spans="1:3" ht="12.75">
      <c r="A1559" s="5">
        <v>45063.20833333333</v>
      </c>
      <c r="B1559" s="6">
        <v>799.280517578125</v>
      </c>
      <c r="C1559" s="6">
        <v>1185</v>
      </c>
    </row>
    <row r="1560" spans="1:3" ht="12.75">
      <c r="A1560" s="5">
        <v>45063.21875</v>
      </c>
      <c r="B1560" s="6">
        <v>812.819519042969</v>
      </c>
      <c r="C1560" s="6">
        <v>1185</v>
      </c>
    </row>
    <row r="1561" spans="1:3" ht="12.75">
      <c r="A1561" s="5">
        <v>45063.229166666664</v>
      </c>
      <c r="B1561" s="6">
        <v>822.247436523438</v>
      </c>
      <c r="C1561" s="6">
        <v>1185</v>
      </c>
    </row>
    <row r="1562" spans="1:3" ht="12.75">
      <c r="A1562" s="5">
        <v>45063.23958333333</v>
      </c>
      <c r="B1562" s="6">
        <v>828.729248046875</v>
      </c>
      <c r="C1562" s="6">
        <v>1185</v>
      </c>
    </row>
    <row r="1563" spans="1:3" ht="12.75">
      <c r="A1563" s="5">
        <v>45063.25</v>
      </c>
      <c r="B1563" s="6">
        <v>838.5966796875</v>
      </c>
      <c r="C1563" s="6">
        <v>1185</v>
      </c>
    </row>
    <row r="1564" spans="1:3" ht="12.75">
      <c r="A1564" s="5">
        <v>45063.260416666664</v>
      </c>
      <c r="B1564" s="6">
        <v>934.534790039063</v>
      </c>
      <c r="C1564" s="6">
        <v>1185</v>
      </c>
    </row>
    <row r="1565" spans="1:3" ht="12.75">
      <c r="A1565" s="5">
        <v>45063.27083333333</v>
      </c>
      <c r="B1565" s="6">
        <v>961.579284667969</v>
      </c>
      <c r="C1565" s="6">
        <v>1185</v>
      </c>
    </row>
    <row r="1566" spans="1:3" ht="12.75">
      <c r="A1566" s="5">
        <v>45063.28125</v>
      </c>
      <c r="B1566" s="6">
        <v>951.979858398438</v>
      </c>
      <c r="C1566" s="6">
        <v>1185</v>
      </c>
    </row>
    <row r="1567" spans="1:3" ht="12.75">
      <c r="A1567" s="5">
        <v>45063.291666666664</v>
      </c>
      <c r="B1567" s="6">
        <v>937.298889160156</v>
      </c>
      <c r="C1567" s="6">
        <v>1185</v>
      </c>
    </row>
    <row r="1568" spans="1:3" ht="12.75">
      <c r="A1568" s="5">
        <v>45063.30208333333</v>
      </c>
      <c r="B1568" s="6">
        <v>909.1796875</v>
      </c>
      <c r="C1568" s="6">
        <v>1185</v>
      </c>
    </row>
    <row r="1569" spans="1:3" ht="12.75">
      <c r="A1569" s="5">
        <v>45063.3125</v>
      </c>
      <c r="B1569" s="6">
        <v>836.354553222656</v>
      </c>
      <c r="C1569" s="6">
        <v>1185</v>
      </c>
    </row>
    <row r="1570" spans="1:3" ht="12.75">
      <c r="A1570" s="5">
        <v>45063.322916666664</v>
      </c>
      <c r="B1570" s="6">
        <v>803.42236328125</v>
      </c>
      <c r="C1570" s="6">
        <v>1185</v>
      </c>
    </row>
    <row r="1571" spans="1:3" ht="12.75">
      <c r="A1571" s="5">
        <v>45063.33333333333</v>
      </c>
      <c r="B1571" s="6">
        <v>789.062622070313</v>
      </c>
      <c r="C1571" s="6">
        <v>1185</v>
      </c>
    </row>
    <row r="1572" spans="1:3" ht="12.75">
      <c r="A1572" s="5">
        <v>45063.34375</v>
      </c>
      <c r="B1572" s="6">
        <v>743.273620605469</v>
      </c>
      <c r="C1572" s="6">
        <v>1185</v>
      </c>
    </row>
    <row r="1573" spans="1:3" ht="12.75">
      <c r="A1573" s="5">
        <v>45063.354166666664</v>
      </c>
      <c r="B1573" s="6">
        <v>710.970581054688</v>
      </c>
      <c r="C1573" s="6">
        <v>1185</v>
      </c>
    </row>
    <row r="1574" spans="1:3" ht="12.75">
      <c r="A1574" s="5">
        <v>45063.36458333333</v>
      </c>
      <c r="B1574" s="6">
        <v>707.432067871094</v>
      </c>
      <c r="C1574" s="6">
        <v>1185</v>
      </c>
    </row>
    <row r="1575" spans="1:3" ht="12.75">
      <c r="A1575" s="5">
        <v>45063.375</v>
      </c>
      <c r="B1575" s="6">
        <v>702.659118652344</v>
      </c>
      <c r="C1575" s="6">
        <v>1185</v>
      </c>
    </row>
    <row r="1576" spans="1:3" ht="12.75">
      <c r="A1576" s="5">
        <v>45063.385416666664</v>
      </c>
      <c r="B1576" s="6">
        <v>740.486572265625</v>
      </c>
      <c r="C1576" s="6">
        <v>1185</v>
      </c>
    </row>
    <row r="1577" spans="1:3" ht="12.75">
      <c r="A1577" s="5">
        <v>45063.39583333333</v>
      </c>
      <c r="B1577" s="6">
        <v>748.712036132813</v>
      </c>
      <c r="C1577" s="6">
        <v>1125.73327636719</v>
      </c>
    </row>
    <row r="1578" spans="1:3" ht="12.75">
      <c r="A1578" s="5">
        <v>45063.40625</v>
      </c>
      <c r="B1578" s="6">
        <v>727.996643066406</v>
      </c>
      <c r="C1578" s="6">
        <v>1080</v>
      </c>
    </row>
    <row r="1579" spans="1:3" ht="12.75">
      <c r="A1579" s="5">
        <v>45063.416666666664</v>
      </c>
      <c r="B1579" s="6">
        <v>719.498046875</v>
      </c>
      <c r="C1579" s="6">
        <v>1080</v>
      </c>
    </row>
    <row r="1580" spans="1:3" ht="12.75">
      <c r="A1580" s="5">
        <v>45063.42708333333</v>
      </c>
      <c r="B1580" s="6">
        <v>716.300842285156</v>
      </c>
      <c r="C1580" s="6">
        <v>1080</v>
      </c>
    </row>
    <row r="1581" spans="1:3" ht="12.75">
      <c r="A1581" s="5">
        <v>45063.4375</v>
      </c>
      <c r="B1581" s="6">
        <v>709.08984375</v>
      </c>
      <c r="C1581" s="6">
        <v>1080</v>
      </c>
    </row>
    <row r="1582" spans="1:3" ht="12.75">
      <c r="A1582" s="5">
        <v>45063.447916666664</v>
      </c>
      <c r="B1582" s="6">
        <v>711.954528808594</v>
      </c>
      <c r="C1582" s="6">
        <v>1080</v>
      </c>
    </row>
    <row r="1583" spans="1:3" ht="12.75">
      <c r="A1583" s="5">
        <v>45063.45833333333</v>
      </c>
      <c r="B1583" s="6">
        <v>713.049011230469</v>
      </c>
      <c r="C1583" s="6">
        <v>1080</v>
      </c>
    </row>
    <row r="1584" spans="1:3" ht="12.75">
      <c r="A1584" s="5">
        <v>45063.46875</v>
      </c>
      <c r="B1584" s="6">
        <v>721.36083984375</v>
      </c>
      <c r="C1584" s="6">
        <v>1080</v>
      </c>
    </row>
    <row r="1585" spans="1:3" ht="12.75">
      <c r="A1585" s="5">
        <v>45063.479166666664</v>
      </c>
      <c r="B1585" s="6">
        <v>747.446960449219</v>
      </c>
      <c r="C1585" s="6">
        <v>1080</v>
      </c>
    </row>
    <row r="1586" spans="1:3" ht="12.75">
      <c r="A1586" s="5">
        <v>45063.48958333333</v>
      </c>
      <c r="B1586" s="6">
        <v>753.719360351563</v>
      </c>
      <c r="C1586" s="6">
        <v>1080</v>
      </c>
    </row>
    <row r="1587" spans="1:3" ht="12.75">
      <c r="A1587" s="5">
        <v>45063.5</v>
      </c>
      <c r="B1587" s="6">
        <v>763.607482910156</v>
      </c>
      <c r="C1587" s="6">
        <v>1080</v>
      </c>
    </row>
    <row r="1588" spans="1:3" ht="12.75">
      <c r="A1588" s="5">
        <v>45063.510416666664</v>
      </c>
      <c r="B1588" s="6">
        <v>786.618591308594</v>
      </c>
      <c r="C1588" s="6">
        <v>1080</v>
      </c>
    </row>
    <row r="1589" spans="1:3" ht="12.75">
      <c r="A1589" s="5">
        <v>45063.52083333333</v>
      </c>
      <c r="B1589" s="6">
        <v>787.202087402344</v>
      </c>
      <c r="C1589" s="6">
        <v>1080</v>
      </c>
    </row>
    <row r="1590" spans="1:3" ht="12.75">
      <c r="A1590" s="5">
        <v>45063.53125</v>
      </c>
      <c r="B1590" s="6">
        <v>800.419799804688</v>
      </c>
      <c r="C1590" s="6">
        <v>1080</v>
      </c>
    </row>
    <row r="1591" spans="1:3" ht="12.75">
      <c r="A1591" s="5">
        <v>45063.541666666664</v>
      </c>
      <c r="B1591" s="6">
        <v>798.04833984375</v>
      </c>
      <c r="C1591" s="6">
        <v>1080</v>
      </c>
    </row>
    <row r="1592" spans="1:3" ht="12.75">
      <c r="A1592" s="5">
        <v>45063.55208333333</v>
      </c>
      <c r="B1592" s="6">
        <v>796.328491210938</v>
      </c>
      <c r="C1592" s="6">
        <v>1080</v>
      </c>
    </row>
    <row r="1593" spans="1:3" ht="12.75">
      <c r="A1593" s="5">
        <v>45063.5625</v>
      </c>
      <c r="B1593" s="6">
        <v>797.478393554688</v>
      </c>
      <c r="C1593" s="6">
        <v>1080</v>
      </c>
    </row>
    <row r="1594" spans="1:3" ht="12.75">
      <c r="A1594" s="5">
        <v>45063.572916666664</v>
      </c>
      <c r="B1594" s="6">
        <v>806.662658691406</v>
      </c>
      <c r="C1594" s="6">
        <v>1080</v>
      </c>
    </row>
    <row r="1595" spans="1:3" ht="12.75">
      <c r="A1595" s="5">
        <v>45063.58333333333</v>
      </c>
      <c r="B1595" s="6">
        <v>771.536193847656</v>
      </c>
      <c r="C1595" s="6">
        <v>1080</v>
      </c>
    </row>
    <row r="1596" spans="1:3" ht="12.75">
      <c r="A1596" s="5">
        <v>45063.59375</v>
      </c>
      <c r="B1596" s="6">
        <v>782.70849609375</v>
      </c>
      <c r="C1596" s="6">
        <v>1080</v>
      </c>
    </row>
    <row r="1597" spans="1:3" ht="12.75">
      <c r="A1597" s="5">
        <v>45063.604166666664</v>
      </c>
      <c r="B1597" s="6">
        <v>757.603576660156</v>
      </c>
      <c r="C1597" s="6">
        <v>1080</v>
      </c>
    </row>
    <row r="1598" spans="1:3" ht="12.75">
      <c r="A1598" s="5">
        <v>45063.61458333333</v>
      </c>
      <c r="B1598" s="6">
        <v>763.211486816406</v>
      </c>
      <c r="C1598" s="6">
        <v>1080</v>
      </c>
    </row>
    <row r="1599" spans="1:3" ht="12.75">
      <c r="A1599" s="5">
        <v>45063.625</v>
      </c>
      <c r="B1599" s="6">
        <v>759.654418945313</v>
      </c>
      <c r="C1599" s="6">
        <v>1080</v>
      </c>
    </row>
    <row r="1600" spans="1:3" ht="12.75">
      <c r="A1600" s="5">
        <v>45063.635416666664</v>
      </c>
      <c r="B1600" s="6">
        <v>752.194519042969</v>
      </c>
      <c r="C1600" s="6">
        <v>1080</v>
      </c>
    </row>
    <row r="1601" spans="1:3" ht="12.75">
      <c r="A1601" s="5">
        <v>45063.64583333333</v>
      </c>
      <c r="B1601" s="6">
        <v>767.629821777344</v>
      </c>
      <c r="C1601" s="6">
        <v>1080</v>
      </c>
    </row>
    <row r="1602" spans="1:3" ht="12.75">
      <c r="A1602" s="5">
        <v>45063.65625</v>
      </c>
      <c r="B1602" s="6">
        <v>781.314208984375</v>
      </c>
      <c r="C1602" s="6">
        <v>1080</v>
      </c>
    </row>
    <row r="1603" spans="1:3" ht="12.75">
      <c r="A1603" s="5">
        <v>45063.666666666664</v>
      </c>
      <c r="B1603" s="6">
        <v>810.949035644531</v>
      </c>
      <c r="C1603" s="6">
        <v>1080</v>
      </c>
    </row>
    <row r="1604" spans="1:3" ht="12.75">
      <c r="A1604" s="5">
        <v>45063.67708333333</v>
      </c>
      <c r="B1604" s="6">
        <v>779.914184570313</v>
      </c>
      <c r="C1604" s="6">
        <v>1080</v>
      </c>
    </row>
    <row r="1605" spans="1:3" ht="12.75">
      <c r="A1605" s="5">
        <v>45063.6875</v>
      </c>
      <c r="B1605" s="6">
        <v>744.505004882813</v>
      </c>
      <c r="C1605" s="6">
        <v>1080</v>
      </c>
    </row>
    <row r="1606" spans="1:3" ht="12.75">
      <c r="A1606" s="5">
        <v>45063.697916666664</v>
      </c>
      <c r="B1606" s="6">
        <v>741.223754882813</v>
      </c>
      <c r="C1606" s="6">
        <v>1080</v>
      </c>
    </row>
    <row r="1607" spans="1:3" ht="12.75">
      <c r="A1607" s="5">
        <v>45063.70833333333</v>
      </c>
      <c r="B1607" s="6">
        <v>755.146423339844</v>
      </c>
      <c r="C1607" s="6">
        <v>1080</v>
      </c>
    </row>
    <row r="1608" spans="1:3" ht="12.75">
      <c r="A1608" s="5">
        <v>45063.71875</v>
      </c>
      <c r="B1608" s="6">
        <v>753.408203125</v>
      </c>
      <c r="C1608" s="6">
        <v>1080</v>
      </c>
    </row>
    <row r="1609" spans="1:3" ht="12.75">
      <c r="A1609" s="5">
        <v>45063.729166666664</v>
      </c>
      <c r="B1609" s="6">
        <v>738.614379882813</v>
      </c>
      <c r="C1609" s="6">
        <v>1080</v>
      </c>
    </row>
    <row r="1610" spans="1:3" ht="12.75">
      <c r="A1610" s="5">
        <v>45063.73958333333</v>
      </c>
      <c r="B1610" s="6">
        <v>717.828063964844</v>
      </c>
      <c r="C1610" s="6">
        <v>1080</v>
      </c>
    </row>
    <row r="1611" spans="1:3" ht="12.75">
      <c r="A1611" s="5">
        <v>45063.75</v>
      </c>
      <c r="B1611" s="6">
        <v>715.200256347656</v>
      </c>
      <c r="C1611" s="6">
        <v>1080</v>
      </c>
    </row>
    <row r="1612" spans="1:3" ht="12.75">
      <c r="A1612" s="5">
        <v>45063.760416666664</v>
      </c>
      <c r="B1612" s="6">
        <v>744.283874511719</v>
      </c>
      <c r="C1612" s="6">
        <v>1080</v>
      </c>
    </row>
    <row r="1613" spans="1:3" ht="12.75">
      <c r="A1613" s="5">
        <v>45063.77083333333</v>
      </c>
      <c r="B1613" s="6">
        <v>811.662170410156</v>
      </c>
      <c r="C1613" s="6">
        <v>1080</v>
      </c>
    </row>
    <row r="1614" spans="1:3" ht="12.75">
      <c r="A1614" s="5">
        <v>45063.78125</v>
      </c>
      <c r="B1614" s="6">
        <v>813.941528320313</v>
      </c>
      <c r="C1614" s="6">
        <v>1080</v>
      </c>
    </row>
    <row r="1615" spans="1:3" ht="12.75">
      <c r="A1615" s="5">
        <v>45063.791666666664</v>
      </c>
      <c r="B1615" s="6">
        <v>827.525451660156</v>
      </c>
      <c r="C1615" s="6">
        <v>1080</v>
      </c>
    </row>
    <row r="1616" spans="1:3" ht="12.75">
      <c r="A1616" s="5">
        <v>45063.80208333333</v>
      </c>
      <c r="B1616" s="6">
        <v>898.638671875</v>
      </c>
      <c r="C1616" s="6">
        <v>1080</v>
      </c>
    </row>
    <row r="1617" spans="1:3" ht="12.75">
      <c r="A1617" s="5">
        <v>45063.8125</v>
      </c>
      <c r="B1617" s="6">
        <v>917.790100097656</v>
      </c>
      <c r="C1617" s="6">
        <v>1080</v>
      </c>
    </row>
    <row r="1618" spans="1:3" ht="12.75">
      <c r="A1618" s="5">
        <v>45063.822916666664</v>
      </c>
      <c r="B1618" s="6">
        <v>910.415954589844</v>
      </c>
      <c r="C1618" s="6">
        <v>1080</v>
      </c>
    </row>
    <row r="1619" spans="1:3" ht="12.75">
      <c r="A1619" s="5">
        <v>45063.83333333333</v>
      </c>
      <c r="B1619" s="6">
        <v>893.187072753906</v>
      </c>
      <c r="C1619" s="6">
        <v>1080</v>
      </c>
    </row>
    <row r="1620" spans="1:3" ht="12.75">
      <c r="A1620" s="5">
        <v>45063.84375</v>
      </c>
      <c r="B1620" s="6">
        <v>893.717529296875</v>
      </c>
      <c r="C1620" s="6">
        <v>1080</v>
      </c>
    </row>
    <row r="1621" spans="1:3" ht="12.75">
      <c r="A1621" s="5">
        <v>45063.854166666664</v>
      </c>
      <c r="B1621" s="6">
        <v>894.797912597656</v>
      </c>
      <c r="C1621" s="6">
        <v>1080</v>
      </c>
    </row>
    <row r="1622" spans="1:3" ht="12.75">
      <c r="A1622" s="5">
        <v>45063.86458333333</v>
      </c>
      <c r="B1622" s="6">
        <v>898.075256347656</v>
      </c>
      <c r="C1622" s="6">
        <v>1080</v>
      </c>
    </row>
    <row r="1623" spans="1:3" ht="12.75">
      <c r="A1623" s="5">
        <v>45063.875</v>
      </c>
      <c r="B1623" s="6">
        <v>891.450500488281</v>
      </c>
      <c r="C1623" s="6">
        <v>1080</v>
      </c>
    </row>
    <row r="1624" spans="1:3" ht="12.75">
      <c r="A1624" s="5">
        <v>45063.885416666664</v>
      </c>
      <c r="B1624" s="6">
        <v>889.549072265625</v>
      </c>
      <c r="C1624" s="6">
        <v>1080</v>
      </c>
    </row>
    <row r="1625" spans="1:3" ht="12.75">
      <c r="A1625" s="5">
        <v>45063.89583333333</v>
      </c>
      <c r="B1625" s="6">
        <v>874.392639160156</v>
      </c>
      <c r="C1625" s="6">
        <v>1100.06665039063</v>
      </c>
    </row>
    <row r="1626" spans="1:3" ht="12.75">
      <c r="A1626" s="5">
        <v>45063.90625</v>
      </c>
      <c r="B1626" s="6">
        <v>878.400390625</v>
      </c>
      <c r="C1626" s="6">
        <v>1185</v>
      </c>
    </row>
    <row r="1627" spans="1:3" ht="12.75">
      <c r="A1627" s="5">
        <v>45063.916666666664</v>
      </c>
      <c r="B1627" s="6">
        <v>879.5869140625</v>
      </c>
      <c r="C1627" s="6">
        <v>1185</v>
      </c>
    </row>
    <row r="1628" spans="1:3" ht="12.75">
      <c r="A1628" s="5">
        <v>45063.92708333333</v>
      </c>
      <c r="B1628" s="6">
        <v>987.957153320313</v>
      </c>
      <c r="C1628" s="6">
        <v>1185</v>
      </c>
    </row>
    <row r="1629" spans="1:3" ht="12.75">
      <c r="A1629" s="5">
        <v>45063.9375</v>
      </c>
      <c r="B1629" s="6">
        <v>1013.72473144531</v>
      </c>
      <c r="C1629" s="6">
        <v>1185</v>
      </c>
    </row>
    <row r="1630" spans="1:3" ht="12.75">
      <c r="A1630" s="5">
        <v>45063.947916666664</v>
      </c>
      <c r="B1630" s="6">
        <v>1041.75842285156</v>
      </c>
      <c r="C1630" s="6">
        <v>1185</v>
      </c>
    </row>
    <row r="1631" spans="1:3" ht="12.75">
      <c r="A1631" s="5">
        <v>45063.95833333333</v>
      </c>
      <c r="B1631" s="6">
        <v>921.927185058594</v>
      </c>
      <c r="C1631" s="6">
        <v>1185</v>
      </c>
    </row>
    <row r="1632" spans="1:3" ht="12.75">
      <c r="A1632" s="5">
        <v>45063.96875</v>
      </c>
      <c r="B1632" s="6">
        <v>903.781677246094</v>
      </c>
      <c r="C1632" s="6">
        <v>1185</v>
      </c>
    </row>
    <row r="1633" spans="1:3" ht="12.75">
      <c r="A1633" s="5">
        <v>45063.979166666664</v>
      </c>
      <c r="B1633" s="6">
        <v>869.569702148438</v>
      </c>
      <c r="C1633" s="6">
        <v>1185</v>
      </c>
    </row>
    <row r="1634" spans="1:3" ht="12.75">
      <c r="A1634" s="5">
        <v>45063.98958333333</v>
      </c>
      <c r="B1634" s="6">
        <v>862.341613769531</v>
      </c>
      <c r="C1634" s="6">
        <v>1185</v>
      </c>
    </row>
    <row r="1635" spans="1:3" ht="12.75">
      <c r="A1635" s="5">
        <v>45064</v>
      </c>
      <c r="B1635" s="6">
        <v>893.415649414063</v>
      </c>
      <c r="C1635" s="6">
        <v>1185</v>
      </c>
    </row>
    <row r="1636" spans="1:3" ht="12.75">
      <c r="A1636" s="5">
        <v>45064.010416666664</v>
      </c>
      <c r="B1636" s="6">
        <v>892.046691894531</v>
      </c>
      <c r="C1636" s="6">
        <v>1185</v>
      </c>
    </row>
    <row r="1637" spans="1:3" ht="12.75">
      <c r="A1637" s="5">
        <v>45064.02083333333</v>
      </c>
      <c r="B1637" s="6">
        <v>901.422058105469</v>
      </c>
      <c r="C1637" s="6">
        <v>1185</v>
      </c>
    </row>
    <row r="1638" spans="1:3" ht="12.75">
      <c r="A1638" s="5">
        <v>45064.03125</v>
      </c>
      <c r="B1638" s="6">
        <v>895.66943359375</v>
      </c>
      <c r="C1638" s="6">
        <v>1185</v>
      </c>
    </row>
    <row r="1639" spans="1:3" ht="12.75">
      <c r="A1639" s="5">
        <v>45064.041666666664</v>
      </c>
      <c r="B1639" s="6">
        <v>873.274169921875</v>
      </c>
      <c r="C1639" s="6">
        <v>1185</v>
      </c>
    </row>
    <row r="1640" spans="1:3" ht="12.75">
      <c r="A1640" s="5">
        <v>45064.05208333333</v>
      </c>
      <c r="B1640" s="6">
        <v>832.526794433594</v>
      </c>
      <c r="C1640" s="6">
        <v>1185</v>
      </c>
    </row>
    <row r="1641" spans="1:3" ht="12.75">
      <c r="A1641" s="5">
        <v>45064.0625</v>
      </c>
      <c r="B1641" s="6">
        <v>816.713317871094</v>
      </c>
      <c r="C1641" s="6">
        <v>1185</v>
      </c>
    </row>
    <row r="1642" spans="1:3" ht="12.75">
      <c r="A1642" s="5">
        <v>45064.072916666664</v>
      </c>
      <c r="B1642" s="6">
        <v>814.966125488281</v>
      </c>
      <c r="C1642" s="6">
        <v>1185</v>
      </c>
    </row>
    <row r="1643" spans="1:3" ht="12.75">
      <c r="A1643" s="5">
        <v>45064.08333333333</v>
      </c>
      <c r="B1643" s="6">
        <v>790.272277832031</v>
      </c>
      <c r="C1643" s="6">
        <v>1185</v>
      </c>
    </row>
    <row r="1644" spans="1:3" ht="12.75">
      <c r="A1644" s="5">
        <v>45064.09375</v>
      </c>
      <c r="B1644" s="6">
        <v>753.409118652344</v>
      </c>
      <c r="C1644" s="6">
        <v>1185</v>
      </c>
    </row>
    <row r="1645" spans="1:3" ht="12.75">
      <c r="A1645" s="5">
        <v>45064.104166666664</v>
      </c>
      <c r="B1645" s="6">
        <v>744.8935546875</v>
      </c>
      <c r="C1645" s="6">
        <v>1185</v>
      </c>
    </row>
    <row r="1646" spans="1:3" ht="12.75">
      <c r="A1646" s="5">
        <v>45064.11458333333</v>
      </c>
      <c r="B1646" s="6">
        <v>764.226867675781</v>
      </c>
      <c r="C1646" s="6">
        <v>1185</v>
      </c>
    </row>
    <row r="1647" spans="1:3" ht="12.75">
      <c r="A1647" s="5">
        <v>45064.125</v>
      </c>
      <c r="B1647" s="6">
        <v>747.733825683594</v>
      </c>
      <c r="C1647" s="6">
        <v>1185</v>
      </c>
    </row>
    <row r="1648" spans="1:3" ht="12.75">
      <c r="A1648" s="5">
        <v>45064.135416666664</v>
      </c>
      <c r="B1648" s="6">
        <v>739.129333496094</v>
      </c>
      <c r="C1648" s="6">
        <v>1185</v>
      </c>
    </row>
    <row r="1649" spans="1:3" ht="12.75">
      <c r="A1649" s="5">
        <v>45064.14583333333</v>
      </c>
      <c r="B1649" s="6">
        <v>740.557739257813</v>
      </c>
      <c r="C1649" s="6">
        <v>1185</v>
      </c>
    </row>
    <row r="1650" spans="1:3" ht="12.75">
      <c r="A1650" s="5">
        <v>45064.15625</v>
      </c>
      <c r="B1650" s="6">
        <v>745.775817871094</v>
      </c>
      <c r="C1650" s="6">
        <v>1185</v>
      </c>
    </row>
    <row r="1651" spans="1:3" ht="12.75">
      <c r="A1651" s="5">
        <v>45064.166666666664</v>
      </c>
      <c r="B1651" s="6">
        <v>741.0556640625</v>
      </c>
      <c r="C1651" s="6">
        <v>1185</v>
      </c>
    </row>
    <row r="1652" spans="1:3" ht="12.75">
      <c r="A1652" s="5">
        <v>45064.17708333333</v>
      </c>
      <c r="B1652" s="6">
        <v>740.919738769531</v>
      </c>
      <c r="C1652" s="6">
        <v>1185</v>
      </c>
    </row>
    <row r="1653" spans="1:3" ht="12.75">
      <c r="A1653" s="5">
        <v>45064.1875</v>
      </c>
      <c r="B1653" s="6">
        <v>738.229187011719</v>
      </c>
      <c r="C1653" s="6">
        <v>1185</v>
      </c>
    </row>
    <row r="1654" spans="1:3" ht="12.75">
      <c r="A1654" s="5">
        <v>45064.197916666664</v>
      </c>
      <c r="B1654" s="6">
        <v>736.230102539063</v>
      </c>
      <c r="C1654" s="6">
        <v>1185</v>
      </c>
    </row>
    <row r="1655" spans="1:3" ht="12.75">
      <c r="A1655" s="5">
        <v>45064.20833333333</v>
      </c>
      <c r="B1655" s="6">
        <v>774.96923828125</v>
      </c>
      <c r="C1655" s="6">
        <v>1185</v>
      </c>
    </row>
    <row r="1656" spans="1:3" ht="12.75">
      <c r="A1656" s="5">
        <v>45064.21875</v>
      </c>
      <c r="B1656" s="6">
        <v>817.859558105469</v>
      </c>
      <c r="C1656" s="6">
        <v>1185</v>
      </c>
    </row>
    <row r="1657" spans="1:3" ht="12.75">
      <c r="A1657" s="5">
        <v>45064.229166666664</v>
      </c>
      <c r="B1657" s="6">
        <v>885.255798339844</v>
      </c>
      <c r="C1657" s="6">
        <v>1185</v>
      </c>
    </row>
    <row r="1658" spans="1:3" ht="12.75">
      <c r="A1658" s="5">
        <v>45064.23958333333</v>
      </c>
      <c r="B1658" s="6">
        <v>905.141845703125</v>
      </c>
      <c r="C1658" s="6">
        <v>1185</v>
      </c>
    </row>
    <row r="1659" spans="1:3" ht="12.75">
      <c r="A1659" s="5">
        <v>45064.25</v>
      </c>
      <c r="B1659" s="6">
        <v>899.018310546875</v>
      </c>
      <c r="C1659" s="6">
        <v>1185</v>
      </c>
    </row>
    <row r="1660" spans="1:3" ht="12.75">
      <c r="A1660" s="5">
        <v>45064.260416666664</v>
      </c>
      <c r="B1660" s="6">
        <v>944.111206054688</v>
      </c>
      <c r="C1660" s="6">
        <v>1185</v>
      </c>
    </row>
    <row r="1661" spans="1:3" ht="12.75">
      <c r="A1661" s="5">
        <v>45064.27083333333</v>
      </c>
      <c r="B1661" s="6">
        <v>937.884155273438</v>
      </c>
      <c r="C1661" s="6">
        <v>1185</v>
      </c>
    </row>
    <row r="1662" spans="1:3" ht="12.75">
      <c r="A1662" s="5">
        <v>45064.28125</v>
      </c>
      <c r="B1662" s="6">
        <v>914.680908203125</v>
      </c>
      <c r="C1662" s="6">
        <v>1185</v>
      </c>
    </row>
    <row r="1663" spans="1:3" ht="12.75">
      <c r="A1663" s="5">
        <v>45064.291666666664</v>
      </c>
      <c r="B1663" s="6">
        <v>876.287536621094</v>
      </c>
      <c r="C1663" s="6">
        <v>1185</v>
      </c>
    </row>
    <row r="1664" spans="1:3" ht="12.75">
      <c r="A1664" s="5">
        <v>45064.30208333333</v>
      </c>
      <c r="B1664" s="6">
        <v>759.819702148438</v>
      </c>
      <c r="C1664" s="6">
        <v>1185</v>
      </c>
    </row>
    <row r="1665" spans="1:3" ht="12.75">
      <c r="A1665" s="5">
        <v>45064.3125</v>
      </c>
      <c r="B1665" s="6">
        <v>695.094848632813</v>
      </c>
      <c r="C1665" s="6">
        <v>1185</v>
      </c>
    </row>
    <row r="1666" spans="1:3" ht="12.75">
      <c r="A1666" s="5">
        <v>45064.322916666664</v>
      </c>
      <c r="B1666" s="6">
        <v>696.947082519531</v>
      </c>
      <c r="C1666" s="6">
        <v>1185</v>
      </c>
    </row>
    <row r="1667" spans="1:3" ht="12.75">
      <c r="A1667" s="5">
        <v>45064.33333333333</v>
      </c>
      <c r="B1667" s="6">
        <v>667.599609375</v>
      </c>
      <c r="C1667" s="6">
        <v>1185</v>
      </c>
    </row>
    <row r="1668" spans="1:3" ht="12.75">
      <c r="A1668" s="5">
        <v>45064.34375</v>
      </c>
      <c r="B1668" s="6">
        <v>720.937438964844</v>
      </c>
      <c r="C1668" s="6">
        <v>1185</v>
      </c>
    </row>
    <row r="1669" spans="1:3" ht="12.75">
      <c r="A1669" s="5">
        <v>45064.354166666664</v>
      </c>
      <c r="B1669" s="6">
        <v>721.238586425781</v>
      </c>
      <c r="C1669" s="6">
        <v>1185</v>
      </c>
    </row>
    <row r="1670" spans="1:3" ht="12.75">
      <c r="A1670" s="5">
        <v>45064.36458333333</v>
      </c>
      <c r="B1670" s="6">
        <v>746.191528320313</v>
      </c>
      <c r="C1670" s="6">
        <v>1156.76672363281</v>
      </c>
    </row>
    <row r="1671" spans="1:3" ht="12.75">
      <c r="A1671" s="5">
        <v>45064.375</v>
      </c>
      <c r="B1671" s="6">
        <v>748.583923339844</v>
      </c>
      <c r="C1671" s="6">
        <v>1080</v>
      </c>
    </row>
    <row r="1672" spans="1:3" ht="12.75">
      <c r="A1672" s="5">
        <v>45064.385416666664</v>
      </c>
      <c r="B1672" s="6">
        <v>748.10888671875</v>
      </c>
      <c r="C1672" s="6">
        <v>1080</v>
      </c>
    </row>
    <row r="1673" spans="1:3" ht="12.75">
      <c r="A1673" s="5">
        <v>45064.39583333333</v>
      </c>
      <c r="B1673" s="6">
        <v>751.195007324219</v>
      </c>
      <c r="C1673" s="6">
        <v>1080</v>
      </c>
    </row>
    <row r="1674" spans="1:3" ht="12.75">
      <c r="A1674" s="5">
        <v>45064.40625</v>
      </c>
      <c r="B1674" s="6">
        <v>751.00439453125</v>
      </c>
      <c r="C1674" s="6">
        <v>1080</v>
      </c>
    </row>
    <row r="1675" spans="1:3" ht="12.75">
      <c r="A1675" s="5">
        <v>45064.416666666664</v>
      </c>
      <c r="B1675" s="6">
        <v>752.330932617188</v>
      </c>
      <c r="C1675" s="6">
        <v>1080</v>
      </c>
    </row>
    <row r="1676" spans="1:3" ht="12.75">
      <c r="A1676" s="5">
        <v>45064.42708333333</v>
      </c>
      <c r="B1676" s="6">
        <v>737.56396484375</v>
      </c>
      <c r="C1676" s="6">
        <v>1080</v>
      </c>
    </row>
    <row r="1677" spans="1:3" ht="12.75">
      <c r="A1677" s="5">
        <v>45064.4375</v>
      </c>
      <c r="B1677" s="6">
        <v>726.484924316406</v>
      </c>
      <c r="C1677" s="6">
        <v>1080</v>
      </c>
    </row>
    <row r="1678" spans="1:3" ht="12.75">
      <c r="A1678" s="5">
        <v>45064.447916666664</v>
      </c>
      <c r="B1678" s="6">
        <v>755.610778808594</v>
      </c>
      <c r="C1678" s="6">
        <v>1080</v>
      </c>
    </row>
    <row r="1679" spans="1:3" ht="12.75">
      <c r="A1679" s="5">
        <v>45064.45833333333</v>
      </c>
      <c r="B1679" s="6">
        <v>774.213806152344</v>
      </c>
      <c r="C1679" s="6">
        <v>1080</v>
      </c>
    </row>
    <row r="1680" spans="1:3" ht="12.75">
      <c r="A1680" s="5">
        <v>45064.46875</v>
      </c>
      <c r="B1680" s="6">
        <v>786.279052734375</v>
      </c>
      <c r="C1680" s="6">
        <v>1080</v>
      </c>
    </row>
    <row r="1681" spans="1:3" ht="12.75">
      <c r="A1681" s="5">
        <v>45064.479166666664</v>
      </c>
      <c r="B1681" s="6">
        <v>805.147705078125</v>
      </c>
      <c r="C1681" s="6">
        <v>1080</v>
      </c>
    </row>
    <row r="1682" spans="1:3" ht="12.75">
      <c r="A1682" s="5">
        <v>45064.48958333333</v>
      </c>
      <c r="B1682" s="6">
        <v>788.398742675781</v>
      </c>
      <c r="C1682" s="6">
        <v>1080</v>
      </c>
    </row>
    <row r="1683" spans="1:3" ht="12.75">
      <c r="A1683" s="5">
        <v>45064.5</v>
      </c>
      <c r="B1683" s="6">
        <v>809.289672851563</v>
      </c>
      <c r="C1683" s="6">
        <v>1080</v>
      </c>
    </row>
    <row r="1684" spans="1:3" ht="12.75">
      <c r="A1684" s="5">
        <v>45064.510416666664</v>
      </c>
      <c r="B1684" s="6">
        <v>867.418518066406</v>
      </c>
      <c r="C1684" s="6">
        <v>1080</v>
      </c>
    </row>
    <row r="1685" spans="1:3" ht="12.75">
      <c r="A1685" s="5">
        <v>45064.52083333333</v>
      </c>
      <c r="B1685" s="6">
        <v>840.507873535156</v>
      </c>
      <c r="C1685" s="6">
        <v>1080</v>
      </c>
    </row>
    <row r="1686" spans="1:3" ht="12.75">
      <c r="A1686" s="5">
        <v>45064.53125</v>
      </c>
      <c r="B1686" s="6">
        <v>831.151184082031</v>
      </c>
      <c r="C1686" s="6">
        <v>1080</v>
      </c>
    </row>
    <row r="1687" spans="1:3" ht="12.75">
      <c r="A1687" s="5">
        <v>45064.541666666664</v>
      </c>
      <c r="B1687" s="6">
        <v>830.9443359375</v>
      </c>
      <c r="C1687" s="6">
        <v>1080</v>
      </c>
    </row>
    <row r="1688" spans="1:3" ht="12.75">
      <c r="A1688" s="5">
        <v>45064.55208333333</v>
      </c>
      <c r="B1688" s="6">
        <v>841.664001464844</v>
      </c>
      <c r="C1688" s="6">
        <v>1080</v>
      </c>
    </row>
    <row r="1689" spans="1:3" ht="12.75">
      <c r="A1689" s="5">
        <v>45064.5625</v>
      </c>
      <c r="B1689" s="6">
        <v>839.078369140625</v>
      </c>
      <c r="C1689" s="6">
        <v>1080</v>
      </c>
    </row>
    <row r="1690" spans="1:3" ht="12.75">
      <c r="A1690" s="5">
        <v>45064.572916666664</v>
      </c>
      <c r="B1690" s="6">
        <v>852.016479492188</v>
      </c>
      <c r="C1690" s="6">
        <v>1080</v>
      </c>
    </row>
    <row r="1691" spans="1:3" ht="12.75">
      <c r="A1691" s="5">
        <v>45064.58333333333</v>
      </c>
      <c r="B1691" s="6">
        <v>815.556579589844</v>
      </c>
      <c r="C1691" s="6">
        <v>1080</v>
      </c>
    </row>
    <row r="1692" spans="1:3" ht="12.75">
      <c r="A1692" s="5">
        <v>45064.59375</v>
      </c>
      <c r="B1692" s="6">
        <v>748.523742675781</v>
      </c>
      <c r="C1692" s="6">
        <v>1080</v>
      </c>
    </row>
    <row r="1693" spans="1:3" ht="12.75">
      <c r="A1693" s="5">
        <v>45064.604166666664</v>
      </c>
      <c r="B1693" s="6">
        <v>729.433837890625</v>
      </c>
      <c r="C1693" s="6">
        <v>1080</v>
      </c>
    </row>
    <row r="1694" spans="1:3" ht="12.75">
      <c r="A1694" s="5">
        <v>45064.61458333333</v>
      </c>
      <c r="B1694" s="6">
        <v>741.872741699219</v>
      </c>
      <c r="C1694" s="6">
        <v>1080</v>
      </c>
    </row>
    <row r="1695" spans="1:3" ht="12.75">
      <c r="A1695" s="5">
        <v>45064.625</v>
      </c>
      <c r="B1695" s="6">
        <v>737.5537109375</v>
      </c>
      <c r="C1695" s="6">
        <v>1080</v>
      </c>
    </row>
    <row r="1696" spans="1:3" ht="12.75">
      <c r="A1696" s="5">
        <v>45064.635416666664</v>
      </c>
      <c r="B1696" s="6">
        <v>741.148071289063</v>
      </c>
      <c r="C1696" s="6">
        <v>1080</v>
      </c>
    </row>
    <row r="1697" spans="1:3" ht="12.75">
      <c r="A1697" s="5">
        <v>45064.64583333333</v>
      </c>
      <c r="B1697" s="6">
        <v>757.773681640625</v>
      </c>
      <c r="C1697" s="6">
        <v>1080</v>
      </c>
    </row>
    <row r="1698" spans="1:3" ht="12.75">
      <c r="A1698" s="5">
        <v>45064.65625</v>
      </c>
      <c r="B1698" s="6">
        <v>752.688903808594</v>
      </c>
      <c r="C1698" s="6">
        <v>1080</v>
      </c>
    </row>
    <row r="1699" spans="1:3" ht="12.75">
      <c r="A1699" s="5">
        <v>45064.666666666664</v>
      </c>
      <c r="B1699" s="6">
        <v>771.699645996094</v>
      </c>
      <c r="C1699" s="6">
        <v>1080</v>
      </c>
    </row>
    <row r="1700" spans="1:3" ht="12.75">
      <c r="A1700" s="5">
        <v>45064.67708333333</v>
      </c>
      <c r="B1700" s="6">
        <v>797.758422851563</v>
      </c>
      <c r="C1700" s="6">
        <v>1080</v>
      </c>
    </row>
    <row r="1701" spans="1:3" ht="12.75">
      <c r="A1701" s="5">
        <v>45064.6875</v>
      </c>
      <c r="B1701" s="6">
        <v>815.193115234375</v>
      </c>
      <c r="C1701" s="6">
        <v>1080</v>
      </c>
    </row>
    <row r="1702" spans="1:3" ht="12.75">
      <c r="A1702" s="5">
        <v>45064.697916666664</v>
      </c>
      <c r="B1702" s="6">
        <v>798.511291503906</v>
      </c>
      <c r="C1702" s="6">
        <v>1080</v>
      </c>
    </row>
    <row r="1703" spans="1:3" ht="12.75">
      <c r="A1703" s="5">
        <v>45064.70833333333</v>
      </c>
      <c r="B1703" s="6">
        <v>766.095825195313</v>
      </c>
      <c r="C1703" s="6">
        <v>1080</v>
      </c>
    </row>
    <row r="1704" spans="1:3" ht="12.75">
      <c r="A1704" s="5">
        <v>45064.71875</v>
      </c>
      <c r="B1704" s="6">
        <v>769.562133789063</v>
      </c>
      <c r="C1704" s="6">
        <v>1080</v>
      </c>
    </row>
    <row r="1705" spans="1:3" ht="12.75">
      <c r="A1705" s="5">
        <v>45064.729166666664</v>
      </c>
      <c r="B1705" s="6">
        <v>750.010192871094</v>
      </c>
      <c r="C1705" s="6">
        <v>1080</v>
      </c>
    </row>
    <row r="1706" spans="1:3" ht="12.75">
      <c r="A1706" s="5">
        <v>45064.73958333333</v>
      </c>
      <c r="B1706" s="6">
        <v>766.593139648438</v>
      </c>
      <c r="C1706" s="6">
        <v>1080</v>
      </c>
    </row>
    <row r="1707" spans="1:3" ht="12.75">
      <c r="A1707" s="5">
        <v>45064.75</v>
      </c>
      <c r="B1707" s="6">
        <v>810.743591308594</v>
      </c>
      <c r="C1707" s="6">
        <v>1080</v>
      </c>
    </row>
    <row r="1708" spans="1:3" ht="12.75">
      <c r="A1708" s="5">
        <v>45064.760416666664</v>
      </c>
      <c r="B1708" s="6">
        <v>943.869934082031</v>
      </c>
      <c r="C1708" s="6">
        <v>1080</v>
      </c>
    </row>
    <row r="1709" spans="1:3" ht="12.75">
      <c r="A1709" s="5">
        <v>45064.77083333333</v>
      </c>
      <c r="B1709" s="6">
        <v>1003.7626953125</v>
      </c>
      <c r="C1709" s="6">
        <v>1080</v>
      </c>
    </row>
    <row r="1710" spans="1:3" ht="12.75">
      <c r="A1710" s="5">
        <v>45064.78125</v>
      </c>
      <c r="B1710" s="6">
        <v>982.42529296875</v>
      </c>
      <c r="C1710" s="6">
        <v>1080</v>
      </c>
    </row>
    <row r="1711" spans="1:3" ht="12.75">
      <c r="A1711" s="5">
        <v>45064.791666666664</v>
      </c>
      <c r="B1711" s="6">
        <v>982.144714355469</v>
      </c>
      <c r="C1711" s="6">
        <v>1080</v>
      </c>
    </row>
    <row r="1712" spans="1:3" ht="12.75">
      <c r="A1712" s="5">
        <v>45064.80208333333</v>
      </c>
      <c r="B1712" s="6">
        <v>978.330810546875</v>
      </c>
      <c r="C1712" s="6">
        <v>1080</v>
      </c>
    </row>
    <row r="1713" spans="1:3" ht="12.75">
      <c r="A1713" s="5">
        <v>45064.8125</v>
      </c>
      <c r="B1713" s="6">
        <v>960.95654296875</v>
      </c>
      <c r="C1713" s="6">
        <v>1080</v>
      </c>
    </row>
    <row r="1714" spans="1:3" ht="12.75">
      <c r="A1714" s="5">
        <v>45064.822916666664</v>
      </c>
      <c r="B1714" s="6">
        <v>976.591247558594</v>
      </c>
      <c r="C1714" s="6">
        <v>1080</v>
      </c>
    </row>
    <row r="1715" spans="1:3" ht="12.75">
      <c r="A1715" s="5">
        <v>45064.83333333333</v>
      </c>
      <c r="B1715" s="6">
        <v>973.716064453125</v>
      </c>
      <c r="C1715" s="6">
        <v>1080</v>
      </c>
    </row>
    <row r="1716" spans="1:3" ht="12.75">
      <c r="A1716" s="5">
        <v>45064.84375</v>
      </c>
      <c r="B1716" s="6">
        <v>975.751831054688</v>
      </c>
      <c r="C1716" s="6">
        <v>1080</v>
      </c>
    </row>
    <row r="1717" spans="1:3" ht="12.75">
      <c r="A1717" s="5">
        <v>45064.854166666664</v>
      </c>
      <c r="B1717" s="6">
        <v>957.88232421875</v>
      </c>
      <c r="C1717" s="6">
        <v>1080</v>
      </c>
    </row>
    <row r="1718" spans="1:3" ht="12.75">
      <c r="A1718" s="5">
        <v>45064.86458333333</v>
      </c>
      <c r="B1718" s="6">
        <v>954.845642089844</v>
      </c>
      <c r="C1718" s="6">
        <v>1080</v>
      </c>
    </row>
    <row r="1719" spans="1:3" ht="12.75">
      <c r="A1719" s="5">
        <v>45064.875</v>
      </c>
      <c r="B1719" s="6">
        <v>957.815856933594</v>
      </c>
      <c r="C1719" s="6">
        <v>1080</v>
      </c>
    </row>
    <row r="1720" spans="1:3" ht="12.75">
      <c r="A1720" s="5">
        <v>45064.885416666664</v>
      </c>
      <c r="B1720" s="6">
        <v>962.537841796875</v>
      </c>
      <c r="C1720" s="6">
        <v>1166.56665039063</v>
      </c>
    </row>
    <row r="1721" spans="1:3" ht="12.75">
      <c r="A1721" s="5">
        <v>45064.89583333333</v>
      </c>
      <c r="B1721" s="6">
        <v>951.675415039063</v>
      </c>
      <c r="C1721" s="6">
        <v>1185</v>
      </c>
    </row>
    <row r="1722" spans="1:3" ht="12.75">
      <c r="A1722" s="5">
        <v>45064.90625</v>
      </c>
      <c r="B1722" s="6">
        <v>954.273803710938</v>
      </c>
      <c r="C1722" s="6">
        <v>1185</v>
      </c>
    </row>
    <row r="1723" spans="1:3" ht="12.75">
      <c r="A1723" s="5">
        <v>45064.916666666664</v>
      </c>
      <c r="B1723" s="6">
        <v>965.5068359375</v>
      </c>
      <c r="C1723" s="6">
        <v>1185</v>
      </c>
    </row>
    <row r="1724" spans="1:3" ht="12.75">
      <c r="A1724" s="5">
        <v>45064.92708333333</v>
      </c>
      <c r="B1724" s="6">
        <v>990.322021484375</v>
      </c>
      <c r="C1724" s="6">
        <v>1185</v>
      </c>
    </row>
    <row r="1725" spans="1:3" ht="12.75">
      <c r="A1725" s="5">
        <v>45064.9375</v>
      </c>
      <c r="B1725" s="6">
        <v>1007.18499755859</v>
      </c>
      <c r="C1725" s="6">
        <v>1185</v>
      </c>
    </row>
    <row r="1726" spans="1:3" ht="12.75">
      <c r="A1726" s="5">
        <v>45064.947916666664</v>
      </c>
      <c r="B1726" s="6">
        <v>994.124267578125</v>
      </c>
      <c r="C1726" s="6">
        <v>1185</v>
      </c>
    </row>
    <row r="1727" spans="1:3" ht="12.75">
      <c r="A1727" s="5">
        <v>45064.95833333333</v>
      </c>
      <c r="B1727" s="6">
        <v>984.460144042969</v>
      </c>
      <c r="C1727" s="6">
        <v>1185</v>
      </c>
    </row>
    <row r="1728" spans="1:3" ht="12.75">
      <c r="A1728" s="5">
        <v>45064.96875</v>
      </c>
      <c r="B1728" s="6">
        <v>909.298095703125</v>
      </c>
      <c r="C1728" s="6">
        <v>1185</v>
      </c>
    </row>
    <row r="1729" spans="1:3" ht="12.75">
      <c r="A1729" s="5">
        <v>45064.979166666664</v>
      </c>
      <c r="B1729" s="6">
        <v>853.808288574219</v>
      </c>
      <c r="C1729" s="6">
        <v>1185</v>
      </c>
    </row>
    <row r="1730" spans="1:3" ht="12.75">
      <c r="A1730" s="5">
        <v>45064.98958333333</v>
      </c>
      <c r="B1730" s="6">
        <v>831.998779296875</v>
      </c>
      <c r="C1730" s="6">
        <v>1185</v>
      </c>
    </row>
    <row r="1731" spans="1:3" ht="12.75">
      <c r="A1731" s="5">
        <v>45065</v>
      </c>
      <c r="B1731" s="6">
        <v>819.203552246094</v>
      </c>
      <c r="C1731" s="6">
        <v>1185</v>
      </c>
    </row>
    <row r="1732" spans="1:3" ht="12.75">
      <c r="A1732" s="5">
        <v>45065.010416666664</v>
      </c>
      <c r="B1732" s="6">
        <v>693.959167480469</v>
      </c>
      <c r="C1732" s="6">
        <v>1185</v>
      </c>
    </row>
    <row r="1733" spans="1:3" ht="12.75">
      <c r="A1733" s="5">
        <v>45065.02083333333</v>
      </c>
      <c r="B1733" s="6">
        <v>639.805358886719</v>
      </c>
      <c r="C1733" s="6">
        <v>1185</v>
      </c>
    </row>
    <row r="1734" spans="1:3" ht="12.75">
      <c r="A1734" s="5">
        <v>45065.03125</v>
      </c>
      <c r="B1734" s="6">
        <v>655.265441894531</v>
      </c>
      <c r="C1734" s="6">
        <v>1185</v>
      </c>
    </row>
    <row r="1735" spans="1:3" ht="12.75">
      <c r="A1735" s="5">
        <v>45065.041666666664</v>
      </c>
      <c r="B1735" s="6">
        <v>673.594665527344</v>
      </c>
      <c r="C1735" s="6">
        <v>1185</v>
      </c>
    </row>
    <row r="1736" spans="1:3" ht="12.75">
      <c r="A1736" s="5">
        <v>45065.05208333333</v>
      </c>
      <c r="B1736" s="6">
        <v>682.48779296875</v>
      </c>
      <c r="C1736" s="6">
        <v>1185</v>
      </c>
    </row>
    <row r="1737" spans="1:3" ht="12.75">
      <c r="A1737" s="5">
        <v>45065.0625</v>
      </c>
      <c r="B1737" s="6">
        <v>685.274047851563</v>
      </c>
      <c r="C1737" s="6">
        <v>1185</v>
      </c>
    </row>
    <row r="1738" spans="1:3" ht="12.75">
      <c r="A1738" s="5">
        <v>45065.072916666664</v>
      </c>
      <c r="B1738" s="6">
        <v>670.113952636719</v>
      </c>
      <c r="C1738" s="6">
        <v>1185</v>
      </c>
    </row>
    <row r="1739" spans="1:3" ht="12.75">
      <c r="A1739" s="5">
        <v>45065.08333333333</v>
      </c>
      <c r="B1739" s="6">
        <v>670.257995605469</v>
      </c>
      <c r="C1739" s="6">
        <v>1185</v>
      </c>
    </row>
    <row r="1740" spans="1:3" ht="12.75">
      <c r="A1740" s="5">
        <v>45065.09375</v>
      </c>
      <c r="B1740" s="6">
        <v>666.956970214844</v>
      </c>
      <c r="C1740" s="6">
        <v>1185</v>
      </c>
    </row>
    <row r="1741" spans="1:3" ht="12.75">
      <c r="A1741" s="5">
        <v>45065.104166666664</v>
      </c>
      <c r="B1741" s="6">
        <v>651.1650390625</v>
      </c>
      <c r="C1741" s="6">
        <v>1185</v>
      </c>
    </row>
    <row r="1742" spans="1:3" ht="12.75">
      <c r="A1742" s="5">
        <v>45065.11458333333</v>
      </c>
      <c r="B1742" s="6">
        <v>652.319641113281</v>
      </c>
      <c r="C1742" s="6">
        <v>1185</v>
      </c>
    </row>
    <row r="1743" spans="1:3" ht="12.75">
      <c r="A1743" s="5">
        <v>45065.125</v>
      </c>
      <c r="B1743" s="6">
        <v>645.735778808594</v>
      </c>
      <c r="C1743" s="6">
        <v>1185</v>
      </c>
    </row>
    <row r="1744" spans="1:3" ht="12.75">
      <c r="A1744" s="5">
        <v>45065.135416666664</v>
      </c>
      <c r="B1744" s="6">
        <v>661.040283203125</v>
      </c>
      <c r="C1744" s="6">
        <v>1185</v>
      </c>
    </row>
    <row r="1745" spans="1:3" ht="12.75">
      <c r="A1745" s="5">
        <v>45065.14583333333</v>
      </c>
      <c r="B1745" s="6">
        <v>661.445251464844</v>
      </c>
      <c r="C1745" s="6">
        <v>1185</v>
      </c>
    </row>
    <row r="1746" spans="1:3" ht="12.75">
      <c r="A1746" s="5">
        <v>45065.15625</v>
      </c>
      <c r="B1746" s="6">
        <v>673.504333496094</v>
      </c>
      <c r="C1746" s="6">
        <v>1185</v>
      </c>
    </row>
    <row r="1747" spans="1:3" ht="12.75">
      <c r="A1747" s="5">
        <v>45065.166666666664</v>
      </c>
      <c r="B1747" s="6">
        <v>669.547607421875</v>
      </c>
      <c r="C1747" s="6">
        <v>1185</v>
      </c>
    </row>
    <row r="1748" spans="1:3" ht="12.75">
      <c r="A1748" s="5">
        <v>45065.17708333333</v>
      </c>
      <c r="B1748" s="6">
        <v>656.537231445313</v>
      </c>
      <c r="C1748" s="6">
        <v>1185</v>
      </c>
    </row>
    <row r="1749" spans="1:3" ht="12.75">
      <c r="A1749" s="5">
        <v>45065.1875</v>
      </c>
      <c r="B1749" s="6">
        <v>640.203552246094</v>
      </c>
      <c r="C1749" s="6">
        <v>1185</v>
      </c>
    </row>
    <row r="1750" spans="1:3" ht="12.75">
      <c r="A1750" s="5">
        <v>45065.197916666664</v>
      </c>
      <c r="B1750" s="6">
        <v>658.781799316406</v>
      </c>
      <c r="C1750" s="6">
        <v>1185</v>
      </c>
    </row>
    <row r="1751" spans="1:3" ht="12.75">
      <c r="A1751" s="5">
        <v>45065.20833333333</v>
      </c>
      <c r="B1751" s="6">
        <v>653.453002929688</v>
      </c>
      <c r="C1751" s="6">
        <v>1185</v>
      </c>
    </row>
    <row r="1752" spans="1:3" ht="12.75">
      <c r="A1752" s="5">
        <v>45065.21875</v>
      </c>
      <c r="B1752" s="6">
        <v>666.668701171875</v>
      </c>
      <c r="C1752" s="6">
        <v>1185</v>
      </c>
    </row>
    <row r="1753" spans="1:3" ht="12.75">
      <c r="A1753" s="5">
        <v>45065.229166666664</v>
      </c>
      <c r="B1753" s="6">
        <v>673.000549316406</v>
      </c>
      <c r="C1753" s="6">
        <v>1185</v>
      </c>
    </row>
    <row r="1754" spans="1:3" ht="12.75">
      <c r="A1754" s="5">
        <v>45065.23958333333</v>
      </c>
      <c r="B1754" s="6">
        <v>671.280822753906</v>
      </c>
      <c r="C1754" s="6">
        <v>1185</v>
      </c>
    </row>
    <row r="1755" spans="1:3" ht="12.75">
      <c r="A1755" s="5">
        <v>45065.25</v>
      </c>
      <c r="B1755" s="6">
        <v>670.94775390625</v>
      </c>
      <c r="C1755" s="6">
        <v>1185</v>
      </c>
    </row>
    <row r="1756" spans="1:3" ht="12.75">
      <c r="A1756" s="5">
        <v>45065.260416666664</v>
      </c>
      <c r="B1756" s="6">
        <v>786.796142578125</v>
      </c>
      <c r="C1756" s="6">
        <v>1185</v>
      </c>
    </row>
    <row r="1757" spans="1:3" ht="12.75">
      <c r="A1757" s="5">
        <v>45065.27083333333</v>
      </c>
      <c r="B1757" s="6">
        <v>818.867736816406</v>
      </c>
      <c r="C1757" s="6">
        <v>1185</v>
      </c>
    </row>
    <row r="1758" spans="1:3" ht="12.75">
      <c r="A1758" s="5">
        <v>45065.28125</v>
      </c>
      <c r="B1758" s="6">
        <v>808.535522460938</v>
      </c>
      <c r="C1758" s="6">
        <v>1185</v>
      </c>
    </row>
    <row r="1759" spans="1:3" ht="12.75">
      <c r="A1759" s="5">
        <v>45065.291666666664</v>
      </c>
      <c r="B1759" s="6">
        <v>808.993530273438</v>
      </c>
      <c r="C1759" s="6">
        <v>1185</v>
      </c>
    </row>
    <row r="1760" spans="1:3" ht="12.75">
      <c r="A1760" s="5">
        <v>45065.30208333333</v>
      </c>
      <c r="B1760" s="6">
        <v>702.543518066406</v>
      </c>
      <c r="C1760" s="6">
        <v>1185</v>
      </c>
    </row>
    <row r="1761" spans="1:3" ht="12.75">
      <c r="A1761" s="5">
        <v>45065.3125</v>
      </c>
      <c r="B1761" s="6">
        <v>649.246154785156</v>
      </c>
      <c r="C1761" s="6">
        <v>1185</v>
      </c>
    </row>
    <row r="1762" spans="1:3" ht="12.75">
      <c r="A1762" s="5">
        <v>45065.322916666664</v>
      </c>
      <c r="B1762" s="6">
        <v>660.340515136719</v>
      </c>
      <c r="C1762" s="6">
        <v>1185</v>
      </c>
    </row>
    <row r="1763" spans="1:3" ht="12.75">
      <c r="A1763" s="5">
        <v>45065.33333333333</v>
      </c>
      <c r="B1763" s="6">
        <v>661.173645019531</v>
      </c>
      <c r="C1763" s="6">
        <v>1185</v>
      </c>
    </row>
    <row r="1764" spans="1:3" ht="12.75">
      <c r="A1764" s="5">
        <v>45065.34375</v>
      </c>
      <c r="B1764" s="6">
        <v>682.413757324219</v>
      </c>
      <c r="C1764" s="6">
        <v>1185</v>
      </c>
    </row>
    <row r="1765" spans="1:3" ht="12.75">
      <c r="A1765" s="5">
        <v>45065.354166666664</v>
      </c>
      <c r="B1765" s="6">
        <v>757.024047851563</v>
      </c>
      <c r="C1765" s="6">
        <v>1185</v>
      </c>
    </row>
    <row r="1766" spans="1:3" ht="12.75">
      <c r="A1766" s="5">
        <v>45065.36458333333</v>
      </c>
      <c r="B1766" s="6">
        <v>758.9697265625</v>
      </c>
      <c r="C1766" s="6">
        <v>1110.80004882813</v>
      </c>
    </row>
    <row r="1767" spans="1:3" ht="12.75">
      <c r="A1767" s="5">
        <v>45065.375</v>
      </c>
      <c r="B1767" s="6">
        <v>742.701538085938</v>
      </c>
      <c r="C1767" s="6">
        <v>1080</v>
      </c>
    </row>
    <row r="1768" spans="1:3" ht="12.75">
      <c r="A1768" s="5">
        <v>45065.385416666664</v>
      </c>
      <c r="B1768" s="6">
        <v>731.389404296875</v>
      </c>
      <c r="C1768" s="6">
        <v>1080</v>
      </c>
    </row>
    <row r="1769" spans="1:3" ht="12.75">
      <c r="A1769" s="5">
        <v>45065.39583333333</v>
      </c>
      <c r="B1769" s="6">
        <v>746.041381835938</v>
      </c>
      <c r="C1769" s="6">
        <v>1080</v>
      </c>
    </row>
    <row r="1770" spans="1:3" ht="12.75">
      <c r="A1770" s="5">
        <v>45065.40625</v>
      </c>
      <c r="B1770" s="6">
        <v>758.159057617188</v>
      </c>
      <c r="C1770" s="6">
        <v>1080</v>
      </c>
    </row>
    <row r="1771" spans="1:3" ht="12.75">
      <c r="A1771" s="5">
        <v>45065.416666666664</v>
      </c>
      <c r="B1771" s="6">
        <v>766.426696777344</v>
      </c>
      <c r="C1771" s="6">
        <v>1080</v>
      </c>
    </row>
    <row r="1772" spans="1:3" ht="12.75">
      <c r="A1772" s="5">
        <v>45065.42708333333</v>
      </c>
      <c r="B1772" s="6">
        <v>806.924682617188</v>
      </c>
      <c r="C1772" s="6">
        <v>1080</v>
      </c>
    </row>
    <row r="1773" spans="1:3" ht="12.75">
      <c r="A1773" s="5">
        <v>45065.4375</v>
      </c>
      <c r="B1773" s="6">
        <v>810.764770507813</v>
      </c>
      <c r="C1773" s="6">
        <v>1080</v>
      </c>
    </row>
    <row r="1774" spans="1:3" ht="12.75">
      <c r="A1774" s="5">
        <v>45065.447916666664</v>
      </c>
      <c r="B1774" s="6">
        <v>806.16845703125</v>
      </c>
      <c r="C1774" s="6">
        <v>1080</v>
      </c>
    </row>
    <row r="1775" spans="1:3" ht="12.75">
      <c r="A1775" s="5">
        <v>45065.45833333333</v>
      </c>
      <c r="B1775" s="6">
        <v>817.361022949219</v>
      </c>
      <c r="C1775" s="6">
        <v>1080</v>
      </c>
    </row>
    <row r="1776" spans="1:3" ht="12.75">
      <c r="A1776" s="5">
        <v>45065.46875</v>
      </c>
      <c r="B1776" s="6">
        <v>816.662414550781</v>
      </c>
      <c r="C1776" s="6">
        <v>1080</v>
      </c>
    </row>
    <row r="1777" spans="1:3" ht="12.75">
      <c r="A1777" s="5">
        <v>45065.479166666664</v>
      </c>
      <c r="B1777" s="6">
        <v>817.849365234375</v>
      </c>
      <c r="C1777" s="6">
        <v>1080</v>
      </c>
    </row>
    <row r="1778" spans="1:3" ht="12.75">
      <c r="A1778" s="5">
        <v>45065.48958333333</v>
      </c>
      <c r="B1778" s="6">
        <v>841.681091308594</v>
      </c>
      <c r="C1778" s="6">
        <v>1080</v>
      </c>
    </row>
    <row r="1779" spans="1:3" ht="12.75">
      <c r="A1779" s="5">
        <v>45065.5</v>
      </c>
      <c r="B1779" s="6">
        <v>797.761108398438</v>
      </c>
      <c r="C1779" s="6">
        <v>1080</v>
      </c>
    </row>
    <row r="1780" spans="1:3" ht="12.75">
      <c r="A1780" s="5">
        <v>45065.510416666664</v>
      </c>
      <c r="B1780" s="6">
        <v>813.391540527344</v>
      </c>
      <c r="C1780" s="6">
        <v>1080</v>
      </c>
    </row>
    <row r="1781" spans="1:3" ht="12.75">
      <c r="A1781" s="5">
        <v>45065.52083333333</v>
      </c>
      <c r="B1781" s="6">
        <v>817.955505371094</v>
      </c>
      <c r="C1781" s="6">
        <v>1080</v>
      </c>
    </row>
    <row r="1782" spans="1:3" ht="12.75">
      <c r="A1782" s="5">
        <v>45065.53125</v>
      </c>
      <c r="B1782" s="6">
        <v>826.560974121094</v>
      </c>
      <c r="C1782" s="6">
        <v>1080</v>
      </c>
    </row>
    <row r="1783" spans="1:3" ht="12.75">
      <c r="A1783" s="5">
        <v>45065.541666666664</v>
      </c>
      <c r="B1783" s="6">
        <v>820.715393066406</v>
      </c>
      <c r="C1783" s="6">
        <v>1080</v>
      </c>
    </row>
    <row r="1784" spans="1:3" ht="12.75">
      <c r="A1784" s="5">
        <v>45065.55208333333</v>
      </c>
      <c r="B1784" s="6">
        <v>830.5478515625</v>
      </c>
      <c r="C1784" s="6">
        <v>1080</v>
      </c>
    </row>
    <row r="1785" spans="1:3" ht="12.75">
      <c r="A1785" s="5">
        <v>45065.5625</v>
      </c>
      <c r="B1785" s="6">
        <v>844.609130859375</v>
      </c>
      <c r="C1785" s="6">
        <v>1080</v>
      </c>
    </row>
    <row r="1786" spans="1:3" ht="12.75">
      <c r="A1786" s="5">
        <v>45065.572916666664</v>
      </c>
      <c r="B1786" s="6">
        <v>847.770874023438</v>
      </c>
      <c r="C1786" s="6">
        <v>1080</v>
      </c>
    </row>
    <row r="1787" spans="1:3" ht="12.75">
      <c r="A1787" s="5">
        <v>45065.58333333333</v>
      </c>
      <c r="B1787" s="6">
        <v>815.723388671875</v>
      </c>
      <c r="C1787" s="6">
        <v>1080</v>
      </c>
    </row>
    <row r="1788" spans="1:3" ht="12.75">
      <c r="A1788" s="5">
        <v>45065.59375</v>
      </c>
      <c r="B1788" s="6">
        <v>818.352172851563</v>
      </c>
      <c r="C1788" s="6">
        <v>1080</v>
      </c>
    </row>
    <row r="1789" spans="1:3" ht="12.75">
      <c r="A1789" s="5">
        <v>45065.604166666664</v>
      </c>
      <c r="B1789" s="6">
        <v>821.440185546875</v>
      </c>
      <c r="C1789" s="6">
        <v>1080</v>
      </c>
    </row>
    <row r="1790" spans="1:3" ht="12.75">
      <c r="A1790" s="5">
        <v>45065.61458333333</v>
      </c>
      <c r="B1790" s="6">
        <v>837.539184570313</v>
      </c>
      <c r="C1790" s="6">
        <v>1080</v>
      </c>
    </row>
    <row r="1791" spans="1:3" ht="12.75">
      <c r="A1791" s="5">
        <v>45065.625</v>
      </c>
      <c r="B1791" s="6">
        <v>848.714904785156</v>
      </c>
      <c r="C1791" s="6">
        <v>1080</v>
      </c>
    </row>
    <row r="1792" spans="1:3" ht="12.75">
      <c r="A1792" s="5">
        <v>45065.635416666664</v>
      </c>
      <c r="B1792" s="6">
        <v>820.408630371094</v>
      </c>
      <c r="C1792" s="6">
        <v>1080</v>
      </c>
    </row>
    <row r="1793" spans="1:3" ht="12.75">
      <c r="A1793" s="5">
        <v>45065.64583333333</v>
      </c>
      <c r="B1793" s="6">
        <v>806.83837890625</v>
      </c>
      <c r="C1793" s="6">
        <v>1080</v>
      </c>
    </row>
    <row r="1794" spans="1:3" ht="12.75">
      <c r="A1794" s="5">
        <v>45065.65625</v>
      </c>
      <c r="B1794" s="6">
        <v>800.978393554688</v>
      </c>
      <c r="C1794" s="6">
        <v>1080</v>
      </c>
    </row>
    <row r="1795" spans="1:3" ht="12.75">
      <c r="A1795" s="5">
        <v>45065.666666666664</v>
      </c>
      <c r="B1795" s="6">
        <v>788.00341796875</v>
      </c>
      <c r="C1795" s="6">
        <v>1080</v>
      </c>
    </row>
    <row r="1796" spans="1:3" ht="12.75">
      <c r="A1796" s="5">
        <v>45065.67708333333</v>
      </c>
      <c r="B1796" s="6">
        <v>780.133117675781</v>
      </c>
      <c r="C1796" s="6">
        <v>1080</v>
      </c>
    </row>
    <row r="1797" spans="1:3" ht="12.75">
      <c r="A1797" s="5">
        <v>45065.6875</v>
      </c>
      <c r="B1797" s="6">
        <v>768.8369140625</v>
      </c>
      <c r="C1797" s="6">
        <v>1080</v>
      </c>
    </row>
    <row r="1798" spans="1:3" ht="12.75">
      <c r="A1798" s="5">
        <v>45065.697916666664</v>
      </c>
      <c r="B1798" s="6">
        <v>770.369018554688</v>
      </c>
      <c r="C1798" s="6">
        <v>1080</v>
      </c>
    </row>
    <row r="1799" spans="1:3" ht="12.75">
      <c r="A1799" s="5">
        <v>45065.70833333333</v>
      </c>
      <c r="B1799" s="6">
        <v>808.755737304688</v>
      </c>
      <c r="C1799" s="6">
        <v>1080</v>
      </c>
    </row>
    <row r="1800" spans="1:3" ht="12.75">
      <c r="A1800" s="5">
        <v>45065.71875</v>
      </c>
      <c r="B1800" s="6">
        <v>937.778625488281</v>
      </c>
      <c r="C1800" s="6">
        <v>1080</v>
      </c>
    </row>
    <row r="1801" spans="1:3" ht="12.75">
      <c r="A1801" s="5">
        <v>45065.729166666664</v>
      </c>
      <c r="B1801" s="6">
        <v>958.64111328125</v>
      </c>
      <c r="C1801" s="6">
        <v>1080</v>
      </c>
    </row>
    <row r="1802" spans="1:3" ht="12.75">
      <c r="A1802" s="5">
        <v>45065.73958333333</v>
      </c>
      <c r="B1802" s="6">
        <v>986.135925292969</v>
      </c>
      <c r="C1802" s="6">
        <v>1080</v>
      </c>
    </row>
    <row r="1803" spans="1:3" ht="12.75">
      <c r="A1803" s="5">
        <v>45065.75</v>
      </c>
      <c r="B1803" s="6">
        <v>995.243347167969</v>
      </c>
      <c r="C1803" s="6">
        <v>1080</v>
      </c>
    </row>
    <row r="1804" spans="1:3" ht="12.75">
      <c r="A1804" s="5">
        <v>45065.760416666664</v>
      </c>
      <c r="B1804" s="6">
        <v>1044.61706542969</v>
      </c>
      <c r="C1804" s="6">
        <v>1080</v>
      </c>
    </row>
    <row r="1805" spans="1:3" ht="12.75">
      <c r="A1805" s="5">
        <v>45065.77083333333</v>
      </c>
      <c r="B1805" s="6">
        <v>1027.36291503906</v>
      </c>
      <c r="C1805" s="6">
        <v>1080</v>
      </c>
    </row>
    <row r="1806" spans="1:3" ht="12.75">
      <c r="A1806" s="5">
        <v>45065.78125</v>
      </c>
      <c r="B1806" s="6">
        <v>1011.27789306641</v>
      </c>
      <c r="C1806" s="6">
        <v>1080</v>
      </c>
    </row>
    <row r="1807" spans="1:3" ht="12.75">
      <c r="A1807" s="5">
        <v>45065.791666666664</v>
      </c>
      <c r="B1807" s="6">
        <v>1023.30255126953</v>
      </c>
      <c r="C1807" s="6">
        <v>1080</v>
      </c>
    </row>
    <row r="1808" spans="1:3" ht="12.75">
      <c r="A1808" s="5">
        <v>45065.80208333333</v>
      </c>
      <c r="B1808" s="6">
        <v>1038.16223144531</v>
      </c>
      <c r="C1808" s="6">
        <v>1080</v>
      </c>
    </row>
    <row r="1809" spans="1:3" ht="12.75">
      <c r="A1809" s="5">
        <v>45065.8125</v>
      </c>
      <c r="B1809" s="6">
        <v>1003.69219970703</v>
      </c>
      <c r="C1809" s="6">
        <v>1080</v>
      </c>
    </row>
    <row r="1810" spans="1:3" ht="12.75">
      <c r="A1810" s="5">
        <v>45065.822916666664</v>
      </c>
      <c r="B1810" s="6">
        <v>991.443908691406</v>
      </c>
      <c r="C1810" s="6">
        <v>1080</v>
      </c>
    </row>
    <row r="1811" spans="1:3" ht="12.75">
      <c r="A1811" s="5">
        <v>45065.83333333333</v>
      </c>
      <c r="B1811" s="6">
        <v>997.835266113281</v>
      </c>
      <c r="C1811" s="6">
        <v>1080</v>
      </c>
    </row>
    <row r="1812" spans="1:3" ht="12.75">
      <c r="A1812" s="5">
        <v>45065.84375</v>
      </c>
      <c r="B1812" s="6">
        <v>1013.19146728516</v>
      </c>
      <c r="C1812" s="6">
        <v>1080</v>
      </c>
    </row>
    <row r="1813" spans="1:3" ht="12.75">
      <c r="A1813" s="5">
        <v>45065.854166666664</v>
      </c>
      <c r="B1813" s="6">
        <v>1004.41571044922</v>
      </c>
      <c r="C1813" s="6">
        <v>1080</v>
      </c>
    </row>
    <row r="1814" spans="1:3" ht="12.75">
      <c r="A1814" s="5">
        <v>45065.86458333333</v>
      </c>
      <c r="B1814" s="6">
        <v>985.622985839844</v>
      </c>
      <c r="C1814" s="6">
        <v>1165.63330078125</v>
      </c>
    </row>
    <row r="1815" spans="1:3" ht="12.75">
      <c r="A1815" s="5">
        <v>45065.875</v>
      </c>
      <c r="B1815" s="6">
        <v>990.084167480469</v>
      </c>
      <c r="C1815" s="6">
        <v>1185</v>
      </c>
    </row>
    <row r="1816" spans="1:3" ht="12.75">
      <c r="A1816" s="5">
        <v>45065.885416666664</v>
      </c>
      <c r="B1816" s="6">
        <v>967.45654296875</v>
      </c>
      <c r="C1816" s="6">
        <v>1185</v>
      </c>
    </row>
    <row r="1817" spans="1:3" ht="12.75">
      <c r="A1817" s="5">
        <v>45065.89583333333</v>
      </c>
      <c r="B1817" s="6">
        <v>956.807373046875</v>
      </c>
      <c r="C1817" s="6">
        <v>1185</v>
      </c>
    </row>
    <row r="1818" spans="1:3" ht="12.75">
      <c r="A1818" s="5">
        <v>45065.90625</v>
      </c>
      <c r="B1818" s="6">
        <v>942.091735839844</v>
      </c>
      <c r="C1818" s="6">
        <v>1185</v>
      </c>
    </row>
    <row r="1819" spans="1:3" ht="12.75">
      <c r="A1819" s="5">
        <v>45065.916666666664</v>
      </c>
      <c r="B1819" s="6">
        <v>896.630554199219</v>
      </c>
      <c r="C1819" s="6">
        <v>1185</v>
      </c>
    </row>
    <row r="1820" spans="1:3" ht="12.75">
      <c r="A1820" s="5">
        <v>45065.92708333333</v>
      </c>
      <c r="B1820" s="6">
        <v>828.475952148438</v>
      </c>
      <c r="C1820" s="6">
        <v>1185</v>
      </c>
    </row>
    <row r="1821" spans="1:3" ht="12.75">
      <c r="A1821" s="5">
        <v>45065.9375</v>
      </c>
      <c r="B1821" s="6">
        <v>823.164855957031</v>
      </c>
      <c r="C1821" s="6">
        <v>1185</v>
      </c>
    </row>
    <row r="1822" spans="1:3" ht="12.75">
      <c r="A1822" s="5">
        <v>45065.947916666664</v>
      </c>
      <c r="B1822" s="6">
        <v>818.707580566406</v>
      </c>
      <c r="C1822" s="6">
        <v>1185</v>
      </c>
    </row>
    <row r="1823" spans="1:3" ht="12.75">
      <c r="A1823" s="5">
        <v>45065.95833333333</v>
      </c>
      <c r="B1823" s="6">
        <v>830.921142578125</v>
      </c>
      <c r="C1823" s="6">
        <v>1185</v>
      </c>
    </row>
    <row r="1824" spans="1:3" ht="12.75">
      <c r="A1824" s="5">
        <v>45065.96875</v>
      </c>
      <c r="B1824" s="6">
        <v>853.733520507813</v>
      </c>
      <c r="C1824" s="6">
        <v>1185</v>
      </c>
    </row>
    <row r="1825" spans="1:3" ht="12.75">
      <c r="A1825" s="5">
        <v>45065.979166666664</v>
      </c>
      <c r="B1825" s="6">
        <v>825.845336914063</v>
      </c>
      <c r="C1825" s="6">
        <v>1185</v>
      </c>
    </row>
    <row r="1826" spans="1:3" ht="12.75">
      <c r="A1826" s="5">
        <v>45065.98958333333</v>
      </c>
      <c r="B1826" s="6">
        <v>766.446044921875</v>
      </c>
      <c r="C1826" s="6">
        <v>1185</v>
      </c>
    </row>
    <row r="1827" spans="1:3" ht="12.75">
      <c r="A1827" s="5">
        <v>45066</v>
      </c>
      <c r="B1827" s="6">
        <v>762.889343261719</v>
      </c>
      <c r="C1827" s="6">
        <v>1185</v>
      </c>
    </row>
    <row r="1828" spans="1:3" ht="12.75">
      <c r="A1828" s="5">
        <v>45066.010416666664</v>
      </c>
      <c r="B1828" s="6">
        <v>730.17626953125</v>
      </c>
      <c r="C1828" s="6">
        <v>1185</v>
      </c>
    </row>
    <row r="1829" spans="1:3" ht="12.75">
      <c r="A1829" s="5">
        <v>45066.02083333333</v>
      </c>
      <c r="B1829" s="6">
        <v>724.426635742188</v>
      </c>
      <c r="C1829" s="6">
        <v>1185</v>
      </c>
    </row>
    <row r="1830" spans="1:3" ht="12.75">
      <c r="A1830" s="5">
        <v>45066.03125</v>
      </c>
      <c r="B1830" s="6">
        <v>699.538269042969</v>
      </c>
      <c r="C1830" s="6">
        <v>1185</v>
      </c>
    </row>
    <row r="1831" spans="1:3" ht="12.75">
      <c r="A1831" s="5">
        <v>45066.041666666664</v>
      </c>
      <c r="B1831" s="6">
        <v>698.536926269531</v>
      </c>
      <c r="C1831" s="6">
        <v>1185</v>
      </c>
    </row>
    <row r="1832" spans="1:3" ht="12.75">
      <c r="A1832" s="5">
        <v>45066.05208333333</v>
      </c>
      <c r="B1832" s="6">
        <v>684.068420410156</v>
      </c>
      <c r="C1832" s="6">
        <v>1185</v>
      </c>
    </row>
    <row r="1833" spans="1:3" ht="12.75">
      <c r="A1833" s="5">
        <v>45066.0625</v>
      </c>
      <c r="B1833" s="6">
        <v>674.178161621094</v>
      </c>
      <c r="C1833" s="6">
        <v>1185</v>
      </c>
    </row>
    <row r="1834" spans="1:3" ht="12.75">
      <c r="A1834" s="5">
        <v>45066.072916666664</v>
      </c>
      <c r="B1834" s="6">
        <v>683.665100097656</v>
      </c>
      <c r="C1834" s="6">
        <v>1185</v>
      </c>
    </row>
    <row r="1835" spans="1:3" ht="12.75">
      <c r="A1835" s="5">
        <v>45066.08333333333</v>
      </c>
      <c r="B1835" s="6">
        <v>692.419006347656</v>
      </c>
      <c r="C1835" s="6">
        <v>1185</v>
      </c>
    </row>
    <row r="1836" spans="1:3" ht="12.75">
      <c r="A1836" s="5">
        <v>45066.09375</v>
      </c>
      <c r="B1836" s="6">
        <v>666.549072265625</v>
      </c>
      <c r="C1836" s="6">
        <v>1185</v>
      </c>
    </row>
    <row r="1837" spans="1:3" ht="12.75">
      <c r="A1837" s="5">
        <v>45066.104166666664</v>
      </c>
      <c r="B1837" s="6">
        <v>667.472045898438</v>
      </c>
      <c r="C1837" s="6">
        <v>1185</v>
      </c>
    </row>
    <row r="1838" spans="1:3" ht="12.75">
      <c r="A1838" s="5">
        <v>45066.11458333333</v>
      </c>
      <c r="B1838" s="6">
        <v>674.778259277344</v>
      </c>
      <c r="C1838" s="6">
        <v>1185</v>
      </c>
    </row>
    <row r="1839" spans="1:3" ht="12.75">
      <c r="A1839" s="5">
        <v>45066.125</v>
      </c>
      <c r="B1839" s="6">
        <v>668.2294921875</v>
      </c>
      <c r="C1839" s="6">
        <v>1185</v>
      </c>
    </row>
    <row r="1840" spans="1:3" ht="12.75">
      <c r="A1840" s="5">
        <v>45066.135416666664</v>
      </c>
      <c r="B1840" s="6">
        <v>668.831604003906</v>
      </c>
      <c r="C1840" s="6">
        <v>1185</v>
      </c>
    </row>
    <row r="1841" spans="1:3" ht="12.75">
      <c r="A1841" s="5">
        <v>45066.14583333333</v>
      </c>
      <c r="B1841" s="6">
        <v>669.694763183594</v>
      </c>
      <c r="C1841" s="6">
        <v>1185</v>
      </c>
    </row>
    <row r="1842" spans="1:3" ht="12.75">
      <c r="A1842" s="5">
        <v>45066.15625</v>
      </c>
      <c r="B1842" s="6">
        <v>672.666381835938</v>
      </c>
      <c r="C1842" s="6">
        <v>1185</v>
      </c>
    </row>
    <row r="1843" spans="1:3" ht="12.75">
      <c r="A1843" s="5">
        <v>45066.166666666664</v>
      </c>
      <c r="B1843" s="6">
        <v>665.827270507813</v>
      </c>
      <c r="C1843" s="6">
        <v>1185</v>
      </c>
    </row>
    <row r="1844" spans="1:3" ht="12.75">
      <c r="A1844" s="5">
        <v>45066.17708333333</v>
      </c>
      <c r="B1844" s="6">
        <v>627.787902832031</v>
      </c>
      <c r="C1844" s="6">
        <v>1185</v>
      </c>
    </row>
    <row r="1845" spans="1:3" ht="12.75">
      <c r="A1845" s="5">
        <v>45066.1875</v>
      </c>
      <c r="B1845" s="6">
        <v>639.671203613281</v>
      </c>
      <c r="C1845" s="6">
        <v>1185</v>
      </c>
    </row>
    <row r="1846" spans="1:3" ht="12.75">
      <c r="A1846" s="5">
        <v>45066.197916666664</v>
      </c>
      <c r="B1846" s="6">
        <v>646.408203125</v>
      </c>
      <c r="C1846" s="6">
        <v>1185</v>
      </c>
    </row>
    <row r="1847" spans="1:3" ht="12.75">
      <c r="A1847" s="5">
        <v>45066.20833333333</v>
      </c>
      <c r="B1847" s="6">
        <v>661.322631835938</v>
      </c>
      <c r="C1847" s="6">
        <v>1185</v>
      </c>
    </row>
    <row r="1848" spans="1:3" ht="12.75">
      <c r="A1848" s="5">
        <v>45066.21875</v>
      </c>
      <c r="B1848" s="6">
        <v>648.386169433594</v>
      </c>
      <c r="C1848" s="6">
        <v>1185</v>
      </c>
    </row>
    <row r="1849" spans="1:3" ht="12.75">
      <c r="A1849" s="5">
        <v>45066.229166666664</v>
      </c>
      <c r="B1849" s="6">
        <v>657.881896972656</v>
      </c>
      <c r="C1849" s="6">
        <v>1185</v>
      </c>
    </row>
    <row r="1850" spans="1:3" ht="12.75">
      <c r="A1850" s="5">
        <v>45066.23958333333</v>
      </c>
      <c r="B1850" s="6">
        <v>673.356994628906</v>
      </c>
      <c r="C1850" s="6">
        <v>1185</v>
      </c>
    </row>
    <row r="1851" spans="1:3" ht="12.75">
      <c r="A1851" s="5">
        <v>45066.25</v>
      </c>
      <c r="B1851" s="6">
        <v>695.204223632813</v>
      </c>
      <c r="C1851" s="6">
        <v>1185</v>
      </c>
    </row>
    <row r="1852" spans="1:3" ht="12.75">
      <c r="A1852" s="5">
        <v>45066.260416666664</v>
      </c>
      <c r="B1852" s="6">
        <v>779.967224121094</v>
      </c>
      <c r="C1852" s="6">
        <v>1185</v>
      </c>
    </row>
    <row r="1853" spans="1:3" ht="12.75">
      <c r="A1853" s="5">
        <v>45066.27083333333</v>
      </c>
      <c r="B1853" s="6">
        <v>781.317321777344</v>
      </c>
      <c r="C1853" s="6">
        <v>1185</v>
      </c>
    </row>
    <row r="1854" spans="1:3" ht="12.75">
      <c r="A1854" s="5">
        <v>45066.28125</v>
      </c>
      <c r="B1854" s="6">
        <v>780.243713378906</v>
      </c>
      <c r="C1854" s="6">
        <v>1185</v>
      </c>
    </row>
    <row r="1855" spans="1:3" ht="12.75">
      <c r="A1855" s="5">
        <v>45066.291666666664</v>
      </c>
      <c r="B1855" s="6">
        <v>746.94384765625</v>
      </c>
      <c r="C1855" s="6">
        <v>1185</v>
      </c>
    </row>
    <row r="1856" spans="1:3" ht="12.75">
      <c r="A1856" s="5">
        <v>45066.30208333333</v>
      </c>
      <c r="B1856" s="6">
        <v>598.634765625</v>
      </c>
      <c r="C1856" s="6">
        <v>1185</v>
      </c>
    </row>
    <row r="1857" spans="1:3" ht="12.75">
      <c r="A1857" s="5">
        <v>45066.3125</v>
      </c>
      <c r="B1857" s="6">
        <v>534.408203125</v>
      </c>
      <c r="C1857" s="6">
        <v>1185</v>
      </c>
    </row>
    <row r="1858" spans="1:3" ht="12.75">
      <c r="A1858" s="5">
        <v>45066.322916666664</v>
      </c>
      <c r="B1858" s="6">
        <v>524.598388671875</v>
      </c>
      <c r="C1858" s="6">
        <v>1185</v>
      </c>
    </row>
    <row r="1859" spans="1:3" ht="12.75">
      <c r="A1859" s="5">
        <v>45066.33333333333</v>
      </c>
      <c r="B1859" s="6">
        <v>528.199157714844</v>
      </c>
      <c r="C1859" s="6">
        <v>1185</v>
      </c>
    </row>
    <row r="1860" spans="1:3" ht="12.75">
      <c r="A1860" s="5">
        <v>45066.34375</v>
      </c>
      <c r="B1860" s="6">
        <v>590.481018066406</v>
      </c>
      <c r="C1860" s="6">
        <v>1185</v>
      </c>
    </row>
    <row r="1861" spans="1:3" ht="12.75">
      <c r="A1861" s="5">
        <v>45066.354166666664</v>
      </c>
      <c r="B1861" s="6">
        <v>619.916931152344</v>
      </c>
      <c r="C1861" s="6">
        <v>1178.46667480469</v>
      </c>
    </row>
    <row r="1862" spans="1:3" ht="12.75">
      <c r="A1862" s="5">
        <v>45066.36458333333</v>
      </c>
      <c r="B1862" s="6">
        <v>609.590026855469</v>
      </c>
      <c r="C1862" s="6">
        <v>1080</v>
      </c>
    </row>
    <row r="1863" spans="1:3" ht="12.75">
      <c r="A1863" s="5">
        <v>45066.375</v>
      </c>
      <c r="B1863" s="6">
        <v>635.423828125</v>
      </c>
      <c r="C1863" s="6">
        <v>1080</v>
      </c>
    </row>
    <row r="1864" spans="1:3" ht="12.75">
      <c r="A1864" s="5">
        <v>45066.385416666664</v>
      </c>
      <c r="B1864" s="6">
        <v>667.611755371094</v>
      </c>
      <c r="C1864" s="6">
        <v>1080</v>
      </c>
    </row>
    <row r="1865" spans="1:3" ht="12.75">
      <c r="A1865" s="5">
        <v>45066.39583333333</v>
      </c>
      <c r="B1865" s="6">
        <v>683.570068359375</v>
      </c>
      <c r="C1865" s="6">
        <v>1080</v>
      </c>
    </row>
    <row r="1866" spans="1:3" ht="12.75">
      <c r="A1866" s="5">
        <v>45066.40625</v>
      </c>
      <c r="B1866" s="6">
        <v>689.894226074219</v>
      </c>
      <c r="C1866" s="6">
        <v>1080</v>
      </c>
    </row>
    <row r="1867" spans="1:3" ht="12.75">
      <c r="A1867" s="5">
        <v>45066.416666666664</v>
      </c>
      <c r="B1867" s="6">
        <v>747.301208496094</v>
      </c>
      <c r="C1867" s="6">
        <v>1080</v>
      </c>
    </row>
    <row r="1868" spans="1:3" ht="12.75">
      <c r="A1868" s="5">
        <v>45066.42708333333</v>
      </c>
      <c r="B1868" s="6">
        <v>879.17431640625</v>
      </c>
      <c r="C1868" s="6">
        <v>1080</v>
      </c>
    </row>
    <row r="1869" spans="1:3" ht="12.75">
      <c r="A1869" s="5">
        <v>45066.4375</v>
      </c>
      <c r="B1869" s="6">
        <v>891.267211914063</v>
      </c>
      <c r="C1869" s="6">
        <v>1080</v>
      </c>
    </row>
    <row r="1870" spans="1:3" ht="12.75">
      <c r="A1870" s="5">
        <v>45066.447916666664</v>
      </c>
      <c r="B1870" s="6">
        <v>898.123229980469</v>
      </c>
      <c r="C1870" s="6">
        <v>1080</v>
      </c>
    </row>
    <row r="1871" spans="1:3" ht="12.75">
      <c r="A1871" s="5">
        <v>45066.45833333333</v>
      </c>
      <c r="B1871" s="6">
        <v>857.9716796875</v>
      </c>
      <c r="C1871" s="6">
        <v>1080</v>
      </c>
    </row>
    <row r="1872" spans="1:3" ht="12.75">
      <c r="A1872" s="5">
        <v>45066.46875</v>
      </c>
      <c r="B1872" s="6">
        <v>898.922424316406</v>
      </c>
      <c r="C1872" s="6">
        <v>1080</v>
      </c>
    </row>
    <row r="1873" spans="1:3" ht="12.75">
      <c r="A1873" s="5">
        <v>45066.479166666664</v>
      </c>
      <c r="B1873" s="6">
        <v>893.163146972656</v>
      </c>
      <c r="C1873" s="6">
        <v>1080</v>
      </c>
    </row>
    <row r="1874" spans="1:3" ht="12.75">
      <c r="A1874" s="5">
        <v>45066.48958333333</v>
      </c>
      <c r="B1874" s="6">
        <v>894.754760742188</v>
      </c>
      <c r="C1874" s="6">
        <v>1080</v>
      </c>
    </row>
    <row r="1875" spans="1:3" ht="12.75">
      <c r="A1875" s="5">
        <v>45066.5</v>
      </c>
      <c r="B1875" s="6">
        <v>898.311401367188</v>
      </c>
      <c r="C1875" s="6">
        <v>1080</v>
      </c>
    </row>
    <row r="1876" spans="1:3" ht="12.75">
      <c r="A1876" s="5">
        <v>45066.510416666664</v>
      </c>
      <c r="B1876" s="6">
        <v>851.373657226563</v>
      </c>
      <c r="C1876" s="6">
        <v>1080</v>
      </c>
    </row>
    <row r="1877" spans="1:3" ht="12.75">
      <c r="A1877" s="5">
        <v>45066.52083333333</v>
      </c>
      <c r="B1877" s="6">
        <v>790.975341796875</v>
      </c>
      <c r="C1877" s="6">
        <v>1080</v>
      </c>
    </row>
    <row r="1878" spans="1:3" ht="12.75">
      <c r="A1878" s="5">
        <v>45066.53125</v>
      </c>
      <c r="B1878" s="6">
        <v>776.742004394531</v>
      </c>
      <c r="C1878" s="6">
        <v>1080</v>
      </c>
    </row>
    <row r="1879" spans="1:3" ht="12.75">
      <c r="A1879" s="5">
        <v>45066.541666666664</v>
      </c>
      <c r="B1879" s="6">
        <v>768.677551269531</v>
      </c>
      <c r="C1879" s="6">
        <v>1080</v>
      </c>
    </row>
    <row r="1880" spans="1:3" ht="12.75">
      <c r="A1880" s="5">
        <v>45066.55208333333</v>
      </c>
      <c r="B1880" s="6">
        <v>773.904846191406</v>
      </c>
      <c r="C1880" s="6">
        <v>1080</v>
      </c>
    </row>
    <row r="1881" spans="1:3" ht="12.75">
      <c r="A1881" s="5">
        <v>45066.5625</v>
      </c>
      <c r="B1881" s="6">
        <v>799.686584472656</v>
      </c>
      <c r="C1881" s="6">
        <v>1080</v>
      </c>
    </row>
    <row r="1882" spans="1:3" ht="12.75">
      <c r="A1882" s="5">
        <v>45066.572916666664</v>
      </c>
      <c r="B1882" s="6">
        <v>853.433654785156</v>
      </c>
      <c r="C1882" s="6">
        <v>1080</v>
      </c>
    </row>
    <row r="1883" spans="1:3" ht="12.75">
      <c r="A1883" s="5">
        <v>45066.58333333333</v>
      </c>
      <c r="B1883" s="6">
        <v>922.344055175781</v>
      </c>
      <c r="C1883" s="6">
        <v>1080</v>
      </c>
    </row>
    <row r="1884" spans="1:3" ht="12.75">
      <c r="A1884" s="5">
        <v>45066.59375</v>
      </c>
      <c r="B1884" s="6">
        <v>903.427307128906</v>
      </c>
      <c r="C1884" s="6">
        <v>1080</v>
      </c>
    </row>
    <row r="1885" spans="1:3" ht="12.75">
      <c r="A1885" s="5">
        <v>45066.604166666664</v>
      </c>
      <c r="B1885" s="6">
        <v>925.002258300781</v>
      </c>
      <c r="C1885" s="6">
        <v>1080</v>
      </c>
    </row>
    <row r="1886" spans="1:3" ht="12.75">
      <c r="A1886" s="5">
        <v>45066.61458333333</v>
      </c>
      <c r="B1886" s="6">
        <v>932.834655761719</v>
      </c>
      <c r="C1886" s="6">
        <v>1080</v>
      </c>
    </row>
    <row r="1887" spans="1:3" ht="12.75">
      <c r="A1887" s="5">
        <v>45066.625</v>
      </c>
      <c r="B1887" s="6">
        <v>929.6533203125</v>
      </c>
      <c r="C1887" s="6">
        <v>1080</v>
      </c>
    </row>
    <row r="1888" spans="1:3" ht="12.75">
      <c r="A1888" s="5">
        <v>45066.635416666664</v>
      </c>
      <c r="B1888" s="6">
        <v>922.225952148438</v>
      </c>
      <c r="C1888" s="6">
        <v>1080</v>
      </c>
    </row>
    <row r="1889" spans="1:3" ht="12.75">
      <c r="A1889" s="5">
        <v>45066.64583333333</v>
      </c>
      <c r="B1889" s="6">
        <v>919.520263671875</v>
      </c>
      <c r="C1889" s="6">
        <v>1080</v>
      </c>
    </row>
    <row r="1890" spans="1:3" ht="12.75">
      <c r="A1890" s="5">
        <v>45066.65625</v>
      </c>
      <c r="B1890" s="6">
        <v>914.554992675781</v>
      </c>
      <c r="C1890" s="6">
        <v>1080</v>
      </c>
    </row>
    <row r="1891" spans="1:3" ht="12.75">
      <c r="A1891" s="5">
        <v>45066.666666666664</v>
      </c>
      <c r="B1891" s="6">
        <v>877.449462890625</v>
      </c>
      <c r="C1891" s="6">
        <v>1080</v>
      </c>
    </row>
    <row r="1892" spans="1:3" ht="12.75">
      <c r="A1892" s="5">
        <v>45066.67708333333</v>
      </c>
      <c r="B1892" s="6">
        <v>808.075500488281</v>
      </c>
      <c r="C1892" s="6">
        <v>1080</v>
      </c>
    </row>
    <row r="1893" spans="1:3" ht="12.75">
      <c r="A1893" s="5">
        <v>45066.6875</v>
      </c>
      <c r="B1893" s="6">
        <v>794.898620605469</v>
      </c>
      <c r="C1893" s="6">
        <v>1080</v>
      </c>
    </row>
    <row r="1894" spans="1:3" ht="12.75">
      <c r="A1894" s="5">
        <v>45066.697916666664</v>
      </c>
      <c r="B1894" s="6">
        <v>800.541259765625</v>
      </c>
      <c r="C1894" s="6">
        <v>1080</v>
      </c>
    </row>
    <row r="1895" spans="1:3" ht="12.75">
      <c r="A1895" s="5">
        <v>45066.70833333333</v>
      </c>
      <c r="B1895" s="6">
        <v>839.703247070313</v>
      </c>
      <c r="C1895" s="6">
        <v>1080</v>
      </c>
    </row>
    <row r="1896" spans="1:3" ht="12.75">
      <c r="A1896" s="5">
        <v>45066.71875</v>
      </c>
      <c r="B1896" s="6">
        <v>909.365478515625</v>
      </c>
      <c r="C1896" s="6">
        <v>1080</v>
      </c>
    </row>
    <row r="1897" spans="1:3" ht="12.75">
      <c r="A1897" s="5">
        <v>45066.729166666664</v>
      </c>
      <c r="B1897" s="6">
        <v>932.569030761719</v>
      </c>
      <c r="C1897" s="6">
        <v>1080</v>
      </c>
    </row>
    <row r="1898" spans="1:3" ht="12.75">
      <c r="A1898" s="5">
        <v>45066.73958333333</v>
      </c>
      <c r="B1898" s="6">
        <v>951.448608398438</v>
      </c>
      <c r="C1898" s="6">
        <v>1080</v>
      </c>
    </row>
    <row r="1899" spans="1:3" ht="12.75">
      <c r="A1899" s="5">
        <v>45066.75</v>
      </c>
      <c r="B1899" s="6">
        <v>937.304931640625</v>
      </c>
      <c r="C1899" s="6">
        <v>1080</v>
      </c>
    </row>
    <row r="1900" spans="1:3" ht="12.75">
      <c r="A1900" s="5">
        <v>45066.760416666664</v>
      </c>
      <c r="B1900" s="6">
        <v>1030.66137695313</v>
      </c>
      <c r="C1900" s="6">
        <v>1080</v>
      </c>
    </row>
    <row r="1901" spans="1:3" ht="12.75">
      <c r="A1901" s="5">
        <v>45066.77083333333</v>
      </c>
      <c r="B1901" s="6">
        <v>963.471923828125</v>
      </c>
      <c r="C1901" s="6">
        <v>1080</v>
      </c>
    </row>
    <row r="1902" spans="1:3" ht="12.75">
      <c r="A1902" s="5">
        <v>45066.78125</v>
      </c>
      <c r="B1902" s="6">
        <v>968.092224121094</v>
      </c>
      <c r="C1902" s="6">
        <v>1080</v>
      </c>
    </row>
    <row r="1903" spans="1:3" ht="12.75">
      <c r="A1903" s="5">
        <v>45066.791666666664</v>
      </c>
      <c r="B1903" s="6">
        <v>963.907287597656</v>
      </c>
      <c r="C1903" s="6">
        <v>1080</v>
      </c>
    </row>
    <row r="1904" spans="1:3" ht="12.75">
      <c r="A1904" s="5">
        <v>45066.80208333333</v>
      </c>
      <c r="B1904" s="6">
        <v>944.45947265625</v>
      </c>
      <c r="C1904" s="6">
        <v>1080</v>
      </c>
    </row>
    <row r="1905" spans="1:3" ht="12.75">
      <c r="A1905" s="5">
        <v>45066.8125</v>
      </c>
      <c r="B1905" s="6">
        <v>977.939819335938</v>
      </c>
      <c r="C1905" s="6">
        <v>1080</v>
      </c>
    </row>
    <row r="1906" spans="1:3" ht="12.75">
      <c r="A1906" s="5">
        <v>45066.822916666664</v>
      </c>
      <c r="B1906" s="6">
        <v>984.953918457031</v>
      </c>
      <c r="C1906" s="6">
        <v>1080</v>
      </c>
    </row>
    <row r="1907" spans="1:3" ht="12.75">
      <c r="A1907" s="5">
        <v>45066.83333333333</v>
      </c>
      <c r="B1907" s="6">
        <v>986.235168457031</v>
      </c>
      <c r="C1907" s="6">
        <v>1080</v>
      </c>
    </row>
    <row r="1908" spans="1:3" ht="12.75">
      <c r="A1908" s="5">
        <v>45066.84375</v>
      </c>
      <c r="B1908" s="6">
        <v>1010.49829101563</v>
      </c>
      <c r="C1908" s="6">
        <v>1080</v>
      </c>
    </row>
    <row r="1909" spans="1:3" ht="12.75">
      <c r="A1909" s="5">
        <v>45066.854166666664</v>
      </c>
      <c r="B1909" s="6">
        <v>1035.39208984375</v>
      </c>
      <c r="C1909" s="6">
        <v>1080</v>
      </c>
    </row>
    <row r="1910" spans="1:3" ht="12.75">
      <c r="A1910" s="5">
        <v>45066.86458333333</v>
      </c>
      <c r="B1910" s="6">
        <v>1025.81958007813</v>
      </c>
      <c r="C1910" s="6">
        <v>1116.86669921875</v>
      </c>
    </row>
    <row r="1911" spans="1:3" ht="12.75">
      <c r="A1911" s="5">
        <v>45066.875</v>
      </c>
      <c r="B1911" s="6">
        <v>965.414123535156</v>
      </c>
      <c r="C1911" s="6">
        <v>1185</v>
      </c>
    </row>
    <row r="1912" spans="1:3" ht="12.75">
      <c r="A1912" s="5">
        <v>45066.885416666664</v>
      </c>
      <c r="B1912" s="6">
        <v>952.794189453125</v>
      </c>
      <c r="C1912" s="6">
        <v>1185</v>
      </c>
    </row>
    <row r="1913" spans="1:3" ht="12.75">
      <c r="A1913" s="5">
        <v>45066.89583333333</v>
      </c>
      <c r="B1913" s="6">
        <v>925.023193359375</v>
      </c>
      <c r="C1913" s="6">
        <v>1185</v>
      </c>
    </row>
    <row r="1914" spans="1:3" ht="12.75">
      <c r="A1914" s="5">
        <v>45066.90625</v>
      </c>
      <c r="B1914" s="6">
        <v>920.742309570313</v>
      </c>
      <c r="C1914" s="6">
        <v>1185</v>
      </c>
    </row>
    <row r="1915" spans="1:3" ht="12.75">
      <c r="A1915" s="5">
        <v>45066.916666666664</v>
      </c>
      <c r="B1915" s="6">
        <v>910.136413574219</v>
      </c>
      <c r="C1915" s="6">
        <v>1185</v>
      </c>
    </row>
    <row r="1916" spans="1:3" ht="12.75">
      <c r="A1916" s="5">
        <v>45066.92708333333</v>
      </c>
      <c r="B1916" s="6">
        <v>869.702575683594</v>
      </c>
      <c r="C1916" s="6">
        <v>1185</v>
      </c>
    </row>
    <row r="1917" spans="1:3" ht="12.75">
      <c r="A1917" s="5">
        <v>45066.9375</v>
      </c>
      <c r="B1917" s="6">
        <v>865.638244628906</v>
      </c>
      <c r="C1917" s="6">
        <v>1185</v>
      </c>
    </row>
    <row r="1918" spans="1:3" ht="12.75">
      <c r="A1918" s="5">
        <v>45066.947916666664</v>
      </c>
      <c r="B1918" s="6">
        <v>841.759460449219</v>
      </c>
      <c r="C1918" s="6">
        <v>1185</v>
      </c>
    </row>
    <row r="1919" spans="1:3" ht="12.75">
      <c r="A1919" s="5">
        <v>45066.95833333333</v>
      </c>
      <c r="B1919" s="6">
        <v>807.803344726563</v>
      </c>
      <c r="C1919" s="6">
        <v>1185</v>
      </c>
    </row>
    <row r="1920" spans="1:3" ht="12.75">
      <c r="A1920" s="5">
        <v>45066.96875</v>
      </c>
      <c r="B1920" s="6">
        <v>729.722778320313</v>
      </c>
      <c r="C1920" s="6">
        <v>1185</v>
      </c>
    </row>
    <row r="1921" spans="1:3" ht="12.75">
      <c r="A1921" s="5">
        <v>45066.979166666664</v>
      </c>
      <c r="B1921" s="6">
        <v>692.041198730469</v>
      </c>
      <c r="C1921" s="6">
        <v>1185</v>
      </c>
    </row>
    <row r="1922" spans="1:3" ht="12.75">
      <c r="A1922" s="5">
        <v>45066.98958333333</v>
      </c>
      <c r="B1922" s="6">
        <v>695.079040527344</v>
      </c>
      <c r="C1922" s="6">
        <v>1185</v>
      </c>
    </row>
    <row r="1923" spans="1:3" ht="12.75">
      <c r="A1923" s="5">
        <v>45067</v>
      </c>
      <c r="B1923" s="6">
        <v>663.807678222656</v>
      </c>
      <c r="C1923" s="6">
        <v>1185</v>
      </c>
    </row>
    <row r="1924" spans="1:3" ht="12.75">
      <c r="A1924" s="5">
        <v>45067.010416666664</v>
      </c>
      <c r="B1924" s="6">
        <v>540.371337890625</v>
      </c>
      <c r="C1924" s="6">
        <v>1185</v>
      </c>
    </row>
    <row r="1925" spans="1:3" ht="12.75">
      <c r="A1925" s="5">
        <v>45067.02083333333</v>
      </c>
      <c r="B1925" s="6">
        <v>529.109497070313</v>
      </c>
      <c r="C1925" s="6">
        <v>1185</v>
      </c>
    </row>
    <row r="1926" spans="1:3" ht="12.75">
      <c r="A1926" s="5">
        <v>45067.03125</v>
      </c>
      <c r="B1926" s="6">
        <v>528.880249023438</v>
      </c>
      <c r="C1926" s="6">
        <v>1185</v>
      </c>
    </row>
    <row r="1927" spans="1:3" ht="12.75">
      <c r="A1927" s="5">
        <v>45067.041666666664</v>
      </c>
      <c r="B1927" s="6">
        <v>469.746398925781</v>
      </c>
      <c r="C1927" s="6">
        <v>1185</v>
      </c>
    </row>
    <row r="1928" spans="1:3" ht="12.75">
      <c r="A1928" s="5">
        <v>45067.05208333333</v>
      </c>
      <c r="B1928" s="6">
        <v>451.156860351563</v>
      </c>
      <c r="C1928" s="6">
        <v>1185</v>
      </c>
    </row>
    <row r="1929" spans="1:3" ht="12.75">
      <c r="A1929" s="5">
        <v>45067.0625</v>
      </c>
      <c r="B1929" s="6">
        <v>470.245727539063</v>
      </c>
      <c r="C1929" s="6">
        <v>1185</v>
      </c>
    </row>
    <row r="1930" spans="1:3" ht="12.75">
      <c r="A1930" s="5">
        <v>45067.072916666664</v>
      </c>
      <c r="B1930" s="6">
        <v>458.352569580078</v>
      </c>
      <c r="C1930" s="6">
        <v>1185</v>
      </c>
    </row>
    <row r="1931" spans="1:3" ht="12.75">
      <c r="A1931" s="5">
        <v>45067.08333333333</v>
      </c>
      <c r="B1931" s="6">
        <v>448.960510253906</v>
      </c>
      <c r="C1931" s="6">
        <v>1185</v>
      </c>
    </row>
    <row r="1932" spans="1:3" ht="12.75">
      <c r="A1932" s="5">
        <v>45067.09375</v>
      </c>
      <c r="B1932" s="6">
        <v>454.600311279297</v>
      </c>
      <c r="C1932" s="6">
        <v>1185</v>
      </c>
    </row>
    <row r="1933" spans="1:3" ht="12.75">
      <c r="A1933" s="5">
        <v>45067.104166666664</v>
      </c>
      <c r="B1933" s="6">
        <v>458.699768066406</v>
      </c>
      <c r="C1933" s="6">
        <v>1185</v>
      </c>
    </row>
    <row r="1934" spans="1:3" ht="12.75">
      <c r="A1934" s="5">
        <v>45067.11458333333</v>
      </c>
      <c r="B1934" s="6">
        <v>474.732635498047</v>
      </c>
      <c r="C1934" s="6">
        <v>1185</v>
      </c>
    </row>
    <row r="1935" spans="1:3" ht="12.75">
      <c r="A1935" s="5">
        <v>45067.125</v>
      </c>
      <c r="B1935" s="6">
        <v>463.407989501953</v>
      </c>
      <c r="C1935" s="6">
        <v>1185</v>
      </c>
    </row>
    <row r="1936" spans="1:3" ht="12.75">
      <c r="A1936" s="5">
        <v>45067.135416666664</v>
      </c>
      <c r="B1936" s="6">
        <v>466.970092773438</v>
      </c>
      <c r="C1936" s="6">
        <v>1185</v>
      </c>
    </row>
    <row r="1937" spans="1:3" ht="12.75">
      <c r="A1937" s="5">
        <v>45067.14583333333</v>
      </c>
      <c r="B1937" s="6">
        <v>449.029083251953</v>
      </c>
      <c r="C1937" s="6">
        <v>1185</v>
      </c>
    </row>
    <row r="1938" spans="1:3" ht="12.75">
      <c r="A1938" s="5">
        <v>45067.15625</v>
      </c>
      <c r="B1938" s="6">
        <v>443.671264648438</v>
      </c>
      <c r="C1938" s="6">
        <v>1185</v>
      </c>
    </row>
    <row r="1939" spans="1:3" ht="12.75">
      <c r="A1939" s="5">
        <v>45067.166666666664</v>
      </c>
      <c r="B1939" s="6">
        <v>443.214630126953</v>
      </c>
      <c r="C1939" s="6">
        <v>1185</v>
      </c>
    </row>
    <row r="1940" spans="1:3" ht="12.75">
      <c r="A1940" s="5">
        <v>45067.17708333333</v>
      </c>
      <c r="B1940" s="6">
        <v>448.084320068359</v>
      </c>
      <c r="C1940" s="6">
        <v>1185</v>
      </c>
    </row>
    <row r="1941" spans="1:3" ht="12.75">
      <c r="A1941" s="5">
        <v>45067.1875</v>
      </c>
      <c r="B1941" s="6">
        <v>436.598419189453</v>
      </c>
      <c r="C1941" s="6">
        <v>1185</v>
      </c>
    </row>
    <row r="1942" spans="1:3" ht="12.75">
      <c r="A1942" s="5">
        <v>45067.197916666664</v>
      </c>
      <c r="B1942" s="6">
        <v>446.544006347656</v>
      </c>
      <c r="C1942" s="6">
        <v>1185</v>
      </c>
    </row>
    <row r="1943" spans="1:3" ht="12.75">
      <c r="A1943" s="5">
        <v>45067.20833333333</v>
      </c>
      <c r="B1943" s="6">
        <v>429.080108642578</v>
      </c>
      <c r="C1943" s="6">
        <v>1185</v>
      </c>
    </row>
    <row r="1944" spans="1:3" ht="12.75">
      <c r="A1944" s="5">
        <v>45067.21875</v>
      </c>
      <c r="B1944" s="6">
        <v>420.161682128906</v>
      </c>
      <c r="C1944" s="6">
        <v>1185</v>
      </c>
    </row>
    <row r="1945" spans="1:3" ht="12.75">
      <c r="A1945" s="5">
        <v>45067.229166666664</v>
      </c>
      <c r="B1945" s="6">
        <v>422.585693359375</v>
      </c>
      <c r="C1945" s="6">
        <v>1185</v>
      </c>
    </row>
    <row r="1946" spans="1:3" ht="12.75">
      <c r="A1946" s="5">
        <v>45067.23958333333</v>
      </c>
      <c r="B1946" s="6">
        <v>463.492980957031</v>
      </c>
      <c r="C1946" s="6">
        <v>1185</v>
      </c>
    </row>
    <row r="1947" spans="1:3" ht="12.75">
      <c r="A1947" s="5">
        <v>45067.25</v>
      </c>
      <c r="B1947" s="6">
        <v>479.049621582031</v>
      </c>
      <c r="C1947" s="6">
        <v>1185</v>
      </c>
    </row>
    <row r="1948" spans="1:3" ht="12.75">
      <c r="A1948" s="5">
        <v>45067.260416666664</v>
      </c>
      <c r="B1948" s="6">
        <v>526.191101074219</v>
      </c>
      <c r="C1948" s="6">
        <v>1185</v>
      </c>
    </row>
    <row r="1949" spans="1:3" ht="12.75">
      <c r="A1949" s="5">
        <v>45067.27083333333</v>
      </c>
      <c r="B1949" s="6">
        <v>544.810974121094</v>
      </c>
      <c r="C1949" s="6">
        <v>1185</v>
      </c>
    </row>
    <row r="1950" spans="1:3" ht="12.75">
      <c r="A1950" s="5">
        <v>45067.28125</v>
      </c>
      <c r="B1950" s="6">
        <v>525.99951171875</v>
      </c>
      <c r="C1950" s="6">
        <v>1185</v>
      </c>
    </row>
    <row r="1951" spans="1:3" ht="12.75">
      <c r="A1951" s="5">
        <v>45067.291666666664</v>
      </c>
      <c r="B1951" s="6">
        <v>459.519866943359</v>
      </c>
      <c r="C1951" s="6">
        <v>1185</v>
      </c>
    </row>
    <row r="1952" spans="1:3" ht="12.75">
      <c r="A1952" s="5">
        <v>45067.30208333333</v>
      </c>
      <c r="B1952" s="6">
        <v>302.459197998047</v>
      </c>
      <c r="C1952" s="6">
        <v>1185</v>
      </c>
    </row>
    <row r="1953" spans="1:3" ht="12.75">
      <c r="A1953" s="5">
        <v>45067.3125</v>
      </c>
      <c r="B1953" s="6">
        <v>255.591659545898</v>
      </c>
      <c r="C1953" s="6">
        <v>1185</v>
      </c>
    </row>
    <row r="1954" spans="1:3" ht="12.75">
      <c r="A1954" s="5">
        <v>45067.322916666664</v>
      </c>
      <c r="B1954" s="6">
        <v>265.197113037109</v>
      </c>
      <c r="C1954" s="6">
        <v>1185</v>
      </c>
    </row>
    <row r="1955" spans="1:3" ht="12.75">
      <c r="A1955" s="5">
        <v>45067.33333333333</v>
      </c>
      <c r="B1955" s="6">
        <v>319.895416259766</v>
      </c>
      <c r="C1955" s="6">
        <v>1185</v>
      </c>
    </row>
    <row r="1956" spans="1:3" ht="12.75">
      <c r="A1956" s="5">
        <v>45067.34375</v>
      </c>
      <c r="B1956" s="6">
        <v>301.756225585938</v>
      </c>
      <c r="C1956" s="6">
        <v>1185</v>
      </c>
    </row>
    <row r="1957" spans="1:3" ht="12.75">
      <c r="A1957" s="5">
        <v>45067.354166666664</v>
      </c>
      <c r="B1957" s="6">
        <v>274.968231201172</v>
      </c>
      <c r="C1957" s="6">
        <v>1185</v>
      </c>
    </row>
    <row r="1958" spans="1:3" ht="12.75">
      <c r="A1958" s="5">
        <v>45067.36458333333</v>
      </c>
      <c r="B1958" s="6">
        <v>275.878295898438</v>
      </c>
      <c r="C1958" s="6">
        <v>1185</v>
      </c>
    </row>
    <row r="1959" spans="1:3" ht="12.75">
      <c r="A1959" s="5">
        <v>45067.375</v>
      </c>
      <c r="B1959" s="6">
        <v>241.13996887207</v>
      </c>
      <c r="C1959" s="6">
        <v>1185</v>
      </c>
    </row>
    <row r="1960" spans="1:3" ht="12.75">
      <c r="A1960" s="5">
        <v>45067.385416666664</v>
      </c>
      <c r="B1960" s="6">
        <v>225.574096679688</v>
      </c>
      <c r="C1960" s="6">
        <v>1185</v>
      </c>
    </row>
    <row r="1961" spans="1:3" ht="12.75">
      <c r="A1961" s="5">
        <v>45067.39583333333</v>
      </c>
      <c r="B1961" s="6">
        <v>249.19157409668</v>
      </c>
      <c r="C1961" s="6">
        <v>1185</v>
      </c>
    </row>
    <row r="1962" spans="1:3" ht="12.75">
      <c r="A1962" s="5">
        <v>45067.40625</v>
      </c>
      <c r="B1962" s="6">
        <v>255.374359130859</v>
      </c>
      <c r="C1962" s="6">
        <v>1185</v>
      </c>
    </row>
    <row r="1963" spans="1:3" ht="12.75">
      <c r="A1963" s="5">
        <v>45067.416666666664</v>
      </c>
      <c r="B1963" s="6">
        <v>285.867492675781</v>
      </c>
      <c r="C1963" s="6">
        <v>1178.93334960938</v>
      </c>
    </row>
    <row r="1964" spans="1:3" ht="12.75">
      <c r="A1964" s="5">
        <v>45067.42708333333</v>
      </c>
      <c r="B1964" s="6">
        <v>413.618041992188</v>
      </c>
      <c r="C1964" s="6">
        <v>1080</v>
      </c>
    </row>
    <row r="1965" spans="1:3" ht="12.75">
      <c r="A1965" s="5">
        <v>45067.4375</v>
      </c>
      <c r="B1965" s="6">
        <v>441.800903320313</v>
      </c>
      <c r="C1965" s="6">
        <v>1080</v>
      </c>
    </row>
    <row r="1966" spans="1:3" ht="12.75">
      <c r="A1966" s="5">
        <v>45067.447916666664</v>
      </c>
      <c r="B1966" s="6">
        <v>435.296020507813</v>
      </c>
      <c r="C1966" s="6">
        <v>1080</v>
      </c>
    </row>
    <row r="1967" spans="1:3" ht="12.75">
      <c r="A1967" s="5">
        <v>45067.45833333333</v>
      </c>
      <c r="B1967" s="6">
        <v>438.983062744141</v>
      </c>
      <c r="C1967" s="6">
        <v>1080</v>
      </c>
    </row>
    <row r="1968" spans="1:3" ht="12.75">
      <c r="A1968" s="5">
        <v>45067.46875</v>
      </c>
      <c r="B1968" s="6">
        <v>427.293579101563</v>
      </c>
      <c r="C1968" s="6">
        <v>1080</v>
      </c>
    </row>
    <row r="1969" spans="1:3" ht="12.75">
      <c r="A1969" s="5">
        <v>45067.479166666664</v>
      </c>
      <c r="B1969" s="6">
        <v>428.807342529297</v>
      </c>
      <c r="C1969" s="6">
        <v>1080</v>
      </c>
    </row>
    <row r="1970" spans="1:3" ht="12.75">
      <c r="A1970" s="5">
        <v>45067.48958333333</v>
      </c>
      <c r="B1970" s="6">
        <v>423.757659912109</v>
      </c>
      <c r="C1970" s="6">
        <v>1080</v>
      </c>
    </row>
    <row r="1971" spans="1:3" ht="12.75">
      <c r="A1971" s="5">
        <v>45067.5</v>
      </c>
      <c r="B1971" s="6">
        <v>420.768005371094</v>
      </c>
      <c r="C1971" s="6">
        <v>1080</v>
      </c>
    </row>
    <row r="1972" spans="1:3" ht="12.75">
      <c r="A1972" s="5">
        <v>45067.510416666664</v>
      </c>
      <c r="B1972" s="6">
        <v>443.059387207031</v>
      </c>
      <c r="C1972" s="6">
        <v>1080</v>
      </c>
    </row>
    <row r="1973" spans="1:3" ht="12.75">
      <c r="A1973" s="5">
        <v>45067.52083333333</v>
      </c>
      <c r="B1973" s="6">
        <v>446.792816162109</v>
      </c>
      <c r="C1973" s="6">
        <v>1080</v>
      </c>
    </row>
    <row r="1974" spans="1:3" ht="12.75">
      <c r="A1974" s="5">
        <v>45067.53125</v>
      </c>
      <c r="B1974" s="6">
        <v>455.896942138672</v>
      </c>
      <c r="C1974" s="6">
        <v>1080</v>
      </c>
    </row>
    <row r="1975" spans="1:3" ht="12.75">
      <c r="A1975" s="5">
        <v>45067.541666666664</v>
      </c>
      <c r="B1975" s="6">
        <v>480.798828125</v>
      </c>
      <c r="C1975" s="6">
        <v>1080</v>
      </c>
    </row>
    <row r="1976" spans="1:3" ht="12.75">
      <c r="A1976" s="5">
        <v>45067.55208333333</v>
      </c>
      <c r="B1976" s="6">
        <v>497.134338378906</v>
      </c>
      <c r="C1976" s="6">
        <v>1080</v>
      </c>
    </row>
    <row r="1977" spans="1:3" ht="12.75">
      <c r="A1977" s="5">
        <v>45067.5625</v>
      </c>
      <c r="B1977" s="6">
        <v>501.888519287109</v>
      </c>
      <c r="C1977" s="6">
        <v>1080</v>
      </c>
    </row>
    <row r="1978" spans="1:3" ht="12.75">
      <c r="A1978" s="5">
        <v>45067.572916666664</v>
      </c>
      <c r="B1978" s="6">
        <v>531.64990234375</v>
      </c>
      <c r="C1978" s="6">
        <v>1080</v>
      </c>
    </row>
    <row r="1979" spans="1:3" ht="12.75">
      <c r="A1979" s="5">
        <v>45067.58333333333</v>
      </c>
      <c r="B1979" s="6">
        <v>520.387329101563</v>
      </c>
      <c r="C1979" s="6">
        <v>1080</v>
      </c>
    </row>
    <row r="1980" spans="1:3" ht="12.75">
      <c r="A1980" s="5">
        <v>45067.59375</v>
      </c>
      <c r="B1980" s="6">
        <v>522.150512695313</v>
      </c>
      <c r="C1980" s="6">
        <v>1080</v>
      </c>
    </row>
    <row r="1981" spans="1:3" ht="12.75">
      <c r="A1981" s="5">
        <v>45067.604166666664</v>
      </c>
      <c r="B1981" s="6">
        <v>497.551727294922</v>
      </c>
      <c r="C1981" s="6">
        <v>1080</v>
      </c>
    </row>
    <row r="1982" spans="1:3" ht="12.75">
      <c r="A1982" s="5">
        <v>45067.61458333333</v>
      </c>
      <c r="B1982" s="6">
        <v>478.894744873047</v>
      </c>
      <c r="C1982" s="6">
        <v>1080</v>
      </c>
    </row>
    <row r="1983" spans="1:3" ht="12.75">
      <c r="A1983" s="5">
        <v>45067.625</v>
      </c>
      <c r="B1983" s="6">
        <v>498.465850830078</v>
      </c>
      <c r="C1983" s="6">
        <v>1080</v>
      </c>
    </row>
    <row r="1984" spans="1:3" ht="12.75">
      <c r="A1984" s="5">
        <v>45067.635416666664</v>
      </c>
      <c r="B1984" s="6">
        <v>515.68017578125</v>
      </c>
      <c r="C1984" s="6">
        <v>1080</v>
      </c>
    </row>
    <row r="1985" spans="1:3" ht="12.75">
      <c r="A1985" s="5">
        <v>45067.64583333333</v>
      </c>
      <c r="B1985" s="6">
        <v>535.972045898438</v>
      </c>
      <c r="C1985" s="6">
        <v>1080</v>
      </c>
    </row>
    <row r="1986" spans="1:3" ht="12.75">
      <c r="A1986" s="5">
        <v>45067.65625</v>
      </c>
      <c r="B1986" s="6">
        <v>585.512084960938</v>
      </c>
      <c r="C1986" s="6">
        <v>1080</v>
      </c>
    </row>
    <row r="1987" spans="1:3" ht="12.75">
      <c r="A1987" s="5">
        <v>45067.666666666664</v>
      </c>
      <c r="B1987" s="6">
        <v>607.142211914063</v>
      </c>
      <c r="C1987" s="6">
        <v>1080</v>
      </c>
    </row>
    <row r="1988" spans="1:3" ht="12.75">
      <c r="A1988" s="5">
        <v>45067.67708333333</v>
      </c>
      <c r="B1988" s="6">
        <v>590.120056152344</v>
      </c>
      <c r="C1988" s="6">
        <v>1080</v>
      </c>
    </row>
    <row r="1989" spans="1:3" ht="12.75">
      <c r="A1989" s="5">
        <v>45067.6875</v>
      </c>
      <c r="B1989" s="6">
        <v>583.691528320313</v>
      </c>
      <c r="C1989" s="6">
        <v>1080</v>
      </c>
    </row>
    <row r="1990" spans="1:3" ht="12.75">
      <c r="A1990" s="5">
        <v>45067.697916666664</v>
      </c>
      <c r="B1990" s="6">
        <v>614.198852539063</v>
      </c>
      <c r="C1990" s="6">
        <v>1080</v>
      </c>
    </row>
    <row r="1991" spans="1:3" ht="12.75">
      <c r="A1991" s="5">
        <v>45067.70833333333</v>
      </c>
      <c r="B1991" s="6">
        <v>679.113037109375</v>
      </c>
      <c r="C1991" s="6">
        <v>1080</v>
      </c>
    </row>
    <row r="1992" spans="1:3" ht="12.75">
      <c r="A1992" s="5">
        <v>45067.71875</v>
      </c>
      <c r="B1992" s="6">
        <v>826.548461914063</v>
      </c>
      <c r="C1992" s="6">
        <v>1080</v>
      </c>
    </row>
    <row r="1993" spans="1:3" ht="12.75">
      <c r="A1993" s="5">
        <v>45067.729166666664</v>
      </c>
      <c r="B1993" s="6">
        <v>714.263549804688</v>
      </c>
      <c r="C1993" s="6">
        <v>1080</v>
      </c>
    </row>
    <row r="1994" spans="1:3" ht="12.75">
      <c r="A1994" s="5">
        <v>45067.73958333333</v>
      </c>
      <c r="B1994" s="6">
        <v>701.017944335938</v>
      </c>
      <c r="C1994" s="6">
        <v>1080</v>
      </c>
    </row>
    <row r="1995" spans="1:3" ht="12.75">
      <c r="A1995" s="5">
        <v>45067.75</v>
      </c>
      <c r="B1995" s="6">
        <v>768.845458984375</v>
      </c>
      <c r="C1995" s="6">
        <v>1080</v>
      </c>
    </row>
    <row r="1996" spans="1:3" ht="12.75">
      <c r="A1996" s="5">
        <v>45067.760416666664</v>
      </c>
      <c r="B1996" s="6">
        <v>651.177124023438</v>
      </c>
      <c r="C1996" s="6">
        <v>1080</v>
      </c>
    </row>
    <row r="1997" spans="1:3" ht="12.75">
      <c r="A1997" s="5">
        <v>45067.77083333333</v>
      </c>
      <c r="B1997" s="6">
        <v>708.044128417969</v>
      </c>
      <c r="C1997" s="6">
        <v>1080</v>
      </c>
    </row>
    <row r="1998" spans="1:3" ht="12.75">
      <c r="A1998" s="5">
        <v>45067.78125</v>
      </c>
      <c r="B1998" s="6">
        <v>682.235046386719</v>
      </c>
      <c r="C1998" s="6">
        <v>1080</v>
      </c>
    </row>
    <row r="1999" spans="1:3" ht="12.75">
      <c r="A1999" s="5">
        <v>45067.791666666664</v>
      </c>
      <c r="B1999" s="6">
        <v>654.389709472656</v>
      </c>
      <c r="C1999" s="6">
        <v>1080</v>
      </c>
    </row>
    <row r="2000" spans="1:3" ht="12.75">
      <c r="A2000" s="5">
        <v>45067.80208333333</v>
      </c>
      <c r="B2000" s="6">
        <v>655.339294433594</v>
      </c>
      <c r="C2000" s="6">
        <v>1080</v>
      </c>
    </row>
    <row r="2001" spans="1:3" ht="12.75">
      <c r="A2001" s="5">
        <v>45067.8125</v>
      </c>
      <c r="B2001" s="6">
        <v>691.473815917969</v>
      </c>
      <c r="C2001" s="6">
        <v>1080</v>
      </c>
    </row>
    <row r="2002" spans="1:3" ht="12.75">
      <c r="A2002" s="5">
        <v>45067.822916666664</v>
      </c>
      <c r="B2002" s="6">
        <v>693.524475097656</v>
      </c>
      <c r="C2002" s="6">
        <v>1080</v>
      </c>
    </row>
    <row r="2003" spans="1:3" ht="12.75">
      <c r="A2003" s="5">
        <v>45067.83333333333</v>
      </c>
      <c r="B2003" s="6">
        <v>713.530151367188</v>
      </c>
      <c r="C2003" s="6">
        <v>1080</v>
      </c>
    </row>
    <row r="2004" spans="1:3" ht="12.75">
      <c r="A2004" s="5">
        <v>45067.84375</v>
      </c>
      <c r="B2004" s="6">
        <v>774.491760253906</v>
      </c>
      <c r="C2004" s="6">
        <v>1080</v>
      </c>
    </row>
    <row r="2005" spans="1:3" ht="12.75">
      <c r="A2005" s="5">
        <v>45067.854166666664</v>
      </c>
      <c r="B2005" s="6">
        <v>786.62255859375</v>
      </c>
      <c r="C2005" s="6">
        <v>1183.36669921875</v>
      </c>
    </row>
    <row r="2006" spans="1:3" ht="12.75">
      <c r="A2006" s="5">
        <v>45067.86458333333</v>
      </c>
      <c r="B2006" s="6">
        <v>784.965759277344</v>
      </c>
      <c r="C2006" s="6">
        <v>1185</v>
      </c>
    </row>
    <row r="2007" spans="1:3" ht="12.75">
      <c r="A2007" s="5">
        <v>45067.875</v>
      </c>
      <c r="B2007" s="6">
        <v>781.619812011719</v>
      </c>
      <c r="C2007" s="6">
        <v>1185</v>
      </c>
    </row>
    <row r="2008" spans="1:3" ht="12.75">
      <c r="A2008" s="5">
        <v>45067.885416666664</v>
      </c>
      <c r="B2008" s="6">
        <v>806.754699707031</v>
      </c>
      <c r="C2008" s="6">
        <v>1185</v>
      </c>
    </row>
    <row r="2009" spans="1:3" ht="12.75">
      <c r="A2009" s="5">
        <v>45067.89583333333</v>
      </c>
      <c r="B2009" s="6">
        <v>841.052917480469</v>
      </c>
      <c r="C2009" s="6">
        <v>1185</v>
      </c>
    </row>
    <row r="2010" spans="1:3" ht="12.75">
      <c r="A2010" s="5">
        <v>45067.90625</v>
      </c>
      <c r="B2010" s="6">
        <v>819.577575683594</v>
      </c>
      <c r="C2010" s="6">
        <v>1185</v>
      </c>
    </row>
    <row r="2011" spans="1:3" ht="12.75">
      <c r="A2011" s="5">
        <v>45067.916666666664</v>
      </c>
      <c r="B2011" s="6">
        <v>760.142028808594</v>
      </c>
      <c r="C2011" s="6">
        <v>1185</v>
      </c>
    </row>
    <row r="2012" spans="1:3" ht="12.75">
      <c r="A2012" s="5">
        <v>45067.92708333333</v>
      </c>
      <c r="B2012" s="6">
        <v>602.450439453125</v>
      </c>
      <c r="C2012" s="6">
        <v>1185</v>
      </c>
    </row>
    <row r="2013" spans="1:3" ht="12.75">
      <c r="A2013" s="5">
        <v>45067.9375</v>
      </c>
      <c r="B2013" s="6">
        <v>556.154174804688</v>
      </c>
      <c r="C2013" s="6">
        <v>1185</v>
      </c>
    </row>
    <row r="2014" spans="1:3" ht="12.75">
      <c r="A2014" s="5">
        <v>45067.947916666664</v>
      </c>
      <c r="B2014" s="6">
        <v>549.444152832031</v>
      </c>
      <c r="C2014" s="6">
        <v>1185</v>
      </c>
    </row>
    <row r="2015" spans="1:3" ht="12.75">
      <c r="A2015" s="5">
        <v>45067.95833333333</v>
      </c>
      <c r="B2015" s="6">
        <v>481.938354492188</v>
      </c>
      <c r="C2015" s="6">
        <v>1185</v>
      </c>
    </row>
    <row r="2016" spans="1:3" ht="12.75">
      <c r="A2016" s="5">
        <v>45067.96875</v>
      </c>
      <c r="B2016" s="6">
        <v>372.458068847656</v>
      </c>
      <c r="C2016" s="6">
        <v>1185</v>
      </c>
    </row>
    <row r="2017" spans="1:3" ht="12.75">
      <c r="A2017" s="5">
        <v>45067.979166666664</v>
      </c>
      <c r="B2017" s="6">
        <v>374.421508789063</v>
      </c>
      <c r="C2017" s="6">
        <v>1185</v>
      </c>
    </row>
    <row r="2018" spans="1:3" ht="12.75">
      <c r="A2018" s="5">
        <v>45067.98958333333</v>
      </c>
      <c r="B2018" s="6">
        <v>354.871063232422</v>
      </c>
      <c r="C2018" s="6">
        <v>1185</v>
      </c>
    </row>
    <row r="2019" spans="1:3" ht="12.75">
      <c r="A2019" s="5">
        <v>45068</v>
      </c>
      <c r="B2019" s="6">
        <v>369.028411865234</v>
      </c>
      <c r="C2019" s="6">
        <v>1185</v>
      </c>
    </row>
    <row r="2020" spans="1:3" ht="12.75">
      <c r="A2020" s="5">
        <v>45068.010416666664</v>
      </c>
      <c r="B2020" s="6">
        <v>383.704315185547</v>
      </c>
      <c r="C2020" s="6">
        <v>1185</v>
      </c>
    </row>
    <row r="2021" spans="1:3" ht="12.75">
      <c r="A2021" s="5">
        <v>45068.02083333333</v>
      </c>
      <c r="B2021" s="6">
        <v>450.667846679688</v>
      </c>
      <c r="C2021" s="6">
        <v>1185</v>
      </c>
    </row>
    <row r="2022" spans="1:3" ht="12.75">
      <c r="A2022" s="5">
        <v>45068.03125</v>
      </c>
      <c r="B2022" s="6">
        <v>467.252685546875</v>
      </c>
      <c r="C2022" s="6">
        <v>1185</v>
      </c>
    </row>
    <row r="2023" spans="1:3" ht="12.75">
      <c r="A2023" s="5">
        <v>45068.041666666664</v>
      </c>
      <c r="B2023" s="6">
        <v>453.238861083984</v>
      </c>
      <c r="C2023" s="6">
        <v>1185</v>
      </c>
    </row>
    <row r="2024" spans="1:3" ht="12.75">
      <c r="A2024" s="5">
        <v>45068.05208333333</v>
      </c>
      <c r="B2024" s="6">
        <v>431.895202636719</v>
      </c>
      <c r="C2024" s="6">
        <v>1185</v>
      </c>
    </row>
    <row r="2025" spans="1:3" ht="12.75">
      <c r="A2025" s="5">
        <v>45068.0625</v>
      </c>
      <c r="B2025" s="6">
        <v>455.834564208984</v>
      </c>
      <c r="C2025" s="6">
        <v>1185</v>
      </c>
    </row>
    <row r="2026" spans="1:3" ht="12.75">
      <c r="A2026" s="5">
        <v>45068.072916666664</v>
      </c>
      <c r="B2026" s="6">
        <v>482.102447509766</v>
      </c>
      <c r="C2026" s="6">
        <v>1185</v>
      </c>
    </row>
    <row r="2027" spans="1:3" ht="12.75">
      <c r="A2027" s="5">
        <v>45068.08333333333</v>
      </c>
      <c r="B2027" s="6">
        <v>494.051788330078</v>
      </c>
      <c r="C2027" s="6">
        <v>1185</v>
      </c>
    </row>
    <row r="2028" spans="1:3" ht="12.75">
      <c r="A2028" s="5">
        <v>45068.09375</v>
      </c>
      <c r="B2028" s="6">
        <v>540.978637695313</v>
      </c>
      <c r="C2028" s="6">
        <v>1185</v>
      </c>
    </row>
    <row r="2029" spans="1:3" ht="12.75">
      <c r="A2029" s="5">
        <v>45068.104166666664</v>
      </c>
      <c r="B2029" s="6">
        <v>535.211486816406</v>
      </c>
      <c r="C2029" s="6">
        <v>1185</v>
      </c>
    </row>
    <row r="2030" spans="1:3" ht="12.75">
      <c r="A2030" s="5">
        <v>45068.11458333333</v>
      </c>
      <c r="B2030" s="6">
        <v>525.830139160156</v>
      </c>
      <c r="C2030" s="6">
        <v>1185</v>
      </c>
    </row>
    <row r="2031" spans="1:3" ht="12.75">
      <c r="A2031" s="5">
        <v>45068.125</v>
      </c>
      <c r="B2031" s="6">
        <v>531.365356445313</v>
      </c>
      <c r="C2031" s="6">
        <v>1185</v>
      </c>
    </row>
    <row r="2032" spans="1:3" ht="12.75">
      <c r="A2032" s="5">
        <v>45068.135416666664</v>
      </c>
      <c r="B2032" s="6">
        <v>545.4375</v>
      </c>
      <c r="C2032" s="6">
        <v>1185</v>
      </c>
    </row>
    <row r="2033" spans="1:3" ht="12.75">
      <c r="A2033" s="5">
        <v>45068.14583333333</v>
      </c>
      <c r="B2033" s="6">
        <v>547.869140625</v>
      </c>
      <c r="C2033" s="6">
        <v>1185</v>
      </c>
    </row>
    <row r="2034" spans="1:3" ht="12.75">
      <c r="A2034" s="5">
        <v>45068.15625</v>
      </c>
      <c r="B2034" s="6">
        <v>549.315734863281</v>
      </c>
      <c r="C2034" s="6">
        <v>1185</v>
      </c>
    </row>
    <row r="2035" spans="1:3" ht="12.75">
      <c r="A2035" s="5">
        <v>45068.166666666664</v>
      </c>
      <c r="B2035" s="6">
        <v>551.641662597656</v>
      </c>
      <c r="C2035" s="6">
        <v>1185</v>
      </c>
    </row>
    <row r="2036" spans="1:3" ht="12.75">
      <c r="A2036" s="5">
        <v>45068.17708333333</v>
      </c>
      <c r="B2036" s="6">
        <v>581.583190917969</v>
      </c>
      <c r="C2036" s="6">
        <v>1185</v>
      </c>
    </row>
    <row r="2037" spans="1:3" ht="12.75">
      <c r="A2037" s="5">
        <v>45068.1875</v>
      </c>
      <c r="B2037" s="6">
        <v>554.375793457031</v>
      </c>
      <c r="C2037" s="6">
        <v>1185</v>
      </c>
    </row>
    <row r="2038" spans="1:3" ht="12.75">
      <c r="A2038" s="5">
        <v>45068.197916666664</v>
      </c>
      <c r="B2038" s="6">
        <v>562.399169921875</v>
      </c>
      <c r="C2038" s="6">
        <v>1185</v>
      </c>
    </row>
    <row r="2039" spans="1:3" ht="12.75">
      <c r="A2039" s="5">
        <v>45068.20833333333</v>
      </c>
      <c r="B2039" s="6">
        <v>563.388061523438</v>
      </c>
      <c r="C2039" s="6">
        <v>1185</v>
      </c>
    </row>
    <row r="2040" spans="1:3" ht="12.75">
      <c r="A2040" s="5">
        <v>45068.21875</v>
      </c>
      <c r="B2040" s="6">
        <v>557.874877929688</v>
      </c>
      <c r="C2040" s="6">
        <v>1185</v>
      </c>
    </row>
    <row r="2041" spans="1:3" ht="12.75">
      <c r="A2041" s="5">
        <v>45068.229166666664</v>
      </c>
      <c r="B2041" s="6">
        <v>584.720275878906</v>
      </c>
      <c r="C2041" s="6">
        <v>1185</v>
      </c>
    </row>
    <row r="2042" spans="1:3" ht="12.75">
      <c r="A2042" s="5">
        <v>45068.23958333333</v>
      </c>
      <c r="B2042" s="6">
        <v>601.3662109375</v>
      </c>
      <c r="C2042" s="6">
        <v>1185</v>
      </c>
    </row>
    <row r="2043" spans="1:3" ht="12.75">
      <c r="A2043" s="5">
        <v>45068.25</v>
      </c>
      <c r="B2043" s="6">
        <v>584.721618652344</v>
      </c>
      <c r="C2043" s="6">
        <v>1185</v>
      </c>
    </row>
    <row r="2044" spans="1:3" ht="12.75">
      <c r="A2044" s="5">
        <v>45068.260416666664</v>
      </c>
      <c r="B2044" s="6">
        <v>654.642883300781</v>
      </c>
      <c r="C2044" s="6">
        <v>1185</v>
      </c>
    </row>
    <row r="2045" spans="1:3" ht="12.75">
      <c r="A2045" s="5">
        <v>45068.27083333333</v>
      </c>
      <c r="B2045" s="6">
        <v>663.09912109375</v>
      </c>
      <c r="C2045" s="6">
        <v>1185</v>
      </c>
    </row>
    <row r="2046" spans="1:3" ht="12.75">
      <c r="A2046" s="5">
        <v>45068.28125</v>
      </c>
      <c r="B2046" s="6">
        <v>647.575927734375</v>
      </c>
      <c r="C2046" s="6">
        <v>1185</v>
      </c>
    </row>
    <row r="2047" spans="1:3" ht="12.75">
      <c r="A2047" s="5">
        <v>45068.291666666664</v>
      </c>
      <c r="B2047" s="6">
        <v>641.414916992188</v>
      </c>
      <c r="C2047" s="6">
        <v>1185</v>
      </c>
    </row>
    <row r="2048" spans="1:3" ht="12.75">
      <c r="A2048" s="5">
        <v>45068.30208333333</v>
      </c>
      <c r="B2048" s="6">
        <v>630.847229003906</v>
      </c>
      <c r="C2048" s="6">
        <v>1185</v>
      </c>
    </row>
    <row r="2049" spans="1:3" ht="12.75">
      <c r="A2049" s="5">
        <v>45068.3125</v>
      </c>
      <c r="B2049" s="6">
        <v>670.768615722656</v>
      </c>
      <c r="C2049" s="6">
        <v>1185</v>
      </c>
    </row>
    <row r="2050" spans="1:3" ht="12.75">
      <c r="A2050" s="5">
        <v>45068.322916666664</v>
      </c>
      <c r="B2050" s="6">
        <v>691.328430175781</v>
      </c>
      <c r="C2050" s="6">
        <v>1185</v>
      </c>
    </row>
    <row r="2051" spans="1:3" ht="12.75">
      <c r="A2051" s="5">
        <v>45068.33333333333</v>
      </c>
      <c r="B2051" s="6">
        <v>704.913146972656</v>
      </c>
      <c r="C2051" s="6">
        <v>1185</v>
      </c>
    </row>
    <row r="2052" spans="1:3" ht="12.75">
      <c r="A2052" s="5">
        <v>45068.34375</v>
      </c>
      <c r="B2052" s="6">
        <v>739.514709472656</v>
      </c>
      <c r="C2052" s="6">
        <v>1185</v>
      </c>
    </row>
    <row r="2053" spans="1:3" ht="12.75">
      <c r="A2053" s="5">
        <v>45068.354166666664</v>
      </c>
      <c r="B2053" s="6">
        <v>722.301635742188</v>
      </c>
      <c r="C2053" s="6">
        <v>1185</v>
      </c>
    </row>
    <row r="2054" spans="1:3" ht="12.75">
      <c r="A2054" s="5">
        <v>45068.36458333333</v>
      </c>
      <c r="B2054" s="6">
        <v>704.235046386719</v>
      </c>
      <c r="C2054" s="6">
        <v>1185</v>
      </c>
    </row>
    <row r="2055" spans="1:3" ht="12.75">
      <c r="A2055" s="5">
        <v>45068.375</v>
      </c>
      <c r="B2055" s="6">
        <v>716.143676757813</v>
      </c>
      <c r="C2055" s="6">
        <v>1185</v>
      </c>
    </row>
    <row r="2056" spans="1:3" ht="12.75">
      <c r="A2056" s="5">
        <v>45068.385416666664</v>
      </c>
      <c r="B2056" s="6">
        <v>768.288146972656</v>
      </c>
      <c r="C2056" s="6">
        <v>1185</v>
      </c>
    </row>
    <row r="2057" spans="1:3" ht="12.75">
      <c r="A2057" s="5">
        <v>45068.39583333333</v>
      </c>
      <c r="B2057" s="6">
        <v>753.896179199219</v>
      </c>
      <c r="C2057" s="6">
        <v>1185</v>
      </c>
    </row>
    <row r="2058" spans="1:3" ht="12.75">
      <c r="A2058" s="5">
        <v>45068.40625</v>
      </c>
      <c r="B2058" s="6">
        <v>746.499389648438</v>
      </c>
      <c r="C2058" s="6">
        <v>1185</v>
      </c>
    </row>
    <row r="2059" spans="1:3" ht="12.75">
      <c r="A2059" s="5">
        <v>45068.416666666664</v>
      </c>
      <c r="B2059" s="6">
        <v>777.679809570313</v>
      </c>
      <c r="C2059" s="6">
        <v>1185</v>
      </c>
    </row>
    <row r="2060" spans="1:3" ht="12.75">
      <c r="A2060" s="5">
        <v>45068.42708333333</v>
      </c>
      <c r="B2060" s="6">
        <v>812.577331542969</v>
      </c>
      <c r="C2060" s="6">
        <v>1185</v>
      </c>
    </row>
    <row r="2061" spans="1:3" ht="12.75">
      <c r="A2061" s="5">
        <v>45068.4375</v>
      </c>
      <c r="B2061" s="6">
        <v>810.531982421875</v>
      </c>
      <c r="C2061" s="6">
        <v>1185</v>
      </c>
    </row>
    <row r="2062" spans="1:3" ht="12.75">
      <c r="A2062" s="5">
        <v>45068.447916666664</v>
      </c>
      <c r="B2062" s="6">
        <v>810.283874511719</v>
      </c>
      <c r="C2062" s="6">
        <v>1185</v>
      </c>
    </row>
    <row r="2063" spans="1:3" ht="12.75">
      <c r="A2063" s="5">
        <v>45068.45833333333</v>
      </c>
      <c r="B2063" s="6">
        <v>795.669982910156</v>
      </c>
      <c r="C2063" s="6">
        <v>1185</v>
      </c>
    </row>
    <row r="2064" spans="1:3" ht="12.75">
      <c r="A2064" s="5">
        <v>45068.46875</v>
      </c>
      <c r="B2064" s="6">
        <v>789.949157714844</v>
      </c>
      <c r="C2064" s="6">
        <v>1185</v>
      </c>
    </row>
    <row r="2065" spans="1:3" ht="12.75">
      <c r="A2065" s="5">
        <v>45068.479166666664</v>
      </c>
      <c r="B2065" s="6">
        <v>816.34814453125</v>
      </c>
      <c r="C2065" s="6">
        <v>1185</v>
      </c>
    </row>
    <row r="2066" spans="1:3" ht="12.75">
      <c r="A2066" s="5">
        <v>45068.48958333333</v>
      </c>
      <c r="B2066" s="6">
        <v>808.339599609375</v>
      </c>
      <c r="C2066" s="6">
        <v>1185</v>
      </c>
    </row>
    <row r="2067" spans="1:3" ht="12.75">
      <c r="A2067" s="5">
        <v>45068.5</v>
      </c>
      <c r="B2067" s="6">
        <v>815.172607421875</v>
      </c>
      <c r="C2067" s="6">
        <v>1185</v>
      </c>
    </row>
    <row r="2068" spans="1:3" ht="12.75">
      <c r="A2068" s="5">
        <v>45068.510416666664</v>
      </c>
      <c r="B2068" s="6">
        <v>842.806945800781</v>
      </c>
      <c r="C2068" s="6">
        <v>1185</v>
      </c>
    </row>
    <row r="2069" spans="1:3" ht="12.75">
      <c r="A2069" s="5">
        <v>45068.52083333333</v>
      </c>
      <c r="B2069" s="6">
        <v>837.490417480469</v>
      </c>
      <c r="C2069" s="6">
        <v>1185</v>
      </c>
    </row>
    <row r="2070" spans="1:3" ht="12.75">
      <c r="A2070" s="5">
        <v>45068.53125</v>
      </c>
      <c r="B2070" s="6">
        <v>829.6845703125</v>
      </c>
      <c r="C2070" s="6">
        <v>1185</v>
      </c>
    </row>
    <row r="2071" spans="1:3" ht="12.75">
      <c r="A2071" s="5">
        <v>45068.541666666664</v>
      </c>
      <c r="B2071" s="6">
        <v>835.219909667969</v>
      </c>
      <c r="C2071" s="6">
        <v>1185</v>
      </c>
    </row>
    <row r="2072" spans="1:3" ht="12.75">
      <c r="A2072" s="5">
        <v>45068.55208333333</v>
      </c>
      <c r="B2072" s="6">
        <v>841.012573242188</v>
      </c>
      <c r="C2072" s="6">
        <v>1185</v>
      </c>
    </row>
    <row r="2073" spans="1:3" ht="12.75">
      <c r="A2073" s="5">
        <v>45068.5625</v>
      </c>
      <c r="B2073" s="6">
        <v>872.898620605469</v>
      </c>
      <c r="C2073" s="6">
        <v>1185</v>
      </c>
    </row>
    <row r="2074" spans="1:3" ht="12.75">
      <c r="A2074" s="5">
        <v>45068.572916666664</v>
      </c>
      <c r="B2074" s="6">
        <v>899.416137695313</v>
      </c>
      <c r="C2074" s="6">
        <v>1185</v>
      </c>
    </row>
    <row r="2075" spans="1:3" ht="12.75">
      <c r="A2075" s="5">
        <v>45068.58333333333</v>
      </c>
      <c r="B2075" s="6">
        <v>873.367004394531</v>
      </c>
      <c r="C2075" s="6">
        <v>1185</v>
      </c>
    </row>
    <row r="2076" spans="1:3" ht="12.75">
      <c r="A2076" s="5">
        <v>45068.59375</v>
      </c>
      <c r="B2076" s="6">
        <v>902.256225585938</v>
      </c>
      <c r="C2076" s="6">
        <v>1185</v>
      </c>
    </row>
    <row r="2077" spans="1:3" ht="12.75">
      <c r="A2077" s="5">
        <v>45068.604166666664</v>
      </c>
      <c r="B2077" s="6">
        <v>896.421447753906</v>
      </c>
      <c r="C2077" s="6">
        <v>1185</v>
      </c>
    </row>
    <row r="2078" spans="1:3" ht="12.75">
      <c r="A2078" s="5">
        <v>45068.61458333333</v>
      </c>
      <c r="B2078" s="6">
        <v>858.881103515625</v>
      </c>
      <c r="C2078" s="6">
        <v>1185</v>
      </c>
    </row>
    <row r="2079" spans="1:3" ht="12.75">
      <c r="A2079" s="5">
        <v>45068.625</v>
      </c>
      <c r="B2079" s="6">
        <v>853.203857421875</v>
      </c>
      <c r="C2079" s="6">
        <v>1185</v>
      </c>
    </row>
    <row r="2080" spans="1:3" ht="12.75">
      <c r="A2080" s="5">
        <v>45068.635416666664</v>
      </c>
      <c r="B2080" s="6">
        <v>873.866821289063</v>
      </c>
      <c r="C2080" s="6">
        <v>1185</v>
      </c>
    </row>
    <row r="2081" spans="1:3" ht="12.75">
      <c r="A2081" s="5">
        <v>45068.64583333333</v>
      </c>
      <c r="B2081" s="6">
        <v>860.901245117188</v>
      </c>
      <c r="C2081" s="6">
        <v>1185</v>
      </c>
    </row>
    <row r="2082" spans="1:3" ht="12.75">
      <c r="A2082" s="5">
        <v>45068.65625</v>
      </c>
      <c r="B2082" s="6">
        <v>869.688598632813</v>
      </c>
      <c r="C2082" s="6">
        <v>1185</v>
      </c>
    </row>
    <row r="2083" spans="1:3" ht="12.75">
      <c r="A2083" s="5">
        <v>45068.666666666664</v>
      </c>
      <c r="B2083" s="6">
        <v>868.735778808594</v>
      </c>
      <c r="C2083" s="6">
        <v>1185</v>
      </c>
    </row>
    <row r="2084" spans="1:3" ht="12.75">
      <c r="A2084" s="5">
        <v>45068.67708333333</v>
      </c>
      <c r="B2084" s="6">
        <v>858.927978515625</v>
      </c>
      <c r="C2084" s="6">
        <v>1185</v>
      </c>
    </row>
    <row r="2085" spans="1:3" ht="12.75">
      <c r="A2085" s="5">
        <v>45068.6875</v>
      </c>
      <c r="B2085" s="6">
        <v>853.058349609375</v>
      </c>
      <c r="C2085" s="6">
        <v>1185</v>
      </c>
    </row>
    <row r="2086" spans="1:3" ht="12.75">
      <c r="A2086" s="5">
        <v>45068.697916666664</v>
      </c>
      <c r="B2086" s="6">
        <v>823.335571289063</v>
      </c>
      <c r="C2086" s="6">
        <v>1185</v>
      </c>
    </row>
    <row r="2087" spans="1:3" ht="12.75">
      <c r="A2087" s="5">
        <v>45068.70833333333</v>
      </c>
      <c r="B2087" s="6">
        <v>840.213317871094</v>
      </c>
      <c r="C2087" s="6">
        <v>1185</v>
      </c>
    </row>
    <row r="2088" spans="1:3" ht="12.75">
      <c r="A2088" s="5">
        <v>45068.71875</v>
      </c>
      <c r="B2088" s="6">
        <v>908.288879394531</v>
      </c>
      <c r="C2088" s="6">
        <v>1185</v>
      </c>
    </row>
    <row r="2089" spans="1:3" ht="12.75">
      <c r="A2089" s="5">
        <v>45068.729166666664</v>
      </c>
      <c r="B2089" s="6">
        <v>886.088134765625</v>
      </c>
      <c r="C2089" s="6">
        <v>1185</v>
      </c>
    </row>
    <row r="2090" spans="1:3" ht="12.75">
      <c r="A2090" s="5">
        <v>45068.73958333333</v>
      </c>
      <c r="B2090" s="6">
        <v>937.065673828125</v>
      </c>
      <c r="C2090" s="6">
        <v>1185</v>
      </c>
    </row>
    <row r="2091" spans="1:3" ht="12.75">
      <c r="A2091" s="5">
        <v>45068.75</v>
      </c>
      <c r="B2091" s="6">
        <v>915.221801757813</v>
      </c>
      <c r="C2091" s="6">
        <v>1185</v>
      </c>
    </row>
    <row r="2092" spans="1:3" ht="12.75">
      <c r="A2092" s="5">
        <v>45068.760416666664</v>
      </c>
      <c r="B2092" s="6">
        <v>883.514404296875</v>
      </c>
      <c r="C2092" s="6">
        <v>1185</v>
      </c>
    </row>
    <row r="2093" spans="1:3" ht="12.75">
      <c r="A2093" s="5">
        <v>45068.77083333333</v>
      </c>
      <c r="B2093" s="6">
        <v>904.862426757813</v>
      </c>
      <c r="C2093" s="6">
        <v>1185</v>
      </c>
    </row>
    <row r="2094" spans="1:3" ht="12.75">
      <c r="A2094" s="5">
        <v>45068.78125</v>
      </c>
      <c r="B2094" s="6">
        <v>923.53564453125</v>
      </c>
      <c r="C2094" s="6">
        <v>1185</v>
      </c>
    </row>
    <row r="2095" spans="1:3" ht="12.75">
      <c r="A2095" s="5">
        <v>45068.791666666664</v>
      </c>
      <c r="B2095" s="6">
        <v>945.669616699219</v>
      </c>
      <c r="C2095" s="6">
        <v>1185</v>
      </c>
    </row>
    <row r="2096" spans="1:3" ht="12.75">
      <c r="A2096" s="5">
        <v>45068.80208333333</v>
      </c>
      <c r="B2096" s="6">
        <v>833.168701171875</v>
      </c>
      <c r="C2096" s="6">
        <v>1185</v>
      </c>
    </row>
    <row r="2097" spans="1:3" ht="12.75">
      <c r="A2097" s="5">
        <v>45068.8125</v>
      </c>
      <c r="B2097" s="6">
        <v>790.288391113281</v>
      </c>
      <c r="C2097" s="6">
        <v>1185</v>
      </c>
    </row>
    <row r="2098" spans="1:3" ht="12.75">
      <c r="A2098" s="5">
        <v>45068.822916666664</v>
      </c>
      <c r="B2098" s="6">
        <v>867.858642578125</v>
      </c>
      <c r="C2098" s="6">
        <v>1185</v>
      </c>
    </row>
    <row r="2099" spans="1:3" ht="12.75">
      <c r="A2099" s="5">
        <v>45068.83333333333</v>
      </c>
      <c r="B2099" s="6">
        <v>881.422973632813</v>
      </c>
      <c r="C2099" s="6">
        <v>1185</v>
      </c>
    </row>
    <row r="2100" spans="1:3" ht="12.75">
      <c r="A2100" s="5">
        <v>45068.84375</v>
      </c>
      <c r="B2100" s="6">
        <v>887.563415527344</v>
      </c>
      <c r="C2100" s="6">
        <v>1185</v>
      </c>
    </row>
    <row r="2101" spans="1:3" ht="12.75">
      <c r="A2101" s="5">
        <v>45068.854166666664</v>
      </c>
      <c r="B2101" s="6">
        <v>878.761169433594</v>
      </c>
      <c r="C2101" s="6">
        <v>1185</v>
      </c>
    </row>
    <row r="2102" spans="1:3" ht="12.75">
      <c r="A2102" s="5">
        <v>45068.86458333333</v>
      </c>
      <c r="B2102" s="6">
        <v>896.680969238281</v>
      </c>
      <c r="C2102" s="6">
        <v>1185</v>
      </c>
    </row>
    <row r="2103" spans="1:3" ht="12.75">
      <c r="A2103" s="5">
        <v>45068.875</v>
      </c>
      <c r="B2103" s="6">
        <v>902.413452148438</v>
      </c>
      <c r="C2103" s="6">
        <v>1185</v>
      </c>
    </row>
    <row r="2104" spans="1:3" ht="12.75">
      <c r="A2104" s="5">
        <v>45068.885416666664</v>
      </c>
      <c r="B2104" s="6">
        <v>947.968688964844</v>
      </c>
      <c r="C2104" s="6">
        <v>1185</v>
      </c>
    </row>
    <row r="2105" spans="1:3" ht="12.75">
      <c r="A2105" s="5">
        <v>45068.89583333333</v>
      </c>
      <c r="B2105" s="6">
        <v>898.265258789063</v>
      </c>
      <c r="C2105" s="6">
        <v>1185</v>
      </c>
    </row>
    <row r="2106" spans="1:3" ht="12.75">
      <c r="A2106" s="5">
        <v>45068.90625</v>
      </c>
      <c r="B2106" s="6">
        <v>855.414916992188</v>
      </c>
      <c r="C2106" s="6">
        <v>1185</v>
      </c>
    </row>
    <row r="2107" spans="1:3" ht="12.75">
      <c r="A2107" s="5">
        <v>45068.916666666664</v>
      </c>
      <c r="B2107" s="6">
        <v>845.17626953125</v>
      </c>
      <c r="C2107" s="6">
        <v>1185</v>
      </c>
    </row>
    <row r="2108" spans="1:3" ht="12.75">
      <c r="A2108" s="5">
        <v>45068.92708333333</v>
      </c>
      <c r="B2108" s="6">
        <v>857.156127929688</v>
      </c>
      <c r="C2108" s="6">
        <v>1185</v>
      </c>
    </row>
    <row r="2109" spans="1:3" ht="12.75">
      <c r="A2109" s="5">
        <v>45068.9375</v>
      </c>
      <c r="B2109" s="6">
        <v>823.820190429688</v>
      </c>
      <c r="C2109" s="6">
        <v>1185</v>
      </c>
    </row>
    <row r="2110" spans="1:3" ht="12.75">
      <c r="A2110" s="5">
        <v>45068.947916666664</v>
      </c>
      <c r="B2110" s="6">
        <v>878.405090332031</v>
      </c>
      <c r="C2110" s="6">
        <v>1185</v>
      </c>
    </row>
    <row r="2111" spans="1:3" ht="12.75">
      <c r="A2111" s="5">
        <v>45068.95833333333</v>
      </c>
      <c r="B2111" s="6">
        <v>813.743835449219</v>
      </c>
      <c r="C2111" s="6">
        <v>1185</v>
      </c>
    </row>
    <row r="2112" spans="1:3" ht="12.75">
      <c r="A2112" s="5">
        <v>45068.96875</v>
      </c>
      <c r="B2112" s="6">
        <v>807.314880371094</v>
      </c>
      <c r="C2112" s="6">
        <v>1185</v>
      </c>
    </row>
    <row r="2113" spans="1:3" ht="12.75">
      <c r="A2113" s="5">
        <v>45068.979166666664</v>
      </c>
      <c r="B2113" s="6">
        <v>807.087463378906</v>
      </c>
      <c r="C2113" s="6">
        <v>1185</v>
      </c>
    </row>
    <row r="2114" spans="1:3" ht="12.75">
      <c r="A2114" s="5">
        <v>45068.98958333333</v>
      </c>
      <c r="B2114" s="6">
        <v>806.245056152344</v>
      </c>
      <c r="C2114" s="6">
        <v>1185</v>
      </c>
    </row>
    <row r="2115" spans="1:3" ht="12.75">
      <c r="A2115" s="5">
        <v>45069</v>
      </c>
      <c r="B2115" s="6">
        <v>776.493469238281</v>
      </c>
      <c r="C2115" s="6">
        <v>1185</v>
      </c>
    </row>
    <row r="2116" spans="1:3" ht="12.75">
      <c r="A2116" s="5">
        <v>45069.010416666664</v>
      </c>
      <c r="B2116" s="6">
        <v>715.047424316406</v>
      </c>
      <c r="C2116" s="6">
        <v>1185</v>
      </c>
    </row>
    <row r="2117" spans="1:3" ht="12.75">
      <c r="A2117" s="5">
        <v>45069.02083333333</v>
      </c>
      <c r="B2117" s="6">
        <v>734.173767089844</v>
      </c>
      <c r="C2117" s="6">
        <v>1185</v>
      </c>
    </row>
    <row r="2118" spans="1:3" ht="12.75">
      <c r="A2118" s="5">
        <v>45069.03125</v>
      </c>
      <c r="B2118" s="6">
        <v>701.675476074219</v>
      </c>
      <c r="C2118" s="6">
        <v>1185</v>
      </c>
    </row>
    <row r="2119" spans="1:3" ht="12.75">
      <c r="A2119" s="5">
        <v>45069.041666666664</v>
      </c>
      <c r="B2119" s="6">
        <v>691.436889648438</v>
      </c>
      <c r="C2119" s="6">
        <v>1185</v>
      </c>
    </row>
    <row r="2120" spans="1:3" ht="12.75">
      <c r="A2120" s="5">
        <v>45069.05208333333</v>
      </c>
      <c r="B2120" s="6">
        <v>719.494018554688</v>
      </c>
      <c r="C2120" s="6">
        <v>1185</v>
      </c>
    </row>
    <row r="2121" spans="1:3" ht="12.75">
      <c r="A2121" s="5">
        <v>45069.0625</v>
      </c>
      <c r="B2121" s="6">
        <v>726.847534179688</v>
      </c>
      <c r="C2121" s="6">
        <v>1185</v>
      </c>
    </row>
    <row r="2122" spans="1:3" ht="12.75">
      <c r="A2122" s="5">
        <v>45069.072916666664</v>
      </c>
      <c r="B2122" s="6">
        <v>745.072326660156</v>
      </c>
      <c r="C2122" s="6">
        <v>1185</v>
      </c>
    </row>
    <row r="2123" spans="1:3" ht="12.75">
      <c r="A2123" s="5">
        <v>45069.08333333333</v>
      </c>
      <c r="B2123" s="6">
        <v>742.854064941406</v>
      </c>
      <c r="C2123" s="6">
        <v>1185</v>
      </c>
    </row>
    <row r="2124" spans="1:3" ht="12.75">
      <c r="A2124" s="5">
        <v>45069.09375</v>
      </c>
      <c r="B2124" s="6">
        <v>748.502624511719</v>
      </c>
      <c r="C2124" s="6">
        <v>1185</v>
      </c>
    </row>
    <row r="2125" spans="1:3" ht="12.75">
      <c r="A2125" s="5">
        <v>45069.104166666664</v>
      </c>
      <c r="B2125" s="6">
        <v>747.597045898438</v>
      </c>
      <c r="C2125" s="6">
        <v>1185</v>
      </c>
    </row>
    <row r="2126" spans="1:3" ht="12.75">
      <c r="A2126" s="5">
        <v>45069.11458333333</v>
      </c>
      <c r="B2126" s="6">
        <v>758.420471191406</v>
      </c>
      <c r="C2126" s="6">
        <v>1185</v>
      </c>
    </row>
    <row r="2127" spans="1:3" ht="12.75">
      <c r="A2127" s="5">
        <v>45069.125</v>
      </c>
      <c r="B2127" s="6">
        <v>762.052490234375</v>
      </c>
      <c r="C2127" s="6">
        <v>1185</v>
      </c>
    </row>
    <row r="2128" spans="1:3" ht="12.75">
      <c r="A2128" s="5">
        <v>45069.135416666664</v>
      </c>
      <c r="B2128" s="6">
        <v>753.104919433594</v>
      </c>
      <c r="C2128" s="6">
        <v>1185</v>
      </c>
    </row>
    <row r="2129" spans="1:3" ht="12.75">
      <c r="A2129" s="5">
        <v>45069.14583333333</v>
      </c>
      <c r="B2129" s="6">
        <v>760.983581542969</v>
      </c>
      <c r="C2129" s="6">
        <v>1185</v>
      </c>
    </row>
    <row r="2130" spans="1:3" ht="12.75">
      <c r="A2130" s="5">
        <v>45069.15625</v>
      </c>
      <c r="B2130" s="6">
        <v>771.662170410156</v>
      </c>
      <c r="C2130" s="6">
        <v>1185</v>
      </c>
    </row>
    <row r="2131" spans="1:3" ht="12.75">
      <c r="A2131" s="5">
        <v>45069.166666666664</v>
      </c>
      <c r="B2131" s="6">
        <v>793.201232910156</v>
      </c>
      <c r="C2131" s="6">
        <v>1185</v>
      </c>
    </row>
    <row r="2132" spans="1:3" ht="12.75">
      <c r="A2132" s="5">
        <v>45069.17708333333</v>
      </c>
      <c r="B2132" s="6">
        <v>800.113708496094</v>
      </c>
      <c r="C2132" s="6">
        <v>1185</v>
      </c>
    </row>
    <row r="2133" spans="1:3" ht="12.75">
      <c r="A2133" s="5">
        <v>45069.1875</v>
      </c>
      <c r="B2133" s="6">
        <v>811.573364257813</v>
      </c>
      <c r="C2133" s="6">
        <v>1185</v>
      </c>
    </row>
    <row r="2134" spans="1:3" ht="12.75">
      <c r="A2134" s="5">
        <v>45069.197916666664</v>
      </c>
      <c r="B2134" s="6">
        <v>807.10107421875</v>
      </c>
      <c r="C2134" s="6">
        <v>1185</v>
      </c>
    </row>
    <row r="2135" spans="1:3" ht="12.75">
      <c r="A2135" s="5">
        <v>45069.20833333333</v>
      </c>
      <c r="B2135" s="6">
        <v>810.999328613281</v>
      </c>
      <c r="C2135" s="6">
        <v>1185</v>
      </c>
    </row>
    <row r="2136" spans="1:3" ht="12.75">
      <c r="A2136" s="5">
        <v>45069.21875</v>
      </c>
      <c r="B2136" s="6">
        <v>823.849975585938</v>
      </c>
      <c r="C2136" s="6">
        <v>1185</v>
      </c>
    </row>
    <row r="2137" spans="1:3" ht="12.75">
      <c r="A2137" s="5">
        <v>45069.229166666664</v>
      </c>
      <c r="B2137" s="6">
        <v>824.255676269531</v>
      </c>
      <c r="C2137" s="6">
        <v>1185</v>
      </c>
    </row>
    <row r="2138" spans="1:3" ht="12.75">
      <c r="A2138" s="5">
        <v>45069.23958333333</v>
      </c>
      <c r="B2138" s="6">
        <v>836.632446289063</v>
      </c>
      <c r="C2138" s="6">
        <v>1185</v>
      </c>
    </row>
    <row r="2139" spans="1:3" ht="12.75">
      <c r="A2139" s="5">
        <v>45069.25</v>
      </c>
      <c r="B2139" s="6">
        <v>864.03759765625</v>
      </c>
      <c r="C2139" s="6">
        <v>1185</v>
      </c>
    </row>
    <row r="2140" spans="1:3" ht="12.75">
      <c r="A2140" s="5">
        <v>45069.260416666664</v>
      </c>
      <c r="B2140" s="6">
        <v>983.849609375</v>
      </c>
      <c r="C2140" s="6">
        <v>1185</v>
      </c>
    </row>
    <row r="2141" spans="1:3" ht="12.75">
      <c r="A2141" s="5">
        <v>45069.27083333333</v>
      </c>
      <c r="B2141" s="6">
        <v>1013.97210693359</v>
      </c>
      <c r="C2141" s="6">
        <v>1185</v>
      </c>
    </row>
    <row r="2142" spans="1:3" ht="12.75">
      <c r="A2142" s="5">
        <v>45069.28125</v>
      </c>
      <c r="B2142" s="6">
        <v>1022.50762939453</v>
      </c>
      <c r="C2142" s="6">
        <v>1185</v>
      </c>
    </row>
    <row r="2143" spans="1:3" ht="12.75">
      <c r="A2143" s="5">
        <v>45069.291666666664</v>
      </c>
      <c r="B2143" s="6">
        <v>1012.22839355469</v>
      </c>
      <c r="C2143" s="6">
        <v>1185</v>
      </c>
    </row>
    <row r="2144" spans="1:3" ht="12.75">
      <c r="A2144" s="5">
        <v>45069.30208333333</v>
      </c>
      <c r="B2144" s="6">
        <v>976.457946777344</v>
      </c>
      <c r="C2144" s="6">
        <v>1185</v>
      </c>
    </row>
    <row r="2145" spans="1:3" ht="12.75">
      <c r="A2145" s="5">
        <v>45069.3125</v>
      </c>
      <c r="B2145" s="6">
        <v>930.094787597656</v>
      </c>
      <c r="C2145" s="6">
        <v>1185</v>
      </c>
    </row>
    <row r="2146" spans="1:3" ht="12.75">
      <c r="A2146" s="5">
        <v>45069.322916666664</v>
      </c>
      <c r="B2146" s="6">
        <v>922.002136230469</v>
      </c>
      <c r="C2146" s="6">
        <v>1185</v>
      </c>
    </row>
    <row r="2147" spans="1:3" ht="12.75">
      <c r="A2147" s="5">
        <v>45069.33333333333</v>
      </c>
      <c r="B2147" s="6">
        <v>907.113891601563</v>
      </c>
      <c r="C2147" s="6">
        <v>1185</v>
      </c>
    </row>
    <row r="2148" spans="1:3" ht="12.75">
      <c r="A2148" s="5">
        <v>45069.34375</v>
      </c>
      <c r="B2148" s="6">
        <v>866.982177734375</v>
      </c>
      <c r="C2148" s="6">
        <v>1185</v>
      </c>
    </row>
    <row r="2149" spans="1:3" ht="12.75">
      <c r="A2149" s="5">
        <v>45069.354166666664</v>
      </c>
      <c r="B2149" s="6">
        <v>859.256469726563</v>
      </c>
      <c r="C2149" s="6">
        <v>1185</v>
      </c>
    </row>
    <row r="2150" spans="1:3" ht="12.75">
      <c r="A2150" s="5">
        <v>45069.36458333333</v>
      </c>
      <c r="B2150" s="6">
        <v>850.584045410156</v>
      </c>
      <c r="C2150" s="6">
        <v>1185</v>
      </c>
    </row>
    <row r="2151" spans="1:3" ht="12.75">
      <c r="A2151" s="5">
        <v>45069.375</v>
      </c>
      <c r="B2151" s="6">
        <v>847.391296386719</v>
      </c>
      <c r="C2151" s="6">
        <v>1185</v>
      </c>
    </row>
    <row r="2152" spans="1:3" ht="12.75">
      <c r="A2152" s="5">
        <v>45069.385416666664</v>
      </c>
      <c r="B2152" s="6">
        <v>837.818664550781</v>
      </c>
      <c r="C2152" s="6">
        <v>1185</v>
      </c>
    </row>
    <row r="2153" spans="1:3" ht="12.75">
      <c r="A2153" s="5">
        <v>45069.39583333333</v>
      </c>
      <c r="B2153" s="6">
        <v>838.323913574219</v>
      </c>
      <c r="C2153" s="6">
        <v>1185</v>
      </c>
    </row>
    <row r="2154" spans="1:3" ht="12.75">
      <c r="A2154" s="5">
        <v>45069.40625</v>
      </c>
      <c r="B2154" s="6">
        <v>837.361083984375</v>
      </c>
      <c r="C2154" s="6">
        <v>1185</v>
      </c>
    </row>
    <row r="2155" spans="1:3" ht="12.75">
      <c r="A2155" s="5">
        <v>45069.416666666664</v>
      </c>
      <c r="B2155" s="6">
        <v>827.849304199219</v>
      </c>
      <c r="C2155" s="6">
        <v>1185</v>
      </c>
    </row>
    <row r="2156" spans="1:3" ht="12.75">
      <c r="A2156" s="5">
        <v>45069.42708333333</v>
      </c>
      <c r="B2156" s="6">
        <v>771.060485839844</v>
      </c>
      <c r="C2156" s="6">
        <v>1185</v>
      </c>
    </row>
    <row r="2157" spans="1:3" ht="12.75">
      <c r="A2157" s="5">
        <v>45069.4375</v>
      </c>
      <c r="B2157" s="6">
        <v>769.633972167969</v>
      </c>
      <c r="C2157" s="6">
        <v>1185</v>
      </c>
    </row>
    <row r="2158" spans="1:3" ht="12.75">
      <c r="A2158" s="5">
        <v>45069.447916666664</v>
      </c>
      <c r="B2158" s="6">
        <v>759.059143066406</v>
      </c>
      <c r="C2158" s="6">
        <v>1185</v>
      </c>
    </row>
    <row r="2159" spans="1:3" ht="12.75">
      <c r="A2159" s="5">
        <v>45069.45833333333</v>
      </c>
      <c r="B2159" s="6">
        <v>766.720825195313</v>
      </c>
      <c r="C2159" s="6">
        <v>1185</v>
      </c>
    </row>
    <row r="2160" spans="1:3" ht="12.75">
      <c r="A2160" s="5">
        <v>45069.46875</v>
      </c>
      <c r="B2160" s="6">
        <v>854.713684082031</v>
      </c>
      <c r="C2160" s="6">
        <v>1185</v>
      </c>
    </row>
    <row r="2161" spans="1:3" ht="12.75">
      <c r="A2161" s="5">
        <v>45069.479166666664</v>
      </c>
      <c r="B2161" s="6">
        <v>890.004150390625</v>
      </c>
      <c r="C2161" s="6">
        <v>1185</v>
      </c>
    </row>
    <row r="2162" spans="1:3" ht="12.75">
      <c r="A2162" s="5">
        <v>45069.48958333333</v>
      </c>
      <c r="B2162" s="6">
        <v>882.870544433594</v>
      </c>
      <c r="C2162" s="6">
        <v>1185</v>
      </c>
    </row>
    <row r="2163" spans="1:3" ht="12.75">
      <c r="A2163" s="5">
        <v>45069.5</v>
      </c>
      <c r="B2163" s="6">
        <v>866.877807617188</v>
      </c>
      <c r="C2163" s="6">
        <v>1185</v>
      </c>
    </row>
    <row r="2164" spans="1:3" ht="12.75">
      <c r="A2164" s="5">
        <v>45069.510416666664</v>
      </c>
      <c r="B2164" s="6">
        <v>825.315185546875</v>
      </c>
      <c r="C2164" s="6">
        <v>1183.13330078125</v>
      </c>
    </row>
    <row r="2165" spans="1:3" ht="12.75">
      <c r="A2165" s="5">
        <v>45069.52083333333</v>
      </c>
      <c r="B2165" s="6">
        <v>824.084899902344</v>
      </c>
      <c r="C2165" s="6">
        <v>1080</v>
      </c>
    </row>
    <row r="2166" spans="1:3" ht="12.75">
      <c r="A2166" s="5">
        <v>45069.53125</v>
      </c>
      <c r="B2166" s="6">
        <v>821.691223144531</v>
      </c>
      <c r="C2166" s="6">
        <v>1080</v>
      </c>
    </row>
    <row r="2167" spans="1:3" ht="12.75">
      <c r="A2167" s="5">
        <v>45069.541666666664</v>
      </c>
      <c r="B2167" s="6">
        <v>830.608154296875</v>
      </c>
      <c r="C2167" s="6">
        <v>1080</v>
      </c>
    </row>
    <row r="2168" spans="1:3" ht="12.75">
      <c r="A2168" s="5">
        <v>45069.55208333333</v>
      </c>
      <c r="B2168" s="6">
        <v>827.540100097656</v>
      </c>
      <c r="C2168" s="6">
        <v>1080</v>
      </c>
    </row>
    <row r="2169" spans="1:3" ht="12.75">
      <c r="A2169" s="5">
        <v>45069.5625</v>
      </c>
      <c r="B2169" s="6">
        <v>841.229919433594</v>
      </c>
      <c r="C2169" s="6">
        <v>1080</v>
      </c>
    </row>
    <row r="2170" spans="1:3" ht="12.75">
      <c r="A2170" s="5">
        <v>45069.572916666664</v>
      </c>
      <c r="B2170" s="6">
        <v>830.7001953125</v>
      </c>
      <c r="C2170" s="6">
        <v>1080</v>
      </c>
    </row>
    <row r="2171" spans="1:3" ht="12.75">
      <c r="A2171" s="5">
        <v>45069.58333333333</v>
      </c>
      <c r="B2171" s="6">
        <v>839.209350585938</v>
      </c>
      <c r="C2171" s="6">
        <v>1080</v>
      </c>
    </row>
    <row r="2172" spans="1:3" ht="12.75">
      <c r="A2172" s="5">
        <v>45069.59375</v>
      </c>
      <c r="B2172" s="6">
        <v>810.549560546875</v>
      </c>
      <c r="C2172" s="6">
        <v>1080</v>
      </c>
    </row>
    <row r="2173" spans="1:3" ht="12.75">
      <c r="A2173" s="5">
        <v>45069.604166666664</v>
      </c>
      <c r="B2173" s="6">
        <v>794.112365722656</v>
      </c>
      <c r="C2173" s="6">
        <v>1080</v>
      </c>
    </row>
    <row r="2174" spans="1:3" ht="12.75">
      <c r="A2174" s="5">
        <v>45069.61458333333</v>
      </c>
      <c r="B2174" s="6">
        <v>793.850524902344</v>
      </c>
      <c r="C2174" s="6">
        <v>1080</v>
      </c>
    </row>
    <row r="2175" spans="1:3" ht="12.75">
      <c r="A2175" s="5">
        <v>45069.625</v>
      </c>
      <c r="B2175" s="6">
        <v>776.567199707031</v>
      </c>
      <c r="C2175" s="6">
        <v>1180.56665039063</v>
      </c>
    </row>
    <row r="2176" spans="1:3" ht="12.75">
      <c r="A2176" s="5">
        <v>45069.635416666664</v>
      </c>
      <c r="B2176" s="6">
        <v>764.279968261719</v>
      </c>
      <c r="C2176" s="6">
        <v>1185</v>
      </c>
    </row>
    <row r="2177" spans="1:3" ht="12.75">
      <c r="A2177" s="5">
        <v>45069.64583333333</v>
      </c>
      <c r="B2177" s="6">
        <v>768.367431640625</v>
      </c>
      <c r="C2177" s="6">
        <v>1185</v>
      </c>
    </row>
    <row r="2178" spans="1:3" ht="12.75">
      <c r="A2178" s="5">
        <v>45069.65625</v>
      </c>
      <c r="B2178" s="6">
        <v>742.657836914063</v>
      </c>
      <c r="C2178" s="6">
        <v>1138.09997558594</v>
      </c>
    </row>
    <row r="2179" spans="1:3" ht="12.75">
      <c r="A2179" s="5">
        <v>45069.666666666664</v>
      </c>
      <c r="B2179" s="6">
        <v>779.953247070313</v>
      </c>
      <c r="C2179" s="6">
        <v>1080</v>
      </c>
    </row>
    <row r="2180" spans="1:3" ht="12.75">
      <c r="A2180" s="5">
        <v>45069.67708333333</v>
      </c>
      <c r="B2180" s="6">
        <v>792.614501953125</v>
      </c>
      <c r="C2180" s="6">
        <v>1080</v>
      </c>
    </row>
    <row r="2181" spans="1:3" ht="12.75">
      <c r="A2181" s="5">
        <v>45069.6875</v>
      </c>
      <c r="B2181" s="6">
        <v>798.625915527344</v>
      </c>
      <c r="C2181" s="6">
        <v>1080</v>
      </c>
    </row>
    <row r="2182" spans="1:3" ht="12.75">
      <c r="A2182" s="5">
        <v>45069.697916666664</v>
      </c>
      <c r="B2182" s="6">
        <v>791.8349609375</v>
      </c>
      <c r="C2182" s="6">
        <v>1080</v>
      </c>
    </row>
    <row r="2183" spans="1:3" ht="12.75">
      <c r="A2183" s="5">
        <v>45069.70833333333</v>
      </c>
      <c r="B2183" s="6">
        <v>817.177124023438</v>
      </c>
      <c r="C2183" s="6">
        <v>1080</v>
      </c>
    </row>
    <row r="2184" spans="1:3" ht="12.75">
      <c r="A2184" s="5">
        <v>45069.71875</v>
      </c>
      <c r="B2184" s="6">
        <v>924.854858398438</v>
      </c>
      <c r="C2184" s="6">
        <v>1080</v>
      </c>
    </row>
    <row r="2185" spans="1:3" ht="12.75">
      <c r="A2185" s="5">
        <v>45069.729166666664</v>
      </c>
      <c r="B2185" s="6">
        <v>960.967895507813</v>
      </c>
      <c r="C2185" s="6">
        <v>1080</v>
      </c>
    </row>
    <row r="2186" spans="1:3" ht="12.75">
      <c r="A2186" s="5">
        <v>45069.73958333333</v>
      </c>
      <c r="B2186" s="6">
        <v>966.858520507813</v>
      </c>
      <c r="C2186" s="6">
        <v>1080</v>
      </c>
    </row>
    <row r="2187" spans="1:3" ht="12.75">
      <c r="A2187" s="5">
        <v>45069.75</v>
      </c>
      <c r="B2187" s="6">
        <v>982.951904296875</v>
      </c>
      <c r="C2187" s="6">
        <v>1080</v>
      </c>
    </row>
    <row r="2188" spans="1:3" ht="12.75">
      <c r="A2188" s="5">
        <v>45069.760416666664</v>
      </c>
      <c r="B2188" s="6">
        <v>971.715393066406</v>
      </c>
      <c r="C2188" s="6">
        <v>1080</v>
      </c>
    </row>
    <row r="2189" spans="1:3" ht="12.75">
      <c r="A2189" s="5">
        <v>45069.77083333333</v>
      </c>
      <c r="B2189" s="6">
        <v>1005.26531982422</v>
      </c>
      <c r="C2189" s="6">
        <v>1080</v>
      </c>
    </row>
    <row r="2190" spans="1:3" ht="12.75">
      <c r="A2190" s="5">
        <v>45069.78125</v>
      </c>
      <c r="B2190" s="6">
        <v>984.429382324219</v>
      </c>
      <c r="C2190" s="6">
        <v>1162.36669921875</v>
      </c>
    </row>
    <row r="2191" spans="1:3" ht="12.75">
      <c r="A2191" s="5">
        <v>45069.791666666664</v>
      </c>
      <c r="B2191" s="6">
        <v>990.721618652344</v>
      </c>
      <c r="C2191" s="6">
        <v>1185</v>
      </c>
    </row>
    <row r="2192" spans="1:3" ht="12.75">
      <c r="A2192" s="5">
        <v>45069.80208333333</v>
      </c>
      <c r="B2192" s="6">
        <v>991.914672851563</v>
      </c>
      <c r="C2192" s="6">
        <v>1185</v>
      </c>
    </row>
    <row r="2193" spans="1:3" ht="12.75">
      <c r="A2193" s="5">
        <v>45069.8125</v>
      </c>
      <c r="B2193" s="6">
        <v>981.3505859375</v>
      </c>
      <c r="C2193" s="6">
        <v>1185</v>
      </c>
    </row>
    <row r="2194" spans="1:3" ht="12.75">
      <c r="A2194" s="5">
        <v>45069.822916666664</v>
      </c>
      <c r="B2194" s="6">
        <v>975.492919921875</v>
      </c>
      <c r="C2194" s="6">
        <v>1185</v>
      </c>
    </row>
    <row r="2195" spans="1:3" ht="12.75">
      <c r="A2195" s="5">
        <v>45069.83333333333</v>
      </c>
      <c r="B2195" s="6">
        <v>983.161315917969</v>
      </c>
      <c r="C2195" s="6">
        <v>1185</v>
      </c>
    </row>
    <row r="2196" spans="1:3" ht="12.75">
      <c r="A2196" s="5">
        <v>45069.84375</v>
      </c>
      <c r="B2196" s="6">
        <v>982.122253417969</v>
      </c>
      <c r="C2196" s="6">
        <v>1185</v>
      </c>
    </row>
    <row r="2197" spans="1:3" ht="12.75">
      <c r="A2197" s="5">
        <v>45069.854166666664</v>
      </c>
      <c r="B2197" s="6">
        <v>982.282287597656</v>
      </c>
      <c r="C2197" s="6">
        <v>1185</v>
      </c>
    </row>
    <row r="2198" spans="1:3" ht="12.75">
      <c r="A2198" s="5">
        <v>45069.86458333333</v>
      </c>
      <c r="B2198" s="6">
        <v>975.063049316406</v>
      </c>
      <c r="C2198" s="6">
        <v>1185</v>
      </c>
    </row>
    <row r="2199" spans="1:3" ht="12.75">
      <c r="A2199" s="5">
        <v>45069.875</v>
      </c>
      <c r="B2199" s="6">
        <v>984.28955078125</v>
      </c>
      <c r="C2199" s="6">
        <v>1185</v>
      </c>
    </row>
    <row r="2200" spans="1:3" ht="12.75">
      <c r="A2200" s="5">
        <v>45069.885416666664</v>
      </c>
      <c r="B2200" s="6">
        <v>975.5859375</v>
      </c>
      <c r="C2200" s="6">
        <v>1185</v>
      </c>
    </row>
    <row r="2201" spans="1:3" ht="12.75">
      <c r="A2201" s="5">
        <v>45069.89583333333</v>
      </c>
      <c r="B2201" s="6">
        <v>966.2275390625</v>
      </c>
      <c r="C2201" s="6">
        <v>1185</v>
      </c>
    </row>
    <row r="2202" spans="1:3" ht="12.75">
      <c r="A2202" s="5">
        <v>45069.90625</v>
      </c>
      <c r="B2202" s="6">
        <v>958.383728027344</v>
      </c>
      <c r="C2202" s="6">
        <v>1185</v>
      </c>
    </row>
    <row r="2203" spans="1:3" ht="12.75">
      <c r="A2203" s="5">
        <v>45069.916666666664</v>
      </c>
      <c r="B2203" s="6">
        <v>947.42333984375</v>
      </c>
      <c r="C2203" s="6">
        <v>1185</v>
      </c>
    </row>
    <row r="2204" spans="1:3" ht="12.75">
      <c r="A2204" s="5">
        <v>45069.92708333333</v>
      </c>
      <c r="B2204" s="6">
        <v>872.3857421875</v>
      </c>
      <c r="C2204" s="6">
        <v>1185</v>
      </c>
    </row>
    <row r="2205" spans="1:3" ht="12.75">
      <c r="A2205" s="5">
        <v>45069.9375</v>
      </c>
      <c r="B2205" s="6">
        <v>920.811950683594</v>
      </c>
      <c r="C2205" s="6">
        <v>1185</v>
      </c>
    </row>
    <row r="2206" spans="1:3" ht="12.75">
      <c r="A2206" s="5">
        <v>45069.947916666664</v>
      </c>
      <c r="B2206" s="6">
        <v>928.283325195313</v>
      </c>
      <c r="C2206" s="6">
        <v>1185</v>
      </c>
    </row>
    <row r="2207" spans="1:3" ht="12.75">
      <c r="A2207" s="5">
        <v>45069.95833333333</v>
      </c>
      <c r="B2207" s="6">
        <v>930.021118164063</v>
      </c>
      <c r="C2207" s="6">
        <v>1185</v>
      </c>
    </row>
    <row r="2208" spans="1:3" ht="12.75">
      <c r="A2208" s="5">
        <v>45069.96875</v>
      </c>
      <c r="B2208" s="6">
        <v>935.421264648438</v>
      </c>
      <c r="C2208" s="6">
        <v>1185</v>
      </c>
    </row>
    <row r="2209" spans="1:3" ht="12.75">
      <c r="A2209" s="5">
        <v>45069.979166666664</v>
      </c>
      <c r="B2209" s="6">
        <v>919.884155273438</v>
      </c>
      <c r="C2209" s="6">
        <v>1185</v>
      </c>
    </row>
    <row r="2210" spans="1:3" ht="12.75">
      <c r="A2210" s="5">
        <v>45069.98958333333</v>
      </c>
      <c r="B2210" s="6">
        <v>945.37548828125</v>
      </c>
      <c r="C2210" s="6">
        <v>1185</v>
      </c>
    </row>
    <row r="2211" spans="1:3" ht="12.75">
      <c r="A2211" s="5">
        <v>45070</v>
      </c>
      <c r="B2211" s="6">
        <v>961.966125488281</v>
      </c>
      <c r="C2211" s="6">
        <v>1185</v>
      </c>
    </row>
    <row r="2212" spans="1:3" ht="12.75">
      <c r="A2212" s="5">
        <v>45070.010416666664</v>
      </c>
      <c r="B2212" s="6">
        <v>892.276733398438</v>
      </c>
      <c r="C2212" s="6">
        <v>1185</v>
      </c>
    </row>
    <row r="2213" spans="1:3" ht="12.75">
      <c r="A2213" s="5">
        <v>45070.02083333333</v>
      </c>
      <c r="B2213" s="6">
        <v>880.992370605469</v>
      </c>
      <c r="C2213" s="6">
        <v>1185</v>
      </c>
    </row>
    <row r="2214" spans="1:3" ht="12.75">
      <c r="A2214" s="5">
        <v>45070.03125</v>
      </c>
      <c r="B2214" s="6">
        <v>853.006774902344</v>
      </c>
      <c r="C2214" s="6">
        <v>1185</v>
      </c>
    </row>
    <row r="2215" spans="1:3" ht="12.75">
      <c r="A2215" s="5">
        <v>45070.041666666664</v>
      </c>
      <c r="B2215" s="6">
        <v>842.642517089844</v>
      </c>
      <c r="C2215" s="6">
        <v>1185</v>
      </c>
    </row>
    <row r="2216" spans="1:3" ht="12.75">
      <c r="A2216" s="5">
        <v>45070.05208333333</v>
      </c>
      <c r="B2216" s="6">
        <v>867.154174804688</v>
      </c>
      <c r="C2216" s="6">
        <v>1185</v>
      </c>
    </row>
    <row r="2217" spans="1:3" ht="12.75">
      <c r="A2217" s="5">
        <v>45070.0625</v>
      </c>
      <c r="B2217" s="6">
        <v>878.395812988281</v>
      </c>
      <c r="C2217" s="6">
        <v>1185</v>
      </c>
    </row>
    <row r="2218" spans="1:3" ht="12.75">
      <c r="A2218" s="5">
        <v>45070.072916666664</v>
      </c>
      <c r="B2218" s="6">
        <v>888.541320800781</v>
      </c>
      <c r="C2218" s="6">
        <v>1185</v>
      </c>
    </row>
    <row r="2219" spans="1:3" ht="12.75">
      <c r="A2219" s="5">
        <v>45070.08333333333</v>
      </c>
      <c r="B2219" s="6">
        <v>888.119567871094</v>
      </c>
      <c r="C2219" s="6">
        <v>1185</v>
      </c>
    </row>
    <row r="2220" spans="1:3" ht="12.75">
      <c r="A2220" s="5">
        <v>45070.09375</v>
      </c>
      <c r="B2220" s="6">
        <v>858.871765136719</v>
      </c>
      <c r="C2220" s="6">
        <v>1185</v>
      </c>
    </row>
    <row r="2221" spans="1:3" ht="12.75">
      <c r="A2221" s="5">
        <v>45070.104166666664</v>
      </c>
      <c r="B2221" s="6">
        <v>868.572875976563</v>
      </c>
      <c r="C2221" s="6">
        <v>1185</v>
      </c>
    </row>
    <row r="2222" spans="1:3" ht="12.75">
      <c r="A2222" s="5">
        <v>45070.11458333333</v>
      </c>
      <c r="B2222" s="6">
        <v>867.481628417969</v>
      </c>
      <c r="C2222" s="6">
        <v>1185</v>
      </c>
    </row>
    <row r="2223" spans="1:3" ht="12.75">
      <c r="A2223" s="5">
        <v>45070.125</v>
      </c>
      <c r="B2223" s="6">
        <v>868.456787109375</v>
      </c>
      <c r="C2223" s="6">
        <v>1185</v>
      </c>
    </row>
    <row r="2224" spans="1:3" ht="12.75">
      <c r="A2224" s="5">
        <v>45070.135416666664</v>
      </c>
      <c r="B2224" s="6">
        <v>860.188049316406</v>
      </c>
      <c r="C2224" s="6">
        <v>1185</v>
      </c>
    </row>
    <row r="2225" spans="1:3" ht="12.75">
      <c r="A2225" s="5">
        <v>45070.14583333333</v>
      </c>
      <c r="B2225" s="6">
        <v>854.144470214844</v>
      </c>
      <c r="C2225" s="6">
        <v>1185</v>
      </c>
    </row>
    <row r="2226" spans="1:3" ht="12.75">
      <c r="A2226" s="5">
        <v>45070.15625</v>
      </c>
      <c r="B2226" s="6">
        <v>861.63330078125</v>
      </c>
      <c r="C2226" s="6">
        <v>1185</v>
      </c>
    </row>
    <row r="2227" spans="1:3" ht="12.75">
      <c r="A2227" s="5">
        <v>45070.166666666664</v>
      </c>
      <c r="B2227" s="6">
        <v>870.150085449219</v>
      </c>
      <c r="C2227" s="6">
        <v>1185</v>
      </c>
    </row>
    <row r="2228" spans="1:3" ht="12.75">
      <c r="A2228" s="5">
        <v>45070.17708333333</v>
      </c>
      <c r="B2228" s="6">
        <v>878.244201660156</v>
      </c>
      <c r="C2228" s="6">
        <v>1185</v>
      </c>
    </row>
    <row r="2229" spans="1:3" ht="12.75">
      <c r="A2229" s="5">
        <v>45070.1875</v>
      </c>
      <c r="B2229" s="6">
        <v>866.028259277344</v>
      </c>
      <c r="C2229" s="6">
        <v>1185</v>
      </c>
    </row>
    <row r="2230" spans="1:3" ht="12.75">
      <c r="A2230" s="5">
        <v>45070.197916666664</v>
      </c>
      <c r="B2230" s="6">
        <v>861.495239257813</v>
      </c>
      <c r="C2230" s="6">
        <v>1185</v>
      </c>
    </row>
    <row r="2231" spans="1:3" ht="12.75">
      <c r="A2231" s="5">
        <v>45070.20833333333</v>
      </c>
      <c r="B2231" s="6">
        <v>855.766296386719</v>
      </c>
      <c r="C2231" s="6">
        <v>1185</v>
      </c>
    </row>
    <row r="2232" spans="1:3" ht="12.75">
      <c r="A2232" s="5">
        <v>45070.21875</v>
      </c>
      <c r="B2232" s="6">
        <v>860.537475585938</v>
      </c>
      <c r="C2232" s="6">
        <v>1185</v>
      </c>
    </row>
    <row r="2233" spans="1:3" ht="12.75">
      <c r="A2233" s="5">
        <v>45070.229166666664</v>
      </c>
      <c r="B2233" s="6">
        <v>851.297668457031</v>
      </c>
      <c r="C2233" s="6">
        <v>1185</v>
      </c>
    </row>
    <row r="2234" spans="1:3" ht="12.75">
      <c r="A2234" s="5">
        <v>45070.23958333333</v>
      </c>
      <c r="B2234" s="6">
        <v>833.767395019531</v>
      </c>
      <c r="C2234" s="6">
        <v>1185</v>
      </c>
    </row>
    <row r="2235" spans="1:3" ht="12.75">
      <c r="A2235" s="5">
        <v>45070.25</v>
      </c>
      <c r="B2235" s="6">
        <v>838.224609375</v>
      </c>
      <c r="C2235" s="6">
        <v>1185</v>
      </c>
    </row>
    <row r="2236" spans="1:3" ht="12.75">
      <c r="A2236" s="5">
        <v>45070.260416666664</v>
      </c>
      <c r="B2236" s="6">
        <v>833.184204101563</v>
      </c>
      <c r="C2236" s="6">
        <v>1185</v>
      </c>
    </row>
    <row r="2237" spans="1:3" ht="12.75">
      <c r="A2237" s="5">
        <v>45070.27083333333</v>
      </c>
      <c r="B2237" s="6">
        <v>880.815979003906</v>
      </c>
      <c r="C2237" s="6">
        <v>1185</v>
      </c>
    </row>
    <row r="2238" spans="1:3" ht="12.75">
      <c r="A2238" s="5">
        <v>45070.28125</v>
      </c>
      <c r="B2238" s="6">
        <v>890.414306640625</v>
      </c>
      <c r="C2238" s="6">
        <v>1185</v>
      </c>
    </row>
    <row r="2239" spans="1:3" ht="12.75">
      <c r="A2239" s="5">
        <v>45070.291666666664</v>
      </c>
      <c r="B2239" s="6">
        <v>919.364624023438</v>
      </c>
      <c r="C2239" s="6">
        <v>1185</v>
      </c>
    </row>
    <row r="2240" spans="1:3" ht="12.75">
      <c r="A2240" s="5">
        <v>45070.30208333333</v>
      </c>
      <c r="B2240" s="6">
        <v>877.068176269531</v>
      </c>
      <c r="C2240" s="6">
        <v>1185</v>
      </c>
    </row>
    <row r="2241" spans="1:3" ht="12.75">
      <c r="A2241" s="5">
        <v>45070.3125</v>
      </c>
      <c r="B2241" s="6">
        <v>869.388732910156</v>
      </c>
      <c r="C2241" s="6">
        <v>1185</v>
      </c>
    </row>
    <row r="2242" spans="1:3" ht="12.75">
      <c r="A2242" s="5">
        <v>45070.322916666664</v>
      </c>
      <c r="B2242" s="6">
        <v>834.581115722656</v>
      </c>
      <c r="C2242" s="6">
        <v>1185</v>
      </c>
    </row>
    <row r="2243" spans="1:3" ht="12.75">
      <c r="A2243" s="5">
        <v>45070.33333333333</v>
      </c>
      <c r="B2243" s="6">
        <v>848.492858886719</v>
      </c>
      <c r="C2243" s="6">
        <v>1185</v>
      </c>
    </row>
    <row r="2244" spans="1:3" ht="12.75">
      <c r="A2244" s="5">
        <v>45070.34375</v>
      </c>
      <c r="B2244" s="6">
        <v>715.883117675781</v>
      </c>
      <c r="C2244" s="6">
        <v>1185</v>
      </c>
    </row>
    <row r="2245" spans="1:3" ht="12.75">
      <c r="A2245" s="5">
        <v>45070.354166666664</v>
      </c>
      <c r="B2245" s="6">
        <v>689.554565429688</v>
      </c>
      <c r="C2245" s="6">
        <v>1185</v>
      </c>
    </row>
    <row r="2246" spans="1:3" ht="12.75">
      <c r="A2246" s="5">
        <v>45070.36458333333</v>
      </c>
      <c r="B2246" s="6">
        <v>709.555053710938</v>
      </c>
      <c r="C2246" s="6">
        <v>1185</v>
      </c>
    </row>
    <row r="2247" spans="1:3" ht="12.75">
      <c r="A2247" s="5">
        <v>45070.375</v>
      </c>
      <c r="B2247" s="6">
        <v>701.457275390625</v>
      </c>
      <c r="C2247" s="6">
        <v>1185</v>
      </c>
    </row>
    <row r="2248" spans="1:3" ht="12.75">
      <c r="A2248" s="5">
        <v>45070.385416666664</v>
      </c>
      <c r="B2248" s="6">
        <v>730.890563964844</v>
      </c>
      <c r="C2248" s="6">
        <v>1185</v>
      </c>
    </row>
    <row r="2249" spans="1:3" ht="12.75">
      <c r="A2249" s="5">
        <v>45070.39583333333</v>
      </c>
      <c r="B2249" s="6">
        <v>723.374145507813</v>
      </c>
      <c r="C2249" s="6">
        <v>1185</v>
      </c>
    </row>
    <row r="2250" spans="1:3" ht="12.75">
      <c r="A2250" s="5">
        <v>45070.40625</v>
      </c>
      <c r="B2250" s="6">
        <v>710.631774902344</v>
      </c>
      <c r="C2250" s="6">
        <v>1185</v>
      </c>
    </row>
    <row r="2251" spans="1:3" ht="12.75">
      <c r="A2251" s="5">
        <v>45070.416666666664</v>
      </c>
      <c r="B2251" s="6">
        <v>729.288757324219</v>
      </c>
      <c r="C2251" s="6">
        <v>1185</v>
      </c>
    </row>
    <row r="2252" spans="1:3" ht="12.75">
      <c r="A2252" s="5">
        <v>45070.42708333333</v>
      </c>
      <c r="B2252" s="6">
        <v>756.652099609375</v>
      </c>
      <c r="C2252" s="6">
        <v>1185</v>
      </c>
    </row>
    <row r="2253" spans="1:3" ht="12.75">
      <c r="A2253" s="5">
        <v>45070.4375</v>
      </c>
      <c r="B2253" s="6">
        <v>780.562805175781</v>
      </c>
      <c r="C2253" s="6">
        <v>1086.30004882813</v>
      </c>
    </row>
    <row r="2254" spans="1:3" ht="12.75">
      <c r="A2254" s="5">
        <v>45070.447916666664</v>
      </c>
      <c r="B2254" s="6">
        <v>766.971374511719</v>
      </c>
      <c r="C2254" s="6">
        <v>1080</v>
      </c>
    </row>
    <row r="2255" spans="1:3" ht="12.75">
      <c r="A2255" s="5">
        <v>45070.45833333333</v>
      </c>
      <c r="B2255" s="6">
        <v>764.180053710938</v>
      </c>
      <c r="C2255" s="6">
        <v>1080</v>
      </c>
    </row>
    <row r="2256" spans="1:3" ht="12.75">
      <c r="A2256" s="5">
        <v>45070.46875</v>
      </c>
      <c r="B2256" s="6">
        <v>759.969848632813</v>
      </c>
      <c r="C2256" s="6">
        <v>1080</v>
      </c>
    </row>
    <row r="2257" spans="1:3" ht="12.75">
      <c r="A2257" s="5">
        <v>45070.479166666664</v>
      </c>
      <c r="B2257" s="6">
        <v>743.610595703125</v>
      </c>
      <c r="C2257" s="6">
        <v>1080</v>
      </c>
    </row>
    <row r="2258" spans="1:3" ht="12.75">
      <c r="A2258" s="5">
        <v>45070.48958333333</v>
      </c>
      <c r="B2258" s="6">
        <v>726.514709472656</v>
      </c>
      <c r="C2258" s="6">
        <v>1080</v>
      </c>
    </row>
    <row r="2259" spans="1:3" ht="12.75">
      <c r="A2259" s="5">
        <v>45070.5</v>
      </c>
      <c r="B2259" s="6">
        <v>737.457214355469</v>
      </c>
      <c r="C2259" s="6">
        <v>1080</v>
      </c>
    </row>
    <row r="2260" spans="1:3" ht="12.75">
      <c r="A2260" s="5">
        <v>45070.510416666664</v>
      </c>
      <c r="B2260" s="6">
        <v>738.719177246094</v>
      </c>
      <c r="C2260" s="6">
        <v>1080</v>
      </c>
    </row>
    <row r="2261" spans="1:3" ht="12.75">
      <c r="A2261" s="5">
        <v>45070.52083333333</v>
      </c>
      <c r="B2261" s="6">
        <v>733.110656738281</v>
      </c>
      <c r="C2261" s="6">
        <v>1080</v>
      </c>
    </row>
    <row r="2262" spans="1:3" ht="12.75">
      <c r="A2262" s="5">
        <v>45070.53125</v>
      </c>
      <c r="B2262" s="6">
        <v>741.876831054688</v>
      </c>
      <c r="C2262" s="6">
        <v>1080</v>
      </c>
    </row>
    <row r="2263" spans="1:3" ht="12.75">
      <c r="A2263" s="5">
        <v>45070.541666666664</v>
      </c>
      <c r="B2263" s="6">
        <v>753.797973632813</v>
      </c>
      <c r="C2263" s="6">
        <v>1182.90002441406</v>
      </c>
    </row>
    <row r="2264" spans="1:3" ht="12.75">
      <c r="A2264" s="5">
        <v>45070.55208333333</v>
      </c>
      <c r="B2264" s="6">
        <v>762.654113769531</v>
      </c>
      <c r="C2264" s="6">
        <v>1185</v>
      </c>
    </row>
    <row r="2265" spans="1:3" ht="12.75">
      <c r="A2265" s="5">
        <v>45070.5625</v>
      </c>
      <c r="B2265" s="6">
        <v>768.122131347656</v>
      </c>
      <c r="C2265" s="6">
        <v>1185</v>
      </c>
    </row>
    <row r="2266" spans="1:3" ht="12.75">
      <c r="A2266" s="5">
        <v>45070.572916666664</v>
      </c>
      <c r="B2266" s="6">
        <v>772.000061035156</v>
      </c>
      <c r="C2266" s="6">
        <v>1185</v>
      </c>
    </row>
    <row r="2267" spans="1:3" ht="12.75">
      <c r="A2267" s="5">
        <v>45070.58333333333</v>
      </c>
      <c r="B2267" s="6">
        <v>777.089538574219</v>
      </c>
      <c r="C2267" s="6">
        <v>1113.59997558594</v>
      </c>
    </row>
    <row r="2268" spans="1:3" ht="12.75">
      <c r="A2268" s="5">
        <v>45070.59375</v>
      </c>
      <c r="B2268" s="6">
        <v>769.394470214844</v>
      </c>
      <c r="C2268" s="6">
        <v>1080</v>
      </c>
    </row>
    <row r="2269" spans="1:3" ht="12.75">
      <c r="A2269" s="5">
        <v>45070.604166666664</v>
      </c>
      <c r="B2269" s="6">
        <v>765.231201171875</v>
      </c>
      <c r="C2269" s="6">
        <v>1080</v>
      </c>
    </row>
    <row r="2270" spans="1:3" ht="12.75">
      <c r="A2270" s="5">
        <v>45070.61458333333</v>
      </c>
      <c r="B2270" s="6">
        <v>773.986511230469</v>
      </c>
      <c r="C2270" s="6">
        <v>1080</v>
      </c>
    </row>
    <row r="2271" spans="1:3" ht="12.75">
      <c r="A2271" s="5">
        <v>45070.625</v>
      </c>
      <c r="B2271" s="6">
        <v>771.219848632813</v>
      </c>
      <c r="C2271" s="6">
        <v>1080</v>
      </c>
    </row>
    <row r="2272" spans="1:3" ht="12.75">
      <c r="A2272" s="5">
        <v>45070.635416666664</v>
      </c>
      <c r="B2272" s="6">
        <v>743.921264648438</v>
      </c>
      <c r="C2272" s="6">
        <v>1080</v>
      </c>
    </row>
    <row r="2273" spans="1:3" ht="12.75">
      <c r="A2273" s="5">
        <v>45070.64583333333</v>
      </c>
      <c r="B2273" s="6">
        <v>760.986389160156</v>
      </c>
      <c r="C2273" s="6">
        <v>1080</v>
      </c>
    </row>
    <row r="2274" spans="1:3" ht="12.75">
      <c r="A2274" s="5">
        <v>45070.65625</v>
      </c>
      <c r="B2274" s="6">
        <v>734.654724121094</v>
      </c>
      <c r="C2274" s="6">
        <v>1080</v>
      </c>
    </row>
    <row r="2275" spans="1:3" ht="12.75">
      <c r="A2275" s="5">
        <v>45070.666666666664</v>
      </c>
      <c r="B2275" s="6">
        <v>728.641540527344</v>
      </c>
      <c r="C2275" s="6">
        <v>1080</v>
      </c>
    </row>
    <row r="2276" spans="1:3" ht="12.75">
      <c r="A2276" s="5">
        <v>45070.67708333333</v>
      </c>
      <c r="B2276" s="6">
        <v>674.151062011719</v>
      </c>
      <c r="C2276" s="6">
        <v>1080</v>
      </c>
    </row>
    <row r="2277" spans="1:3" ht="12.75">
      <c r="A2277" s="5">
        <v>45070.6875</v>
      </c>
      <c r="B2277" s="6">
        <v>653.877502441406</v>
      </c>
      <c r="C2277" s="6">
        <v>1080</v>
      </c>
    </row>
    <row r="2278" spans="1:3" ht="12.75">
      <c r="A2278" s="5">
        <v>45070.697916666664</v>
      </c>
      <c r="B2278" s="6">
        <v>710.15869140625</v>
      </c>
      <c r="C2278" s="6">
        <v>1080</v>
      </c>
    </row>
    <row r="2279" spans="1:3" ht="12.75">
      <c r="A2279" s="5">
        <v>45070.70833333333</v>
      </c>
      <c r="B2279" s="6">
        <v>747.646057128906</v>
      </c>
      <c r="C2279" s="6">
        <v>1121.06665039063</v>
      </c>
    </row>
    <row r="2280" spans="1:3" ht="12.75">
      <c r="A2280" s="5">
        <v>45070.71875</v>
      </c>
      <c r="B2280" s="6">
        <v>897.148620605469</v>
      </c>
      <c r="C2280" s="6">
        <v>1185</v>
      </c>
    </row>
    <row r="2281" spans="1:3" ht="12.75">
      <c r="A2281" s="5">
        <v>45070.729166666664</v>
      </c>
      <c r="B2281" s="6">
        <v>997.44482421875</v>
      </c>
      <c r="C2281" s="6">
        <v>1185</v>
      </c>
    </row>
    <row r="2282" spans="1:3" ht="12.75">
      <c r="A2282" s="5">
        <v>45070.73958333333</v>
      </c>
      <c r="B2282" s="6">
        <v>1004.65606689453</v>
      </c>
      <c r="C2282" s="6">
        <v>1185</v>
      </c>
    </row>
    <row r="2283" spans="1:3" ht="12.75">
      <c r="A2283" s="5">
        <v>45070.75</v>
      </c>
      <c r="B2283" s="6">
        <v>1013.23651123047</v>
      </c>
      <c r="C2283" s="6">
        <v>1185</v>
      </c>
    </row>
    <row r="2284" spans="1:3" ht="12.75">
      <c r="A2284" s="5">
        <v>45070.760416666664</v>
      </c>
      <c r="B2284" s="6">
        <v>1076.08447265625</v>
      </c>
      <c r="C2284" s="6">
        <v>1185</v>
      </c>
    </row>
    <row r="2285" spans="1:3" ht="12.75">
      <c r="A2285" s="5">
        <v>45070.77083333333</v>
      </c>
      <c r="B2285" s="6">
        <v>1064.86877441406</v>
      </c>
      <c r="C2285" s="6">
        <v>1185</v>
      </c>
    </row>
    <row r="2286" spans="1:3" ht="12.75">
      <c r="A2286" s="5">
        <v>45070.78125</v>
      </c>
      <c r="B2286" s="6">
        <v>1095.84289550781</v>
      </c>
      <c r="C2286" s="6">
        <v>1185</v>
      </c>
    </row>
    <row r="2287" spans="1:3" ht="12.75">
      <c r="A2287" s="5">
        <v>45070.791666666664</v>
      </c>
      <c r="B2287" s="6">
        <v>1101.63989257813</v>
      </c>
      <c r="C2287" s="6">
        <v>1185</v>
      </c>
    </row>
    <row r="2288" spans="1:3" ht="12.75">
      <c r="A2288" s="5">
        <v>45070.80208333333</v>
      </c>
      <c r="B2288" s="6">
        <v>1102.61279296875</v>
      </c>
      <c r="C2288" s="6">
        <v>1185</v>
      </c>
    </row>
    <row r="2289" spans="1:3" ht="12.75">
      <c r="A2289" s="5">
        <v>45070.8125</v>
      </c>
      <c r="B2289" s="6">
        <v>1088.32983398438</v>
      </c>
      <c r="C2289" s="6">
        <v>1185</v>
      </c>
    </row>
    <row r="2290" spans="1:3" ht="12.75">
      <c r="A2290" s="5">
        <v>45070.822916666664</v>
      </c>
      <c r="B2290" s="6">
        <v>1080.62060546875</v>
      </c>
      <c r="C2290" s="6">
        <v>1185</v>
      </c>
    </row>
    <row r="2291" spans="1:3" ht="12.75">
      <c r="A2291" s="5">
        <v>45070.83333333333</v>
      </c>
      <c r="B2291" s="6">
        <v>1083.44812011719</v>
      </c>
      <c r="C2291" s="6">
        <v>1185</v>
      </c>
    </row>
    <row r="2292" spans="1:3" ht="12.75">
      <c r="A2292" s="5">
        <v>45070.84375</v>
      </c>
      <c r="B2292" s="6">
        <v>1086.88659667969</v>
      </c>
      <c r="C2292" s="6">
        <v>1185</v>
      </c>
    </row>
    <row r="2293" spans="1:3" ht="12.75">
      <c r="A2293" s="5">
        <v>45070.854166666664</v>
      </c>
      <c r="B2293" s="6">
        <v>1089.50805664063</v>
      </c>
      <c r="C2293" s="6">
        <v>1185</v>
      </c>
    </row>
    <row r="2294" spans="1:3" ht="12.75">
      <c r="A2294" s="5">
        <v>45070.86458333333</v>
      </c>
      <c r="B2294" s="6">
        <v>1080.70727539063</v>
      </c>
      <c r="C2294" s="6">
        <v>1185</v>
      </c>
    </row>
    <row r="2295" spans="1:3" ht="12.75">
      <c r="A2295" s="5">
        <v>45070.875</v>
      </c>
      <c r="B2295" s="6">
        <v>1078.736328125</v>
      </c>
      <c r="C2295" s="6">
        <v>1185</v>
      </c>
    </row>
    <row r="2296" spans="1:3" ht="12.75">
      <c r="A2296" s="5">
        <v>45070.885416666664</v>
      </c>
      <c r="B2296" s="6">
        <v>1082.20642089844</v>
      </c>
      <c r="C2296" s="6">
        <v>1185</v>
      </c>
    </row>
    <row r="2297" spans="1:3" ht="12.75">
      <c r="A2297" s="5">
        <v>45070.89583333333</v>
      </c>
      <c r="B2297" s="6">
        <v>1074.05517578125</v>
      </c>
      <c r="C2297" s="6">
        <v>1185</v>
      </c>
    </row>
    <row r="2298" spans="1:3" ht="12.75">
      <c r="A2298" s="5">
        <v>45070.90625</v>
      </c>
      <c r="B2298" s="6">
        <v>1075.30847167969</v>
      </c>
      <c r="C2298" s="6">
        <v>1185</v>
      </c>
    </row>
    <row r="2299" spans="1:3" ht="12.75">
      <c r="A2299" s="5">
        <v>45070.916666666664</v>
      </c>
      <c r="B2299" s="6">
        <v>945.79833984375</v>
      </c>
      <c r="C2299" s="6">
        <v>1185</v>
      </c>
    </row>
    <row r="2300" spans="1:3" ht="12.75">
      <c r="A2300" s="5">
        <v>45070.92708333333</v>
      </c>
      <c r="B2300" s="6">
        <v>856.103759765625</v>
      </c>
      <c r="C2300" s="6">
        <v>1185</v>
      </c>
    </row>
    <row r="2301" spans="1:3" ht="12.75">
      <c r="A2301" s="5">
        <v>45070.9375</v>
      </c>
      <c r="B2301" s="6">
        <v>807.356567382813</v>
      </c>
      <c r="C2301" s="6">
        <v>1185</v>
      </c>
    </row>
    <row r="2302" spans="1:3" ht="12.75">
      <c r="A2302" s="5">
        <v>45070.947916666664</v>
      </c>
      <c r="B2302" s="6">
        <v>799.365905761719</v>
      </c>
      <c r="C2302" s="6">
        <v>1185</v>
      </c>
    </row>
    <row r="2303" spans="1:3" ht="12.75">
      <c r="A2303" s="5">
        <v>45070.95833333333</v>
      </c>
      <c r="B2303" s="6">
        <v>793.975891113281</v>
      </c>
      <c r="C2303" s="6">
        <v>1185</v>
      </c>
    </row>
    <row r="2304" spans="1:3" ht="12.75">
      <c r="A2304" s="5">
        <v>45070.96875</v>
      </c>
      <c r="B2304" s="6">
        <v>833.430114746094</v>
      </c>
      <c r="C2304" s="6">
        <v>1185</v>
      </c>
    </row>
    <row r="2305" spans="1:3" ht="12.75">
      <c r="A2305" s="5">
        <v>45070.979166666664</v>
      </c>
      <c r="B2305" s="6">
        <v>857.710266113281</v>
      </c>
      <c r="C2305" s="6">
        <v>1185</v>
      </c>
    </row>
    <row r="2306" spans="1:3" ht="12.75">
      <c r="A2306" s="5">
        <v>45070.98958333333</v>
      </c>
      <c r="B2306" s="6">
        <v>861.247985839844</v>
      </c>
      <c r="C2306" s="6">
        <v>1185</v>
      </c>
    </row>
    <row r="2307" spans="1:3" ht="12.75">
      <c r="A2307" s="5">
        <v>45071</v>
      </c>
      <c r="B2307" s="6">
        <v>871.303466796875</v>
      </c>
      <c r="C2307" s="6">
        <v>1185</v>
      </c>
    </row>
    <row r="2308" spans="1:3" ht="12.75">
      <c r="A2308" s="5">
        <v>45071.010416666664</v>
      </c>
      <c r="B2308" s="6">
        <v>852.380920410156</v>
      </c>
      <c r="C2308" s="6">
        <v>1185</v>
      </c>
    </row>
    <row r="2309" spans="1:3" ht="12.75">
      <c r="A2309" s="5">
        <v>45071.02083333333</v>
      </c>
      <c r="B2309" s="6">
        <v>843.313293457031</v>
      </c>
      <c r="C2309" s="6">
        <v>1185</v>
      </c>
    </row>
    <row r="2310" spans="1:3" ht="12.75">
      <c r="A2310" s="5">
        <v>45071.03125</v>
      </c>
      <c r="B2310" s="6">
        <v>844.343078613281</v>
      </c>
      <c r="C2310" s="6">
        <v>1185</v>
      </c>
    </row>
    <row r="2311" spans="1:3" ht="12.75">
      <c r="A2311" s="5">
        <v>45071.041666666664</v>
      </c>
      <c r="B2311" s="6">
        <v>861.792907714844</v>
      </c>
      <c r="C2311" s="6">
        <v>1185</v>
      </c>
    </row>
    <row r="2312" spans="1:3" ht="12.75">
      <c r="A2312" s="5">
        <v>45071.05208333333</v>
      </c>
      <c r="B2312" s="6">
        <v>884.372009277344</v>
      </c>
      <c r="C2312" s="6">
        <v>1185</v>
      </c>
    </row>
    <row r="2313" spans="1:3" ht="12.75">
      <c r="A2313" s="5">
        <v>45071.0625</v>
      </c>
      <c r="B2313" s="6">
        <v>878.470336914063</v>
      </c>
      <c r="C2313" s="6">
        <v>1185</v>
      </c>
    </row>
    <row r="2314" spans="1:3" ht="12.75">
      <c r="A2314" s="5">
        <v>45071.072916666664</v>
      </c>
      <c r="B2314" s="6">
        <v>881.77392578125</v>
      </c>
      <c r="C2314" s="6">
        <v>1185</v>
      </c>
    </row>
    <row r="2315" spans="1:3" ht="12.75">
      <c r="A2315" s="5">
        <v>45071.08333333333</v>
      </c>
      <c r="B2315" s="6">
        <v>869.85986328125</v>
      </c>
      <c r="C2315" s="6">
        <v>1185</v>
      </c>
    </row>
    <row r="2316" spans="1:3" ht="12.75">
      <c r="A2316" s="5">
        <v>45071.09375</v>
      </c>
      <c r="B2316" s="6">
        <v>854.883056640625</v>
      </c>
      <c r="C2316" s="6">
        <v>1185</v>
      </c>
    </row>
    <row r="2317" spans="1:3" ht="12.75">
      <c r="A2317" s="5">
        <v>45071.104166666664</v>
      </c>
      <c r="B2317" s="6">
        <v>840.482788085938</v>
      </c>
      <c r="C2317" s="6">
        <v>1185</v>
      </c>
    </row>
    <row r="2318" spans="1:3" ht="12.75">
      <c r="A2318" s="5">
        <v>45071.11458333333</v>
      </c>
      <c r="B2318" s="6">
        <v>843.820251464844</v>
      </c>
      <c r="C2318" s="6">
        <v>1185</v>
      </c>
    </row>
    <row r="2319" spans="1:3" ht="12.75">
      <c r="A2319" s="5">
        <v>45071.125</v>
      </c>
      <c r="B2319" s="6">
        <v>850.360595703125</v>
      </c>
      <c r="C2319" s="6">
        <v>1185</v>
      </c>
    </row>
    <row r="2320" spans="1:3" ht="12.75">
      <c r="A2320" s="5">
        <v>45071.135416666664</v>
      </c>
      <c r="B2320" s="6">
        <v>841.154418945313</v>
      </c>
      <c r="C2320" s="6">
        <v>1185</v>
      </c>
    </row>
    <row r="2321" spans="1:3" ht="12.75">
      <c r="A2321" s="5">
        <v>45071.14583333333</v>
      </c>
      <c r="B2321" s="6">
        <v>832.721984863281</v>
      </c>
      <c r="C2321" s="6">
        <v>1185</v>
      </c>
    </row>
    <row r="2322" spans="1:3" ht="12.75">
      <c r="A2322" s="5">
        <v>45071.15625</v>
      </c>
      <c r="B2322" s="6">
        <v>836.841796875</v>
      </c>
      <c r="C2322" s="6">
        <v>1185</v>
      </c>
    </row>
    <row r="2323" spans="1:3" ht="12.75">
      <c r="A2323" s="5">
        <v>45071.166666666664</v>
      </c>
      <c r="B2323" s="6">
        <v>843.261901855469</v>
      </c>
      <c r="C2323" s="6">
        <v>1185</v>
      </c>
    </row>
    <row r="2324" spans="1:3" ht="12.75">
      <c r="A2324" s="5">
        <v>45071.17708333333</v>
      </c>
      <c r="B2324" s="6">
        <v>839.102844238281</v>
      </c>
      <c r="C2324" s="6">
        <v>1185</v>
      </c>
    </row>
    <row r="2325" spans="1:3" ht="12.75">
      <c r="A2325" s="5">
        <v>45071.1875</v>
      </c>
      <c r="B2325" s="6">
        <v>863.110656738281</v>
      </c>
      <c r="C2325" s="6">
        <v>1185</v>
      </c>
    </row>
    <row r="2326" spans="1:3" ht="12.75">
      <c r="A2326" s="5">
        <v>45071.197916666664</v>
      </c>
      <c r="B2326" s="6">
        <v>897.295288085938</v>
      </c>
      <c r="C2326" s="6">
        <v>1185</v>
      </c>
    </row>
    <row r="2327" spans="1:3" ht="12.75">
      <c r="A2327" s="5">
        <v>45071.20833333333</v>
      </c>
      <c r="B2327" s="6">
        <v>896.217041015625</v>
      </c>
      <c r="C2327" s="6">
        <v>1185</v>
      </c>
    </row>
    <row r="2328" spans="1:3" ht="12.75">
      <c r="A2328" s="5">
        <v>45071.21875</v>
      </c>
      <c r="B2328" s="6">
        <v>889.154479980469</v>
      </c>
      <c r="C2328" s="6">
        <v>1185</v>
      </c>
    </row>
    <row r="2329" spans="1:3" ht="12.75">
      <c r="A2329" s="5">
        <v>45071.229166666664</v>
      </c>
      <c r="B2329" s="6">
        <v>875.256042480469</v>
      </c>
      <c r="C2329" s="6">
        <v>1185</v>
      </c>
    </row>
    <row r="2330" spans="1:3" ht="12.75">
      <c r="A2330" s="5">
        <v>45071.23958333333</v>
      </c>
      <c r="B2330" s="6">
        <v>865.214050292969</v>
      </c>
      <c r="C2330" s="6">
        <v>1185</v>
      </c>
    </row>
    <row r="2331" spans="1:3" ht="12.75">
      <c r="A2331" s="5">
        <v>45071.25</v>
      </c>
      <c r="B2331" s="6">
        <v>849.949584960938</v>
      </c>
      <c r="C2331" s="6">
        <v>1185</v>
      </c>
    </row>
    <row r="2332" spans="1:3" ht="12.75">
      <c r="A2332" s="5">
        <v>45071.260416666664</v>
      </c>
      <c r="B2332" s="6">
        <v>895.851806640625</v>
      </c>
      <c r="C2332" s="6">
        <v>1185</v>
      </c>
    </row>
    <row r="2333" spans="1:3" ht="12.75">
      <c r="A2333" s="5">
        <v>45071.27083333333</v>
      </c>
      <c r="B2333" s="6">
        <v>907.4716796875</v>
      </c>
      <c r="C2333" s="6">
        <v>1185</v>
      </c>
    </row>
    <row r="2334" spans="1:3" ht="12.75">
      <c r="A2334" s="5">
        <v>45071.28125</v>
      </c>
      <c r="B2334" s="6">
        <v>895.082885742188</v>
      </c>
      <c r="C2334" s="6">
        <v>1185</v>
      </c>
    </row>
    <row r="2335" spans="1:3" ht="12.75">
      <c r="A2335" s="5">
        <v>45071.291666666664</v>
      </c>
      <c r="B2335" s="6">
        <v>829.750366210938</v>
      </c>
      <c r="C2335" s="6">
        <v>1185</v>
      </c>
    </row>
    <row r="2336" spans="1:3" ht="12.75">
      <c r="A2336" s="5">
        <v>45071.30208333333</v>
      </c>
      <c r="B2336" s="6">
        <v>713.972595214844</v>
      </c>
      <c r="C2336" s="6">
        <v>1185</v>
      </c>
    </row>
    <row r="2337" spans="1:3" ht="12.75">
      <c r="A2337" s="5">
        <v>45071.3125</v>
      </c>
      <c r="B2337" s="6">
        <v>705.261352539063</v>
      </c>
      <c r="C2337" s="6">
        <v>1185</v>
      </c>
    </row>
    <row r="2338" spans="1:3" ht="12.75">
      <c r="A2338" s="5">
        <v>45071.322916666664</v>
      </c>
      <c r="B2338" s="6">
        <v>693.884094238281</v>
      </c>
      <c r="C2338" s="6">
        <v>1185</v>
      </c>
    </row>
    <row r="2339" spans="1:3" ht="12.75">
      <c r="A2339" s="5">
        <v>45071.33333333333</v>
      </c>
      <c r="B2339" s="6">
        <v>698.084411621094</v>
      </c>
      <c r="C2339" s="6">
        <v>1185</v>
      </c>
    </row>
    <row r="2340" spans="1:3" ht="12.75">
      <c r="A2340" s="5">
        <v>45071.34375</v>
      </c>
      <c r="B2340" s="6">
        <v>686.902893066406</v>
      </c>
      <c r="C2340" s="6">
        <v>1185</v>
      </c>
    </row>
    <row r="2341" spans="1:3" ht="12.75">
      <c r="A2341" s="5">
        <v>45071.354166666664</v>
      </c>
      <c r="B2341" s="6">
        <v>690.589660644531</v>
      </c>
      <c r="C2341" s="6">
        <v>1185</v>
      </c>
    </row>
    <row r="2342" spans="1:3" ht="12.75">
      <c r="A2342" s="5">
        <v>45071.36458333333</v>
      </c>
      <c r="B2342" s="6">
        <v>688.059753417969</v>
      </c>
      <c r="C2342" s="6">
        <v>1185</v>
      </c>
    </row>
    <row r="2343" spans="1:3" ht="12.75">
      <c r="A2343" s="5">
        <v>45071.375</v>
      </c>
      <c r="B2343" s="6">
        <v>674.768676757813</v>
      </c>
      <c r="C2343" s="6">
        <v>1185</v>
      </c>
    </row>
    <row r="2344" spans="1:3" ht="12.75">
      <c r="A2344" s="5">
        <v>45071.385416666664</v>
      </c>
      <c r="B2344" s="6">
        <v>689.201110839844</v>
      </c>
      <c r="C2344" s="6">
        <v>1185</v>
      </c>
    </row>
    <row r="2345" spans="1:3" ht="12.75">
      <c r="A2345" s="5">
        <v>45071.39583333333</v>
      </c>
      <c r="B2345" s="6">
        <v>716.178466796875</v>
      </c>
      <c r="C2345" s="6">
        <v>1185</v>
      </c>
    </row>
    <row r="2346" spans="1:3" ht="12.75">
      <c r="A2346" s="5">
        <v>45071.40625</v>
      </c>
      <c r="B2346" s="6">
        <v>693.330871582031</v>
      </c>
      <c r="C2346" s="6">
        <v>1185</v>
      </c>
    </row>
    <row r="2347" spans="1:3" ht="12.75">
      <c r="A2347" s="5">
        <v>45071.416666666664</v>
      </c>
      <c r="B2347" s="6">
        <v>686.734985351563</v>
      </c>
      <c r="C2347" s="6">
        <v>1185</v>
      </c>
    </row>
    <row r="2348" spans="1:3" ht="12.75">
      <c r="A2348" s="5">
        <v>45071.42708333333</v>
      </c>
      <c r="B2348" s="6">
        <v>687.868896484375</v>
      </c>
      <c r="C2348" s="6">
        <v>1185</v>
      </c>
    </row>
    <row r="2349" spans="1:3" ht="12.75">
      <c r="A2349" s="5">
        <v>45071.4375</v>
      </c>
      <c r="B2349" s="6">
        <v>682.332763671875</v>
      </c>
      <c r="C2349" s="6">
        <v>1185</v>
      </c>
    </row>
    <row r="2350" spans="1:3" ht="12.75">
      <c r="A2350" s="5">
        <v>45071.447916666664</v>
      </c>
      <c r="B2350" s="6">
        <v>686.643371582031</v>
      </c>
      <c r="C2350" s="6">
        <v>1170.76672363281</v>
      </c>
    </row>
    <row r="2351" spans="1:3" ht="12.75">
      <c r="A2351" s="5">
        <v>45071.45833333333</v>
      </c>
      <c r="B2351" s="6">
        <v>683.873962402344</v>
      </c>
      <c r="C2351" s="6">
        <v>1080</v>
      </c>
    </row>
    <row r="2352" spans="1:3" ht="12.75">
      <c r="A2352" s="5">
        <v>45071.46875</v>
      </c>
      <c r="B2352" s="6">
        <v>691.349792480469</v>
      </c>
      <c r="C2352" s="6">
        <v>1080</v>
      </c>
    </row>
    <row r="2353" spans="1:3" ht="12.75">
      <c r="A2353" s="5">
        <v>45071.479166666664</v>
      </c>
      <c r="B2353" s="6">
        <v>680.180908203125</v>
      </c>
      <c r="C2353" s="6">
        <v>1080</v>
      </c>
    </row>
    <row r="2354" spans="1:3" ht="12.75">
      <c r="A2354" s="5">
        <v>45071.48958333333</v>
      </c>
      <c r="B2354" s="6">
        <v>672.233703613281</v>
      </c>
      <c r="C2354" s="6">
        <v>1080</v>
      </c>
    </row>
    <row r="2355" spans="1:3" ht="12.75">
      <c r="A2355" s="5">
        <v>45071.5</v>
      </c>
      <c r="B2355" s="6">
        <v>675.459777832031</v>
      </c>
      <c r="C2355" s="6">
        <v>1080</v>
      </c>
    </row>
    <row r="2356" spans="1:3" ht="12.75">
      <c r="A2356" s="5">
        <v>45071.510416666664</v>
      </c>
      <c r="B2356" s="6">
        <v>693.7958984375</v>
      </c>
      <c r="C2356" s="6">
        <v>1080</v>
      </c>
    </row>
    <row r="2357" spans="1:3" ht="12.75">
      <c r="A2357" s="5">
        <v>45071.52083333333</v>
      </c>
      <c r="B2357" s="6">
        <v>686.87890625</v>
      </c>
      <c r="C2357" s="6">
        <v>1080</v>
      </c>
    </row>
    <row r="2358" spans="1:3" ht="12.75">
      <c r="A2358" s="5">
        <v>45071.53125</v>
      </c>
      <c r="B2358" s="6">
        <v>728.343139648438</v>
      </c>
      <c r="C2358" s="6">
        <v>1080</v>
      </c>
    </row>
    <row r="2359" spans="1:3" ht="12.75">
      <c r="A2359" s="5">
        <v>45071.541666666664</v>
      </c>
      <c r="B2359" s="6">
        <v>731.500122070313</v>
      </c>
      <c r="C2359" s="6">
        <v>1080</v>
      </c>
    </row>
    <row r="2360" spans="1:3" ht="12.75">
      <c r="A2360" s="5">
        <v>45071.55208333333</v>
      </c>
      <c r="B2360" s="6">
        <v>726.284057617188</v>
      </c>
      <c r="C2360" s="6">
        <v>1080</v>
      </c>
    </row>
    <row r="2361" spans="1:3" ht="12.75">
      <c r="A2361" s="5">
        <v>45071.5625</v>
      </c>
      <c r="B2361" s="6">
        <v>702.805419921875</v>
      </c>
      <c r="C2361" s="6">
        <v>1080</v>
      </c>
    </row>
    <row r="2362" spans="1:3" ht="12.75">
      <c r="A2362" s="5">
        <v>45071.572916666664</v>
      </c>
      <c r="B2362" s="6">
        <v>680.474365234375</v>
      </c>
      <c r="C2362" s="6">
        <v>1080</v>
      </c>
    </row>
    <row r="2363" spans="1:3" ht="12.75">
      <c r="A2363" s="5">
        <v>45071.58333333333</v>
      </c>
      <c r="B2363" s="6">
        <v>670.986572265625</v>
      </c>
      <c r="C2363" s="6">
        <v>1080</v>
      </c>
    </row>
    <row r="2364" spans="1:3" ht="12.75">
      <c r="A2364" s="5">
        <v>45071.59375</v>
      </c>
      <c r="B2364" s="6">
        <v>689.551086425781</v>
      </c>
      <c r="C2364" s="6">
        <v>1080</v>
      </c>
    </row>
    <row r="2365" spans="1:3" ht="12.75">
      <c r="A2365" s="5">
        <v>45071.604166666664</v>
      </c>
      <c r="B2365" s="6">
        <v>692.103637695313</v>
      </c>
      <c r="C2365" s="6">
        <v>1080</v>
      </c>
    </row>
    <row r="2366" spans="1:3" ht="12.75">
      <c r="A2366" s="5">
        <v>45071.61458333333</v>
      </c>
      <c r="B2366" s="6">
        <v>683.710571289063</v>
      </c>
      <c r="C2366" s="6">
        <v>1080</v>
      </c>
    </row>
    <row r="2367" spans="1:3" ht="12.75">
      <c r="A2367" s="5">
        <v>45071.625</v>
      </c>
      <c r="B2367" s="6">
        <v>671.050048828125</v>
      </c>
      <c r="C2367" s="6">
        <v>1080</v>
      </c>
    </row>
    <row r="2368" spans="1:3" ht="12.75">
      <c r="A2368" s="5">
        <v>45071.635416666664</v>
      </c>
      <c r="B2368" s="6">
        <v>665.2685546875</v>
      </c>
      <c r="C2368" s="6">
        <v>1080</v>
      </c>
    </row>
    <row r="2369" spans="1:3" ht="12.75">
      <c r="A2369" s="5">
        <v>45071.64583333333</v>
      </c>
      <c r="B2369" s="6">
        <v>731.416748046875</v>
      </c>
      <c r="C2369" s="6">
        <v>1080</v>
      </c>
    </row>
    <row r="2370" spans="1:3" ht="12.75">
      <c r="A2370" s="5">
        <v>45071.65625</v>
      </c>
      <c r="B2370" s="6">
        <v>748.024230957031</v>
      </c>
      <c r="C2370" s="6">
        <v>1080</v>
      </c>
    </row>
    <row r="2371" spans="1:3" ht="12.75">
      <c r="A2371" s="5">
        <v>45071.666666666664</v>
      </c>
      <c r="B2371" s="6">
        <v>755.4697265625</v>
      </c>
      <c r="C2371" s="6">
        <v>1080</v>
      </c>
    </row>
    <row r="2372" spans="1:3" ht="12.75">
      <c r="A2372" s="5">
        <v>45071.67708333333</v>
      </c>
      <c r="B2372" s="6">
        <v>757.579284667969</v>
      </c>
      <c r="C2372" s="6">
        <v>1080</v>
      </c>
    </row>
    <row r="2373" spans="1:3" ht="12.75">
      <c r="A2373" s="5">
        <v>45071.6875</v>
      </c>
      <c r="B2373" s="6">
        <v>739.198120117188</v>
      </c>
      <c r="C2373" s="6">
        <v>1080</v>
      </c>
    </row>
    <row r="2374" spans="1:3" ht="12.75">
      <c r="A2374" s="5">
        <v>45071.697916666664</v>
      </c>
      <c r="B2374" s="6">
        <v>752.001892089844</v>
      </c>
      <c r="C2374" s="6">
        <v>1080</v>
      </c>
    </row>
    <row r="2375" spans="1:3" ht="12.75">
      <c r="A2375" s="5">
        <v>45071.70833333333</v>
      </c>
      <c r="B2375" s="6">
        <v>762.59814453125</v>
      </c>
      <c r="C2375" s="6">
        <v>1080</v>
      </c>
    </row>
    <row r="2376" spans="1:3" ht="12.75">
      <c r="A2376" s="5">
        <v>45071.71875</v>
      </c>
      <c r="B2376" s="6">
        <v>781.72119140625</v>
      </c>
      <c r="C2376" s="6">
        <v>1080</v>
      </c>
    </row>
    <row r="2377" spans="1:3" ht="12.75">
      <c r="A2377" s="5">
        <v>45071.729166666664</v>
      </c>
      <c r="B2377" s="6">
        <v>776.540588378906</v>
      </c>
      <c r="C2377" s="6">
        <v>1080</v>
      </c>
    </row>
    <row r="2378" spans="1:3" ht="12.75">
      <c r="A2378" s="5">
        <v>45071.73958333333</v>
      </c>
      <c r="B2378" s="6">
        <v>756.440063476563</v>
      </c>
      <c r="C2378" s="6">
        <v>1080</v>
      </c>
    </row>
    <row r="2379" spans="1:3" ht="12.75">
      <c r="A2379" s="5">
        <v>45071.75</v>
      </c>
      <c r="B2379" s="6">
        <v>800.902587890625</v>
      </c>
      <c r="C2379" s="6">
        <v>1080</v>
      </c>
    </row>
    <row r="2380" spans="1:3" ht="12.75">
      <c r="A2380" s="5">
        <v>45071.760416666664</v>
      </c>
      <c r="B2380" s="6">
        <v>948.096008300781</v>
      </c>
      <c r="C2380" s="6">
        <v>1080</v>
      </c>
    </row>
    <row r="2381" spans="1:3" ht="12.75">
      <c r="A2381" s="5">
        <v>45071.77083333333</v>
      </c>
      <c r="B2381" s="6">
        <v>977.08056640625</v>
      </c>
      <c r="C2381" s="6">
        <v>1080</v>
      </c>
    </row>
    <row r="2382" spans="1:3" ht="12.75">
      <c r="A2382" s="5">
        <v>45071.78125</v>
      </c>
      <c r="B2382" s="6">
        <v>995.755737304688</v>
      </c>
      <c r="C2382" s="6">
        <v>1125.03332519531</v>
      </c>
    </row>
    <row r="2383" spans="1:3" ht="12.75">
      <c r="A2383" s="5">
        <v>45071.791666666664</v>
      </c>
      <c r="B2383" s="6">
        <v>1045.01635742188</v>
      </c>
      <c r="C2383" s="6">
        <v>1185</v>
      </c>
    </row>
    <row r="2384" spans="1:3" ht="12.75">
      <c r="A2384" s="5">
        <v>45071.80208333333</v>
      </c>
      <c r="B2384" s="6">
        <v>1134.67517089844</v>
      </c>
      <c r="C2384" s="6">
        <v>1185</v>
      </c>
    </row>
    <row r="2385" spans="1:3" ht="12.75">
      <c r="A2385" s="5">
        <v>45071.8125</v>
      </c>
      <c r="B2385" s="6">
        <v>1000.95935058594</v>
      </c>
      <c r="C2385" s="6">
        <v>1185</v>
      </c>
    </row>
    <row r="2386" spans="1:3" ht="12.75">
      <c r="A2386" s="5">
        <v>45071.822916666664</v>
      </c>
      <c r="B2386" s="6">
        <v>963.907775878906</v>
      </c>
      <c r="C2386" s="6">
        <v>1185</v>
      </c>
    </row>
    <row r="2387" spans="1:3" ht="12.75">
      <c r="A2387" s="5">
        <v>45071.83333333333</v>
      </c>
      <c r="B2387" s="6">
        <v>947.053039550781</v>
      </c>
      <c r="C2387" s="6">
        <v>1185</v>
      </c>
    </row>
    <row r="2388" spans="1:3" ht="12.75">
      <c r="A2388" s="5">
        <v>45071.84375</v>
      </c>
      <c r="B2388" s="6">
        <v>920.548522949219</v>
      </c>
      <c r="C2388" s="6">
        <v>1185</v>
      </c>
    </row>
    <row r="2389" spans="1:3" ht="12.75">
      <c r="A2389" s="5">
        <v>45071.854166666664</v>
      </c>
      <c r="B2389" s="6">
        <v>897.119201660156</v>
      </c>
      <c r="C2389" s="6">
        <v>1185</v>
      </c>
    </row>
    <row r="2390" spans="1:3" ht="12.75">
      <c r="A2390" s="5">
        <v>45071.86458333333</v>
      </c>
      <c r="B2390" s="6">
        <v>893.791442871094</v>
      </c>
      <c r="C2390" s="6">
        <v>1185</v>
      </c>
    </row>
    <row r="2391" spans="1:3" ht="12.75">
      <c r="A2391" s="5">
        <v>45071.875</v>
      </c>
      <c r="B2391" s="6">
        <v>867.143371582031</v>
      </c>
      <c r="C2391" s="6">
        <v>1185</v>
      </c>
    </row>
    <row r="2392" spans="1:3" ht="12.75">
      <c r="A2392" s="5">
        <v>45071.885416666664</v>
      </c>
      <c r="B2392" s="6">
        <v>817.935241699219</v>
      </c>
      <c r="C2392" s="6">
        <v>1185</v>
      </c>
    </row>
    <row r="2393" spans="1:3" ht="12.75">
      <c r="A2393" s="5">
        <v>45071.89583333333</v>
      </c>
      <c r="B2393" s="6">
        <v>803.962646484375</v>
      </c>
      <c r="C2393" s="6">
        <v>1185</v>
      </c>
    </row>
    <row r="2394" spans="1:3" ht="12.75">
      <c r="A2394" s="5">
        <v>45071.90625</v>
      </c>
      <c r="B2394" s="6">
        <v>797.889099121094</v>
      </c>
      <c r="C2394" s="6">
        <v>1185</v>
      </c>
    </row>
    <row r="2395" spans="1:3" ht="12.75">
      <c r="A2395" s="5">
        <v>45071.916666666664</v>
      </c>
      <c r="B2395" s="6">
        <v>811.45166015625</v>
      </c>
      <c r="C2395" s="6">
        <v>1185</v>
      </c>
    </row>
    <row r="2396" spans="1:3" ht="12.75">
      <c r="A2396" s="5">
        <v>45071.92708333333</v>
      </c>
      <c r="B2396" s="6">
        <v>850.338623046875</v>
      </c>
      <c r="C2396" s="6">
        <v>1185</v>
      </c>
    </row>
    <row r="2397" spans="1:3" ht="12.75">
      <c r="A2397" s="5">
        <v>45071.9375</v>
      </c>
      <c r="B2397" s="6">
        <v>842.698303222656</v>
      </c>
      <c r="C2397" s="6">
        <v>1185</v>
      </c>
    </row>
    <row r="2398" spans="1:3" ht="12.75">
      <c r="A2398" s="5">
        <v>45071.947916666664</v>
      </c>
      <c r="B2398" s="6">
        <v>840.583251953125</v>
      </c>
      <c r="C2398" s="6">
        <v>1185</v>
      </c>
    </row>
    <row r="2399" spans="1:3" ht="12.75">
      <c r="A2399" s="5">
        <v>45071.95833333333</v>
      </c>
      <c r="B2399" s="6">
        <v>852.595458984375</v>
      </c>
      <c r="C2399" s="6">
        <v>1185</v>
      </c>
    </row>
    <row r="2400" spans="1:3" ht="12.75">
      <c r="A2400" s="5">
        <v>45071.96875</v>
      </c>
      <c r="B2400" s="6">
        <v>864.371520996094</v>
      </c>
      <c r="C2400" s="6">
        <v>1185</v>
      </c>
    </row>
    <row r="2401" spans="1:3" ht="12.75">
      <c r="A2401" s="5">
        <v>45071.979166666664</v>
      </c>
      <c r="B2401" s="6">
        <v>875.364929199219</v>
      </c>
      <c r="C2401" s="6">
        <v>1185</v>
      </c>
    </row>
    <row r="2402" spans="1:3" ht="12.75">
      <c r="A2402" s="5">
        <v>45071.98958333333</v>
      </c>
      <c r="B2402" s="6">
        <v>881.01318359375</v>
      </c>
      <c r="C2402" s="6">
        <v>1185</v>
      </c>
    </row>
    <row r="2403" spans="1:3" ht="12.75">
      <c r="A2403" s="5">
        <v>45072</v>
      </c>
      <c r="B2403" s="6">
        <v>860.599731445313</v>
      </c>
      <c r="C2403" s="6">
        <v>1185</v>
      </c>
    </row>
    <row r="2404" spans="1:3" ht="12.75">
      <c r="A2404" s="5">
        <v>45072.010416666664</v>
      </c>
      <c r="B2404" s="6">
        <v>748.438537597656</v>
      </c>
      <c r="C2404" s="6">
        <v>1185</v>
      </c>
    </row>
    <row r="2405" spans="1:3" ht="12.75">
      <c r="A2405" s="5">
        <v>45072.02083333333</v>
      </c>
      <c r="B2405" s="6">
        <v>713.153015136719</v>
      </c>
      <c r="C2405" s="6">
        <v>1185</v>
      </c>
    </row>
    <row r="2406" spans="1:3" ht="12.75">
      <c r="A2406" s="5">
        <v>45072.03125</v>
      </c>
      <c r="B2406" s="6">
        <v>682.557312011719</v>
      </c>
      <c r="C2406" s="6">
        <v>1185</v>
      </c>
    </row>
    <row r="2407" spans="1:3" ht="12.75">
      <c r="A2407" s="5">
        <v>45072.041666666664</v>
      </c>
      <c r="B2407" s="6">
        <v>676.823303222656</v>
      </c>
      <c r="C2407" s="6">
        <v>1185</v>
      </c>
    </row>
    <row r="2408" spans="1:3" ht="12.75">
      <c r="A2408" s="5">
        <v>45072.05208333333</v>
      </c>
      <c r="B2408" s="6">
        <v>693.516967773438</v>
      </c>
      <c r="C2408" s="6">
        <v>1185</v>
      </c>
    </row>
    <row r="2409" spans="1:3" ht="12.75">
      <c r="A2409" s="5">
        <v>45072.0625</v>
      </c>
      <c r="B2409" s="6">
        <v>691.609252929688</v>
      </c>
      <c r="C2409" s="6">
        <v>1185</v>
      </c>
    </row>
    <row r="2410" spans="1:3" ht="12.75">
      <c r="A2410" s="5">
        <v>45072.072916666664</v>
      </c>
      <c r="B2410" s="6">
        <v>682.877014160156</v>
      </c>
      <c r="C2410" s="6">
        <v>1185</v>
      </c>
    </row>
    <row r="2411" spans="1:3" ht="12.75">
      <c r="A2411" s="5">
        <v>45072.08333333333</v>
      </c>
      <c r="B2411" s="6">
        <v>698.527526855469</v>
      </c>
      <c r="C2411" s="6">
        <v>1185</v>
      </c>
    </row>
    <row r="2412" spans="1:3" ht="12.75">
      <c r="A2412" s="5">
        <v>45072.09375</v>
      </c>
      <c r="B2412" s="6">
        <v>691.582458496094</v>
      </c>
      <c r="C2412" s="6">
        <v>1185</v>
      </c>
    </row>
    <row r="2413" spans="1:3" ht="12.75">
      <c r="A2413" s="5">
        <v>45072.104166666664</v>
      </c>
      <c r="B2413" s="6">
        <v>681.526611328125</v>
      </c>
      <c r="C2413" s="6">
        <v>1185</v>
      </c>
    </row>
    <row r="2414" spans="1:3" ht="12.75">
      <c r="A2414" s="5">
        <v>45072.11458333333</v>
      </c>
      <c r="B2414" s="6">
        <v>678.552001953125</v>
      </c>
      <c r="C2414" s="6">
        <v>1185</v>
      </c>
    </row>
    <row r="2415" spans="1:3" ht="12.75">
      <c r="A2415" s="5">
        <v>45072.125</v>
      </c>
      <c r="B2415" s="6">
        <v>696.084106445313</v>
      </c>
      <c r="C2415" s="6">
        <v>1185</v>
      </c>
    </row>
    <row r="2416" spans="1:3" ht="12.75">
      <c r="A2416" s="5">
        <v>45072.135416666664</v>
      </c>
      <c r="B2416" s="6">
        <v>702.681274414063</v>
      </c>
      <c r="C2416" s="6">
        <v>1185</v>
      </c>
    </row>
    <row r="2417" spans="1:3" ht="12.75">
      <c r="A2417" s="5">
        <v>45072.14583333333</v>
      </c>
      <c r="B2417" s="6">
        <v>712.813598632813</v>
      </c>
      <c r="C2417" s="6">
        <v>1185</v>
      </c>
    </row>
    <row r="2418" spans="1:3" ht="12.75">
      <c r="A2418" s="5">
        <v>45072.15625</v>
      </c>
      <c r="B2418" s="6">
        <v>717.587036132813</v>
      </c>
      <c r="C2418" s="6">
        <v>1185</v>
      </c>
    </row>
    <row r="2419" spans="1:3" ht="12.75">
      <c r="A2419" s="5">
        <v>45072.166666666664</v>
      </c>
      <c r="B2419" s="6">
        <v>720.722900390625</v>
      </c>
      <c r="C2419" s="6">
        <v>1185</v>
      </c>
    </row>
    <row r="2420" spans="1:3" ht="12.75">
      <c r="A2420" s="5">
        <v>45072.17708333333</v>
      </c>
      <c r="B2420" s="6">
        <v>710.862609863281</v>
      </c>
      <c r="C2420" s="6">
        <v>1185</v>
      </c>
    </row>
    <row r="2421" spans="1:3" ht="12.75">
      <c r="A2421" s="5">
        <v>45072.1875</v>
      </c>
      <c r="B2421" s="6">
        <v>704.31005859375</v>
      </c>
      <c r="C2421" s="6">
        <v>1185</v>
      </c>
    </row>
    <row r="2422" spans="1:3" ht="12.75">
      <c r="A2422" s="5">
        <v>45072.197916666664</v>
      </c>
      <c r="B2422" s="6">
        <v>697.493530273438</v>
      </c>
      <c r="C2422" s="6">
        <v>1185</v>
      </c>
    </row>
    <row r="2423" spans="1:3" ht="12.75">
      <c r="A2423" s="5">
        <v>45072.20833333333</v>
      </c>
      <c r="B2423" s="6">
        <v>686.013122558594</v>
      </c>
      <c r="C2423" s="6">
        <v>1185</v>
      </c>
    </row>
    <row r="2424" spans="1:3" ht="12.75">
      <c r="A2424" s="5">
        <v>45072.21875</v>
      </c>
      <c r="B2424" s="6">
        <v>696.799987792969</v>
      </c>
      <c r="C2424" s="6">
        <v>1185</v>
      </c>
    </row>
    <row r="2425" spans="1:3" ht="12.75">
      <c r="A2425" s="5">
        <v>45072.229166666664</v>
      </c>
      <c r="B2425" s="6">
        <v>686.988464355469</v>
      </c>
      <c r="C2425" s="6">
        <v>1185</v>
      </c>
    </row>
    <row r="2426" spans="1:3" ht="12.75">
      <c r="A2426" s="5">
        <v>45072.23958333333</v>
      </c>
      <c r="B2426" s="6">
        <v>683.149719238281</v>
      </c>
      <c r="C2426" s="6">
        <v>1185</v>
      </c>
    </row>
    <row r="2427" spans="1:3" ht="12.75">
      <c r="A2427" s="5">
        <v>45072.25</v>
      </c>
      <c r="B2427" s="6">
        <v>773.592346191406</v>
      </c>
      <c r="C2427" s="6">
        <v>1185</v>
      </c>
    </row>
    <row r="2428" spans="1:3" ht="12.75">
      <c r="A2428" s="5">
        <v>45072.260416666664</v>
      </c>
      <c r="B2428" s="6">
        <v>805.550537109375</v>
      </c>
      <c r="C2428" s="6">
        <v>1185</v>
      </c>
    </row>
    <row r="2429" spans="1:3" ht="12.75">
      <c r="A2429" s="5">
        <v>45072.27083333333</v>
      </c>
      <c r="B2429" s="6">
        <v>910.3125</v>
      </c>
      <c r="C2429" s="6">
        <v>1185</v>
      </c>
    </row>
    <row r="2430" spans="1:3" ht="12.75">
      <c r="A2430" s="5">
        <v>45072.28125</v>
      </c>
      <c r="B2430" s="6">
        <v>859.22021484375</v>
      </c>
      <c r="C2430" s="6">
        <v>1185</v>
      </c>
    </row>
    <row r="2431" spans="1:3" ht="12.75">
      <c r="A2431" s="5">
        <v>45072.291666666664</v>
      </c>
      <c r="B2431" s="6">
        <v>821.859985351563</v>
      </c>
      <c r="C2431" s="6">
        <v>1185</v>
      </c>
    </row>
    <row r="2432" spans="1:3" ht="12.75">
      <c r="A2432" s="5">
        <v>45072.30208333333</v>
      </c>
      <c r="B2432" s="6">
        <v>744.515502929688</v>
      </c>
      <c r="C2432" s="6">
        <v>1185</v>
      </c>
    </row>
    <row r="2433" spans="1:3" ht="12.75">
      <c r="A2433" s="5">
        <v>45072.3125</v>
      </c>
      <c r="B2433" s="6">
        <v>671.685974121094</v>
      </c>
      <c r="C2433" s="6">
        <v>1185</v>
      </c>
    </row>
    <row r="2434" spans="1:3" ht="12.75">
      <c r="A2434" s="5">
        <v>45072.322916666664</v>
      </c>
      <c r="B2434" s="6">
        <v>706.604125976563</v>
      </c>
      <c r="C2434" s="6">
        <v>1185</v>
      </c>
    </row>
    <row r="2435" spans="1:3" ht="12.75">
      <c r="A2435" s="5">
        <v>45072.33333333333</v>
      </c>
      <c r="B2435" s="6">
        <v>692.1728515625</v>
      </c>
      <c r="C2435" s="6">
        <v>1185</v>
      </c>
    </row>
    <row r="2436" spans="1:3" ht="12.75">
      <c r="A2436" s="5">
        <v>45072.34375</v>
      </c>
      <c r="B2436" s="6">
        <v>699.643371582031</v>
      </c>
      <c r="C2436" s="6">
        <v>1185</v>
      </c>
    </row>
    <row r="2437" spans="1:3" ht="12.75">
      <c r="A2437" s="5">
        <v>45072.354166666664</v>
      </c>
      <c r="B2437" s="6">
        <v>685.46728515625</v>
      </c>
      <c r="C2437" s="6">
        <v>1185</v>
      </c>
    </row>
    <row r="2438" spans="1:3" ht="12.75">
      <c r="A2438" s="5">
        <v>45072.36458333333</v>
      </c>
      <c r="B2438" s="6">
        <v>669.750854492188</v>
      </c>
      <c r="C2438" s="6">
        <v>1185</v>
      </c>
    </row>
    <row r="2439" spans="1:3" ht="12.75">
      <c r="A2439" s="5">
        <v>45072.375</v>
      </c>
      <c r="B2439" s="6">
        <v>688.553344726563</v>
      </c>
      <c r="C2439" s="6">
        <v>1185</v>
      </c>
    </row>
    <row r="2440" spans="1:3" ht="12.75">
      <c r="A2440" s="5">
        <v>45072.385416666664</v>
      </c>
      <c r="B2440" s="6">
        <v>691.678955078125</v>
      </c>
      <c r="C2440" s="6">
        <v>1154.43334960938</v>
      </c>
    </row>
    <row r="2441" spans="1:3" ht="12.75">
      <c r="A2441" s="5">
        <v>45072.39583333333</v>
      </c>
      <c r="B2441" s="6">
        <v>689.5498046875</v>
      </c>
      <c r="C2441" s="6">
        <v>1080</v>
      </c>
    </row>
    <row r="2442" spans="1:3" ht="12.75">
      <c r="A2442" s="5">
        <v>45072.40625</v>
      </c>
      <c r="B2442" s="6">
        <v>707.348510742188</v>
      </c>
      <c r="C2442" s="6">
        <v>1080</v>
      </c>
    </row>
    <row r="2443" spans="1:3" ht="12.75">
      <c r="A2443" s="5">
        <v>45072.416666666664</v>
      </c>
      <c r="B2443" s="6">
        <v>723.945922851563</v>
      </c>
      <c r="C2443" s="6">
        <v>1080</v>
      </c>
    </row>
    <row r="2444" spans="1:3" ht="12.75">
      <c r="A2444" s="5">
        <v>45072.42708333333</v>
      </c>
      <c r="B2444" s="6">
        <v>725.641723632813</v>
      </c>
      <c r="C2444" s="6">
        <v>1080</v>
      </c>
    </row>
    <row r="2445" spans="1:3" ht="12.75">
      <c r="A2445" s="5">
        <v>45072.4375</v>
      </c>
      <c r="B2445" s="6">
        <v>718.926330566406</v>
      </c>
      <c r="C2445" s="6">
        <v>1080</v>
      </c>
    </row>
    <row r="2446" spans="1:3" ht="12.75">
      <c r="A2446" s="5">
        <v>45072.447916666664</v>
      </c>
      <c r="B2446" s="6">
        <v>715.853332519531</v>
      </c>
      <c r="C2446" s="6">
        <v>1080</v>
      </c>
    </row>
    <row r="2447" spans="1:3" ht="12.75">
      <c r="A2447" s="5">
        <v>45072.45833333333</v>
      </c>
      <c r="B2447" s="6">
        <v>737.510681152344</v>
      </c>
      <c r="C2447" s="6">
        <v>1080</v>
      </c>
    </row>
    <row r="2448" spans="1:3" ht="12.75">
      <c r="A2448" s="5">
        <v>45072.46875</v>
      </c>
      <c r="B2448" s="6">
        <v>739.226928710938</v>
      </c>
      <c r="C2448" s="6">
        <v>1080</v>
      </c>
    </row>
    <row r="2449" spans="1:3" ht="12.75">
      <c r="A2449" s="5">
        <v>45072.479166666664</v>
      </c>
      <c r="B2449" s="6">
        <v>756.077087402344</v>
      </c>
      <c r="C2449" s="6">
        <v>1080</v>
      </c>
    </row>
    <row r="2450" spans="1:3" ht="12.75">
      <c r="A2450" s="5">
        <v>45072.48958333333</v>
      </c>
      <c r="B2450" s="6">
        <v>745.604675292969</v>
      </c>
      <c r="C2450" s="6">
        <v>1080</v>
      </c>
    </row>
    <row r="2451" spans="1:3" ht="12.75">
      <c r="A2451" s="5">
        <v>45072.5</v>
      </c>
      <c r="B2451" s="6">
        <v>732.756103515625</v>
      </c>
      <c r="C2451" s="6">
        <v>1080</v>
      </c>
    </row>
    <row r="2452" spans="1:3" ht="12.75">
      <c r="A2452" s="5">
        <v>45072.510416666664</v>
      </c>
      <c r="B2452" s="6">
        <v>723.216003417969</v>
      </c>
      <c r="C2452" s="6">
        <v>1080</v>
      </c>
    </row>
    <row r="2453" spans="1:3" ht="12.75">
      <c r="A2453" s="5">
        <v>45072.52083333333</v>
      </c>
      <c r="B2453" s="6">
        <v>724.733703613281</v>
      </c>
      <c r="C2453" s="6">
        <v>1080</v>
      </c>
    </row>
    <row r="2454" spans="1:3" ht="12.75">
      <c r="A2454" s="5">
        <v>45072.53125</v>
      </c>
      <c r="B2454" s="6">
        <v>721.533874511719</v>
      </c>
      <c r="C2454" s="6">
        <v>1080</v>
      </c>
    </row>
    <row r="2455" spans="1:3" ht="12.75">
      <c r="A2455" s="5">
        <v>45072.541666666664</v>
      </c>
      <c r="B2455" s="6">
        <v>720.384399414063</v>
      </c>
      <c r="C2455" s="6">
        <v>1080</v>
      </c>
    </row>
    <row r="2456" spans="1:3" ht="12.75">
      <c r="A2456" s="5">
        <v>45072.55208333333</v>
      </c>
      <c r="B2456" s="6">
        <v>720.025390625</v>
      </c>
      <c r="C2456" s="6">
        <v>1080</v>
      </c>
    </row>
    <row r="2457" spans="1:3" ht="12.75">
      <c r="A2457" s="5">
        <v>45072.5625</v>
      </c>
      <c r="B2457" s="6">
        <v>744.466369628906</v>
      </c>
      <c r="C2457" s="6">
        <v>1080</v>
      </c>
    </row>
    <row r="2458" spans="1:3" ht="12.75">
      <c r="A2458" s="5">
        <v>45072.572916666664</v>
      </c>
      <c r="B2458" s="6">
        <v>719.900390625</v>
      </c>
      <c r="C2458" s="6">
        <v>1080</v>
      </c>
    </row>
    <row r="2459" spans="1:3" ht="12.75">
      <c r="A2459" s="5">
        <v>45072.58333333333</v>
      </c>
      <c r="B2459" s="6">
        <v>723.068115234375</v>
      </c>
      <c r="C2459" s="6">
        <v>1080</v>
      </c>
    </row>
    <row r="2460" spans="1:3" ht="12.75">
      <c r="A2460" s="5">
        <v>45072.59375</v>
      </c>
      <c r="B2460" s="6">
        <v>724.995361328125</v>
      </c>
      <c r="C2460" s="6">
        <v>1080</v>
      </c>
    </row>
    <row r="2461" spans="1:3" ht="12.75">
      <c r="A2461" s="5">
        <v>45072.604166666664</v>
      </c>
      <c r="B2461" s="6">
        <v>730.936706542969</v>
      </c>
      <c r="C2461" s="6">
        <v>1080</v>
      </c>
    </row>
    <row r="2462" spans="1:3" ht="12.75">
      <c r="A2462" s="5">
        <v>45072.61458333333</v>
      </c>
      <c r="B2462" s="6">
        <v>723.600402832031</v>
      </c>
      <c r="C2462" s="6">
        <v>1080</v>
      </c>
    </row>
    <row r="2463" spans="1:3" ht="12.75">
      <c r="A2463" s="5">
        <v>45072.625</v>
      </c>
      <c r="B2463" s="6">
        <v>729.184875488281</v>
      </c>
      <c r="C2463" s="6">
        <v>1080</v>
      </c>
    </row>
    <row r="2464" spans="1:3" ht="12.75">
      <c r="A2464" s="5">
        <v>45072.635416666664</v>
      </c>
      <c r="B2464" s="6">
        <v>691.832275390625</v>
      </c>
      <c r="C2464" s="6">
        <v>1080</v>
      </c>
    </row>
    <row r="2465" spans="1:3" ht="12.75">
      <c r="A2465" s="5">
        <v>45072.64583333333</v>
      </c>
      <c r="B2465" s="6">
        <v>671.531372070313</v>
      </c>
      <c r="C2465" s="6">
        <v>1080</v>
      </c>
    </row>
    <row r="2466" spans="1:3" ht="12.75">
      <c r="A2466" s="5">
        <v>45072.65625</v>
      </c>
      <c r="B2466" s="6">
        <v>680.134765625</v>
      </c>
      <c r="C2466" s="6">
        <v>1080</v>
      </c>
    </row>
    <row r="2467" spans="1:3" ht="12.75">
      <c r="A2467" s="5">
        <v>45072.666666666664</v>
      </c>
      <c r="B2467" s="6">
        <v>714.536071777344</v>
      </c>
      <c r="C2467" s="6">
        <v>1080</v>
      </c>
    </row>
    <row r="2468" spans="1:3" ht="12.75">
      <c r="A2468" s="5">
        <v>45072.67708333333</v>
      </c>
      <c r="B2468" s="6">
        <v>706.852233886719</v>
      </c>
      <c r="C2468" s="6">
        <v>1080</v>
      </c>
    </row>
    <row r="2469" spans="1:3" ht="12.75">
      <c r="A2469" s="5">
        <v>45072.6875</v>
      </c>
      <c r="B2469" s="6">
        <v>727.879821777344</v>
      </c>
      <c r="C2469" s="6">
        <v>1080</v>
      </c>
    </row>
    <row r="2470" spans="1:3" ht="12.75">
      <c r="A2470" s="5">
        <v>45072.697916666664</v>
      </c>
      <c r="B2470" s="6">
        <v>719.880676269531</v>
      </c>
      <c r="C2470" s="6">
        <v>1080</v>
      </c>
    </row>
    <row r="2471" spans="1:3" ht="12.75">
      <c r="A2471" s="5">
        <v>45072.70833333333</v>
      </c>
      <c r="B2471" s="6">
        <v>741.750366210938</v>
      </c>
      <c r="C2471" s="6">
        <v>1080</v>
      </c>
    </row>
    <row r="2472" spans="1:3" ht="12.75">
      <c r="A2472" s="5">
        <v>45072.71875</v>
      </c>
      <c r="B2472" s="6">
        <v>738.751037597656</v>
      </c>
      <c r="C2472" s="6">
        <v>1080</v>
      </c>
    </row>
    <row r="2473" spans="1:3" ht="12.75">
      <c r="A2473" s="5">
        <v>45072.729166666664</v>
      </c>
      <c r="B2473" s="6">
        <v>739.08203125</v>
      </c>
      <c r="C2473" s="6">
        <v>1080</v>
      </c>
    </row>
    <row r="2474" spans="1:3" ht="12.75">
      <c r="A2474" s="5">
        <v>45072.73958333333</v>
      </c>
      <c r="B2474" s="6">
        <v>734.712524414063</v>
      </c>
      <c r="C2474" s="6">
        <v>1080</v>
      </c>
    </row>
    <row r="2475" spans="1:3" ht="12.75">
      <c r="A2475" s="5">
        <v>45072.75</v>
      </c>
      <c r="B2475" s="6">
        <v>788.097412109375</v>
      </c>
      <c r="C2475" s="6">
        <v>1080</v>
      </c>
    </row>
    <row r="2476" spans="1:3" ht="12.75">
      <c r="A2476" s="5">
        <v>45072.760416666664</v>
      </c>
      <c r="B2476" s="6">
        <v>874.579528808594</v>
      </c>
      <c r="C2476" s="6">
        <v>1080</v>
      </c>
    </row>
    <row r="2477" spans="1:3" ht="12.75">
      <c r="A2477" s="5">
        <v>45072.77083333333</v>
      </c>
      <c r="B2477" s="6">
        <v>896.028015136719</v>
      </c>
      <c r="C2477" s="6">
        <v>1080</v>
      </c>
    </row>
    <row r="2478" spans="1:3" ht="12.75">
      <c r="A2478" s="5">
        <v>45072.78125</v>
      </c>
      <c r="B2478" s="6">
        <v>820.757141113281</v>
      </c>
      <c r="C2478" s="6">
        <v>1080</v>
      </c>
    </row>
    <row r="2479" spans="1:3" ht="12.75">
      <c r="A2479" s="5">
        <v>45072.791666666664</v>
      </c>
      <c r="B2479" s="6">
        <v>842.854431152344</v>
      </c>
      <c r="C2479" s="6">
        <v>1148.36669921875</v>
      </c>
    </row>
    <row r="2480" spans="1:3" ht="12.75">
      <c r="A2480" s="5">
        <v>45072.80208333333</v>
      </c>
      <c r="B2480" s="6">
        <v>853.600524902344</v>
      </c>
      <c r="C2480" s="6">
        <v>1185</v>
      </c>
    </row>
    <row r="2481" spans="1:3" ht="12.75">
      <c r="A2481" s="5">
        <v>45072.8125</v>
      </c>
      <c r="B2481" s="6">
        <v>894.352783203125</v>
      </c>
      <c r="C2481" s="6">
        <v>1185</v>
      </c>
    </row>
    <row r="2482" spans="1:3" ht="12.75">
      <c r="A2482" s="5">
        <v>45072.822916666664</v>
      </c>
      <c r="B2482" s="6">
        <v>875.765075683594</v>
      </c>
      <c r="C2482" s="6">
        <v>1185</v>
      </c>
    </row>
    <row r="2483" spans="1:3" ht="12.75">
      <c r="A2483" s="5">
        <v>45072.83333333333</v>
      </c>
      <c r="B2483" s="6">
        <v>883.441528320313</v>
      </c>
      <c r="C2483" s="6">
        <v>1185</v>
      </c>
    </row>
    <row r="2484" spans="1:3" ht="12.75">
      <c r="A2484" s="5">
        <v>45072.84375</v>
      </c>
      <c r="B2484" s="6">
        <v>897.845458984375</v>
      </c>
      <c r="C2484" s="6">
        <v>1185</v>
      </c>
    </row>
    <row r="2485" spans="1:3" ht="12.75">
      <c r="A2485" s="5">
        <v>45072.854166666664</v>
      </c>
      <c r="B2485" s="6">
        <v>892.791687011719</v>
      </c>
      <c r="C2485" s="6">
        <v>1185</v>
      </c>
    </row>
    <row r="2486" spans="1:3" ht="12.75">
      <c r="A2486" s="5">
        <v>45072.86458333333</v>
      </c>
      <c r="B2486" s="6">
        <v>900.481323242188</v>
      </c>
      <c r="C2486" s="6">
        <v>1185</v>
      </c>
    </row>
    <row r="2487" spans="1:3" ht="12.75">
      <c r="A2487" s="5">
        <v>45072.875</v>
      </c>
      <c r="B2487" s="6">
        <v>896.664794921875</v>
      </c>
      <c r="C2487" s="6">
        <v>1185</v>
      </c>
    </row>
    <row r="2488" spans="1:3" ht="12.75">
      <c r="A2488" s="5">
        <v>45072.885416666664</v>
      </c>
      <c r="B2488" s="6">
        <v>862.492736816406</v>
      </c>
      <c r="C2488" s="6">
        <v>1185</v>
      </c>
    </row>
    <row r="2489" spans="1:3" ht="12.75">
      <c r="A2489" s="5">
        <v>45072.89583333333</v>
      </c>
      <c r="B2489" s="6">
        <v>847.943481445313</v>
      </c>
      <c r="C2489" s="6">
        <v>1185</v>
      </c>
    </row>
    <row r="2490" spans="1:3" ht="12.75">
      <c r="A2490" s="5">
        <v>45072.90625</v>
      </c>
      <c r="B2490" s="6">
        <v>849.717407226563</v>
      </c>
      <c r="C2490" s="6">
        <v>1185</v>
      </c>
    </row>
    <row r="2491" spans="1:3" ht="12.75">
      <c r="A2491" s="5">
        <v>45072.916666666664</v>
      </c>
      <c r="B2491" s="6">
        <v>833.748718261719</v>
      </c>
      <c r="C2491" s="6">
        <v>1185</v>
      </c>
    </row>
    <row r="2492" spans="1:3" ht="12.75">
      <c r="A2492" s="5">
        <v>45072.92708333333</v>
      </c>
      <c r="B2492" s="6">
        <v>826.671752929688</v>
      </c>
      <c r="C2492" s="6">
        <v>1185</v>
      </c>
    </row>
    <row r="2493" spans="1:3" ht="12.75">
      <c r="A2493" s="5">
        <v>45072.9375</v>
      </c>
      <c r="B2493" s="6">
        <v>826.821411132813</v>
      </c>
      <c r="C2493" s="6">
        <v>1185</v>
      </c>
    </row>
    <row r="2494" spans="1:3" ht="12.75">
      <c r="A2494" s="5">
        <v>45072.947916666664</v>
      </c>
      <c r="B2494" s="6">
        <v>808.674682617188</v>
      </c>
      <c r="C2494" s="6">
        <v>1185</v>
      </c>
    </row>
    <row r="2495" spans="1:3" ht="12.75">
      <c r="A2495" s="5">
        <v>45072.95833333333</v>
      </c>
      <c r="B2495" s="6">
        <v>829.411560058594</v>
      </c>
      <c r="C2495" s="6">
        <v>1185</v>
      </c>
    </row>
    <row r="2496" spans="1:3" ht="12.75">
      <c r="A2496" s="5">
        <v>45072.96875</v>
      </c>
      <c r="B2496" s="6">
        <v>779.015502929688</v>
      </c>
      <c r="C2496" s="6">
        <v>1185</v>
      </c>
    </row>
    <row r="2497" spans="1:3" ht="12.75">
      <c r="A2497" s="5">
        <v>45072.979166666664</v>
      </c>
      <c r="B2497" s="6">
        <v>765.736755371094</v>
      </c>
      <c r="C2497" s="6">
        <v>1185</v>
      </c>
    </row>
    <row r="2498" spans="1:3" ht="12.75">
      <c r="A2498" s="5">
        <v>45072.98958333333</v>
      </c>
      <c r="B2498" s="6">
        <v>771.60498046875</v>
      </c>
      <c r="C2498" s="6">
        <v>1185</v>
      </c>
    </row>
    <row r="2499" spans="1:3" ht="12.75">
      <c r="A2499" s="5">
        <v>45073</v>
      </c>
      <c r="B2499" s="6">
        <v>799.034423828125</v>
      </c>
      <c r="C2499" s="6">
        <v>1185</v>
      </c>
    </row>
    <row r="2500" spans="1:3" ht="12.75">
      <c r="A2500" s="5">
        <v>45073.010416666664</v>
      </c>
      <c r="B2500" s="6">
        <v>803.118408203125</v>
      </c>
      <c r="C2500" s="6">
        <v>1185</v>
      </c>
    </row>
    <row r="2501" spans="1:3" ht="12.75">
      <c r="A2501" s="5">
        <v>45073.02083333333</v>
      </c>
      <c r="B2501" s="6">
        <v>799.484924316406</v>
      </c>
      <c r="C2501" s="6">
        <v>1185</v>
      </c>
    </row>
    <row r="2502" spans="1:3" ht="12.75">
      <c r="A2502" s="5">
        <v>45073.03125</v>
      </c>
      <c r="B2502" s="6">
        <v>815.965576171875</v>
      </c>
      <c r="C2502" s="6">
        <v>1185</v>
      </c>
    </row>
    <row r="2503" spans="1:3" ht="12.75">
      <c r="A2503" s="5">
        <v>45073.041666666664</v>
      </c>
      <c r="B2503" s="6">
        <v>832.307739257813</v>
      </c>
      <c r="C2503" s="6">
        <v>1185</v>
      </c>
    </row>
    <row r="2504" spans="1:3" ht="12.75">
      <c r="A2504" s="5">
        <v>45073.05208333333</v>
      </c>
      <c r="B2504" s="6">
        <v>841.340637207031</v>
      </c>
      <c r="C2504" s="6">
        <v>1185</v>
      </c>
    </row>
    <row r="2505" spans="1:3" ht="12.75">
      <c r="A2505" s="5">
        <v>45073.0625</v>
      </c>
      <c r="B2505" s="6">
        <v>820.724548339844</v>
      </c>
      <c r="C2505" s="6">
        <v>1185</v>
      </c>
    </row>
    <row r="2506" spans="1:3" ht="12.75">
      <c r="A2506" s="5">
        <v>45073.072916666664</v>
      </c>
      <c r="B2506" s="6">
        <v>816.757202148438</v>
      </c>
      <c r="C2506" s="6">
        <v>1185</v>
      </c>
    </row>
    <row r="2507" spans="1:3" ht="12.75">
      <c r="A2507" s="5">
        <v>45073.08333333333</v>
      </c>
      <c r="B2507" s="6">
        <v>821.666809082031</v>
      </c>
      <c r="C2507" s="6">
        <v>1185</v>
      </c>
    </row>
    <row r="2508" spans="1:3" ht="12.75">
      <c r="A2508" s="5">
        <v>45073.09375</v>
      </c>
      <c r="B2508" s="6">
        <v>817.501892089844</v>
      </c>
      <c r="C2508" s="6">
        <v>1185</v>
      </c>
    </row>
    <row r="2509" spans="1:3" ht="12.75">
      <c r="A2509" s="5">
        <v>45073.104166666664</v>
      </c>
      <c r="B2509" s="6">
        <v>812.434997558594</v>
      </c>
      <c r="C2509" s="6">
        <v>1185</v>
      </c>
    </row>
    <row r="2510" spans="1:3" ht="12.75">
      <c r="A2510" s="5">
        <v>45073.11458333333</v>
      </c>
      <c r="B2510" s="6">
        <v>827.026184082031</v>
      </c>
      <c r="C2510" s="6">
        <v>1185</v>
      </c>
    </row>
    <row r="2511" spans="1:3" ht="12.75">
      <c r="A2511" s="5">
        <v>45073.125</v>
      </c>
      <c r="B2511" s="6">
        <v>829.033508300781</v>
      </c>
      <c r="C2511" s="6">
        <v>1185</v>
      </c>
    </row>
    <row r="2512" spans="1:3" ht="12.75">
      <c r="A2512" s="5">
        <v>45073.135416666664</v>
      </c>
      <c r="B2512" s="6">
        <v>835.712341308594</v>
      </c>
      <c r="C2512" s="6">
        <v>1185</v>
      </c>
    </row>
    <row r="2513" spans="1:3" ht="12.75">
      <c r="A2513" s="5">
        <v>45073.14583333333</v>
      </c>
      <c r="B2513" s="6">
        <v>852.029357910156</v>
      </c>
      <c r="C2513" s="6">
        <v>1185</v>
      </c>
    </row>
    <row r="2514" spans="1:3" ht="12.75">
      <c r="A2514" s="5">
        <v>45073.15625</v>
      </c>
      <c r="B2514" s="6">
        <v>868.419006347656</v>
      </c>
      <c r="C2514" s="6">
        <v>1185</v>
      </c>
    </row>
    <row r="2515" spans="1:3" ht="12.75">
      <c r="A2515" s="5">
        <v>45073.166666666664</v>
      </c>
      <c r="B2515" s="6">
        <v>868.973449707031</v>
      </c>
      <c r="C2515" s="6">
        <v>1185</v>
      </c>
    </row>
    <row r="2516" spans="1:3" ht="12.75">
      <c r="A2516" s="5">
        <v>45073.17708333333</v>
      </c>
      <c r="B2516" s="6">
        <v>865.398986816406</v>
      </c>
      <c r="C2516" s="6">
        <v>1185</v>
      </c>
    </row>
    <row r="2517" spans="1:3" ht="12.75">
      <c r="A2517" s="5">
        <v>45073.1875</v>
      </c>
      <c r="B2517" s="6">
        <v>868.658935546875</v>
      </c>
      <c r="C2517" s="6">
        <v>1185</v>
      </c>
    </row>
    <row r="2518" spans="1:3" ht="12.75">
      <c r="A2518" s="5">
        <v>45073.197916666664</v>
      </c>
      <c r="B2518" s="6">
        <v>866.943786621094</v>
      </c>
      <c r="C2518" s="6">
        <v>1185</v>
      </c>
    </row>
    <row r="2519" spans="1:3" ht="12.75">
      <c r="A2519" s="5">
        <v>45073.20833333333</v>
      </c>
      <c r="B2519" s="6">
        <v>875.344543457031</v>
      </c>
      <c r="C2519" s="6">
        <v>1185</v>
      </c>
    </row>
    <row r="2520" spans="1:3" ht="12.75">
      <c r="A2520" s="5">
        <v>45073.21875</v>
      </c>
      <c r="B2520" s="6">
        <v>876.748474121094</v>
      </c>
      <c r="C2520" s="6">
        <v>1185</v>
      </c>
    </row>
    <row r="2521" spans="1:3" ht="12.75">
      <c r="A2521" s="5">
        <v>45073.229166666664</v>
      </c>
      <c r="B2521" s="6">
        <v>884.7041015625</v>
      </c>
      <c r="C2521" s="6">
        <v>1185</v>
      </c>
    </row>
    <row r="2522" spans="1:3" ht="12.75">
      <c r="A2522" s="5">
        <v>45073.23958333333</v>
      </c>
      <c r="B2522" s="6">
        <v>873.780700683594</v>
      </c>
      <c r="C2522" s="6">
        <v>1185</v>
      </c>
    </row>
    <row r="2523" spans="1:3" ht="12.75">
      <c r="A2523" s="5">
        <v>45073.25</v>
      </c>
      <c r="B2523" s="6">
        <v>831.334045410156</v>
      </c>
      <c r="C2523" s="6">
        <v>1185</v>
      </c>
    </row>
    <row r="2524" spans="1:3" ht="12.75">
      <c r="A2524" s="5">
        <v>45073.260416666664</v>
      </c>
      <c r="B2524" s="6">
        <v>649.831481933594</v>
      </c>
      <c r="C2524" s="6">
        <v>1185</v>
      </c>
    </row>
    <row r="2525" spans="1:3" ht="12.75">
      <c r="A2525" s="5">
        <v>45073.27083333333</v>
      </c>
      <c r="B2525" s="6">
        <v>672.046020507813</v>
      </c>
      <c r="C2525" s="6">
        <v>1185</v>
      </c>
    </row>
    <row r="2526" spans="1:3" ht="12.75">
      <c r="A2526" s="5">
        <v>45073.28125</v>
      </c>
      <c r="B2526" s="6">
        <v>679.737060546875</v>
      </c>
      <c r="C2526" s="6">
        <v>1185</v>
      </c>
    </row>
    <row r="2527" spans="1:3" ht="12.75">
      <c r="A2527" s="5">
        <v>45073.291666666664</v>
      </c>
      <c r="B2527" s="6">
        <v>671.903198242188</v>
      </c>
      <c r="C2527" s="6">
        <v>1185</v>
      </c>
    </row>
    <row r="2528" spans="1:3" ht="12.75">
      <c r="A2528" s="5">
        <v>45073.30208333333</v>
      </c>
      <c r="B2528" s="6">
        <v>669.753845214844</v>
      </c>
      <c r="C2528" s="6">
        <v>1185</v>
      </c>
    </row>
    <row r="2529" spans="1:3" ht="12.75">
      <c r="A2529" s="5">
        <v>45073.3125</v>
      </c>
      <c r="B2529" s="6">
        <v>698.278503417969</v>
      </c>
      <c r="C2529" s="6">
        <v>1185</v>
      </c>
    </row>
    <row r="2530" spans="1:3" ht="12.75">
      <c r="A2530" s="5">
        <v>45073.322916666664</v>
      </c>
      <c r="B2530" s="6">
        <v>692.073303222656</v>
      </c>
      <c r="C2530" s="6">
        <v>1185</v>
      </c>
    </row>
    <row r="2531" spans="1:3" ht="12.75">
      <c r="A2531" s="5">
        <v>45073.33333333333</v>
      </c>
      <c r="B2531" s="6">
        <v>681.230895996094</v>
      </c>
      <c r="C2531" s="6">
        <v>1185</v>
      </c>
    </row>
    <row r="2532" spans="1:3" ht="12.75">
      <c r="A2532" s="5">
        <v>45073.34375</v>
      </c>
      <c r="B2532" s="6">
        <v>607.029357910156</v>
      </c>
      <c r="C2532" s="6">
        <v>1185</v>
      </c>
    </row>
    <row r="2533" spans="1:3" ht="12.75">
      <c r="A2533" s="5">
        <v>45073.354166666664</v>
      </c>
      <c r="B2533" s="6">
        <v>575.157958984375</v>
      </c>
      <c r="C2533" s="6">
        <v>1185</v>
      </c>
    </row>
    <row r="2534" spans="1:3" ht="12.75">
      <c r="A2534" s="5">
        <v>45073.36458333333</v>
      </c>
      <c r="B2534" s="6">
        <v>572.01171875</v>
      </c>
      <c r="C2534" s="6">
        <v>1157.93334960938</v>
      </c>
    </row>
    <row r="2535" spans="1:3" ht="12.75">
      <c r="A2535" s="5">
        <v>45073.375</v>
      </c>
      <c r="B2535" s="6">
        <v>601.015808105469</v>
      </c>
      <c r="C2535" s="6">
        <v>1080</v>
      </c>
    </row>
    <row r="2536" spans="1:3" ht="12.75">
      <c r="A2536" s="5">
        <v>45073.385416666664</v>
      </c>
      <c r="B2536" s="6">
        <v>702.259216308594</v>
      </c>
      <c r="C2536" s="6">
        <v>1080</v>
      </c>
    </row>
    <row r="2537" spans="1:3" ht="12.75">
      <c r="A2537" s="5">
        <v>45073.39583333333</v>
      </c>
      <c r="B2537" s="6">
        <v>716.063659667969</v>
      </c>
      <c r="C2537" s="6">
        <v>1119.19995117188</v>
      </c>
    </row>
    <row r="2538" spans="1:3" ht="12.75">
      <c r="A2538" s="5">
        <v>45073.40625</v>
      </c>
      <c r="B2538" s="6">
        <v>706.968444824219</v>
      </c>
      <c r="C2538" s="6">
        <v>1185</v>
      </c>
    </row>
    <row r="2539" spans="1:3" ht="12.75">
      <c r="A2539" s="5">
        <v>45073.416666666664</v>
      </c>
      <c r="B2539" s="6">
        <v>718.643981933594</v>
      </c>
      <c r="C2539" s="6">
        <v>1185</v>
      </c>
    </row>
    <row r="2540" spans="1:3" ht="12.75">
      <c r="A2540" s="5">
        <v>45073.42708333333</v>
      </c>
      <c r="B2540" s="6">
        <v>760.845764160156</v>
      </c>
      <c r="C2540" s="6">
        <v>1185</v>
      </c>
    </row>
    <row r="2541" spans="1:3" ht="12.75">
      <c r="A2541" s="5">
        <v>45073.4375</v>
      </c>
      <c r="B2541" s="6">
        <v>771.957336425781</v>
      </c>
      <c r="C2541" s="6">
        <v>1185</v>
      </c>
    </row>
    <row r="2542" spans="1:3" ht="12.75">
      <c r="A2542" s="5">
        <v>45073.447916666664</v>
      </c>
      <c r="B2542" s="6">
        <v>786.230834960938</v>
      </c>
      <c r="C2542" s="6">
        <v>1176.59997558594</v>
      </c>
    </row>
    <row r="2543" spans="1:3" ht="12.75">
      <c r="A2543" s="5">
        <v>45073.45833333333</v>
      </c>
      <c r="B2543" s="6">
        <v>811.661743164063</v>
      </c>
      <c r="C2543" s="6">
        <v>1080</v>
      </c>
    </row>
    <row r="2544" spans="1:3" ht="12.75">
      <c r="A2544" s="5">
        <v>45073.46875</v>
      </c>
      <c r="B2544" s="6">
        <v>816.25146484375</v>
      </c>
      <c r="C2544" s="6">
        <v>1080</v>
      </c>
    </row>
    <row r="2545" spans="1:3" ht="12.75">
      <c r="A2545" s="5">
        <v>45073.479166666664</v>
      </c>
      <c r="B2545" s="6">
        <v>828.497314453125</v>
      </c>
      <c r="C2545" s="6">
        <v>1080</v>
      </c>
    </row>
    <row r="2546" spans="1:3" ht="12.75">
      <c r="A2546" s="5">
        <v>45073.48958333333</v>
      </c>
      <c r="B2546" s="6">
        <v>815.309936523438</v>
      </c>
      <c r="C2546" s="6">
        <v>1080</v>
      </c>
    </row>
    <row r="2547" spans="1:3" ht="12.75">
      <c r="A2547" s="5">
        <v>45073.5</v>
      </c>
      <c r="B2547" s="6">
        <v>828.621948242188</v>
      </c>
      <c r="C2547" s="6">
        <v>1080</v>
      </c>
    </row>
    <row r="2548" spans="1:3" ht="12.75">
      <c r="A2548" s="5">
        <v>45073.510416666664</v>
      </c>
      <c r="B2548" s="6">
        <v>841.824584960938</v>
      </c>
      <c r="C2548" s="6">
        <v>1080</v>
      </c>
    </row>
    <row r="2549" spans="1:3" ht="12.75">
      <c r="A2549" s="5">
        <v>45073.52083333333</v>
      </c>
      <c r="B2549" s="6">
        <v>852.168090820313</v>
      </c>
      <c r="C2549" s="6">
        <v>1080</v>
      </c>
    </row>
    <row r="2550" spans="1:3" ht="12.75">
      <c r="A2550" s="5">
        <v>45073.53125</v>
      </c>
      <c r="B2550" s="6">
        <v>856.214538574219</v>
      </c>
      <c r="C2550" s="6">
        <v>1080</v>
      </c>
    </row>
    <row r="2551" spans="1:3" ht="12.75">
      <c r="A2551" s="5">
        <v>45073.541666666664</v>
      </c>
      <c r="B2551" s="6">
        <v>853.582458496094</v>
      </c>
      <c r="C2551" s="6">
        <v>1080</v>
      </c>
    </row>
    <row r="2552" spans="1:3" ht="12.75">
      <c r="A2552" s="5">
        <v>45073.55208333333</v>
      </c>
      <c r="B2552" s="6">
        <v>827.396301269531</v>
      </c>
      <c r="C2552" s="6">
        <v>1080</v>
      </c>
    </row>
    <row r="2553" spans="1:3" ht="12.75">
      <c r="A2553" s="5">
        <v>45073.5625</v>
      </c>
      <c r="B2553" s="6">
        <v>822.517700195313</v>
      </c>
      <c r="C2553" s="6">
        <v>1080</v>
      </c>
    </row>
    <row r="2554" spans="1:3" ht="12.75">
      <c r="A2554" s="5">
        <v>45073.572916666664</v>
      </c>
      <c r="B2554" s="6">
        <v>827.635803222656</v>
      </c>
      <c r="C2554" s="6">
        <v>1080</v>
      </c>
    </row>
    <row r="2555" spans="1:3" ht="12.75">
      <c r="A2555" s="5">
        <v>45073.58333333333</v>
      </c>
      <c r="B2555" s="6">
        <v>820.469848632813</v>
      </c>
      <c r="C2555" s="6">
        <v>1080</v>
      </c>
    </row>
    <row r="2556" spans="1:3" ht="12.75">
      <c r="A2556" s="5">
        <v>45073.59375</v>
      </c>
      <c r="B2556" s="6">
        <v>828.935913085938</v>
      </c>
      <c r="C2556" s="6">
        <v>1080</v>
      </c>
    </row>
    <row r="2557" spans="1:3" ht="12.75">
      <c r="A2557" s="5">
        <v>45073.604166666664</v>
      </c>
      <c r="B2557" s="6">
        <v>848.095153808594</v>
      </c>
      <c r="C2557" s="6">
        <v>1080</v>
      </c>
    </row>
    <row r="2558" spans="1:3" ht="12.75">
      <c r="A2558" s="5">
        <v>45073.61458333333</v>
      </c>
      <c r="B2558" s="6">
        <v>856.22802734375</v>
      </c>
      <c r="C2558" s="6">
        <v>1080</v>
      </c>
    </row>
    <row r="2559" spans="1:3" ht="12.75">
      <c r="A2559" s="5">
        <v>45073.625</v>
      </c>
      <c r="B2559" s="6">
        <v>830.266784667969</v>
      </c>
      <c r="C2559" s="6">
        <v>1080</v>
      </c>
    </row>
    <row r="2560" spans="1:3" ht="12.75">
      <c r="A2560" s="5">
        <v>45073.635416666664</v>
      </c>
      <c r="B2560" s="6">
        <v>765.923522949219</v>
      </c>
      <c r="C2560" s="6">
        <v>1080</v>
      </c>
    </row>
    <row r="2561" spans="1:3" ht="12.75">
      <c r="A2561" s="5">
        <v>45073.64583333333</v>
      </c>
      <c r="B2561" s="6">
        <v>746.035705566406</v>
      </c>
      <c r="C2561" s="6">
        <v>1080</v>
      </c>
    </row>
    <row r="2562" spans="1:3" ht="12.75">
      <c r="A2562" s="5">
        <v>45073.65625</v>
      </c>
      <c r="B2562" s="6">
        <v>741.425415039063</v>
      </c>
      <c r="C2562" s="6">
        <v>1080</v>
      </c>
    </row>
    <row r="2563" spans="1:3" ht="12.75">
      <c r="A2563" s="5">
        <v>45073.666666666664</v>
      </c>
      <c r="B2563" s="6">
        <v>727.472290039063</v>
      </c>
      <c r="C2563" s="6">
        <v>1080</v>
      </c>
    </row>
    <row r="2564" spans="1:3" ht="12.75">
      <c r="A2564" s="5">
        <v>45073.67708333333</v>
      </c>
      <c r="B2564" s="6">
        <v>826.453674316406</v>
      </c>
      <c r="C2564" s="6">
        <v>1080</v>
      </c>
    </row>
    <row r="2565" spans="1:3" ht="12.75">
      <c r="A2565" s="5">
        <v>45073.6875</v>
      </c>
      <c r="B2565" s="6">
        <v>676.2568359375</v>
      </c>
      <c r="C2565" s="6">
        <v>1080</v>
      </c>
    </row>
    <row r="2566" spans="1:3" ht="12.75">
      <c r="A2566" s="5">
        <v>45073.697916666664</v>
      </c>
      <c r="B2566" s="6">
        <v>675.899841308594</v>
      </c>
      <c r="C2566" s="6">
        <v>1080</v>
      </c>
    </row>
    <row r="2567" spans="1:3" ht="12.75">
      <c r="A2567" s="5">
        <v>45073.70833333333</v>
      </c>
      <c r="B2567" s="6">
        <v>670.658325195313</v>
      </c>
      <c r="C2567" s="6">
        <v>1080</v>
      </c>
    </row>
    <row r="2568" spans="1:3" ht="12.75">
      <c r="A2568" s="5">
        <v>45073.71875</v>
      </c>
      <c r="B2568" s="6">
        <v>698.709899902344</v>
      </c>
      <c r="C2568" s="6">
        <v>1080</v>
      </c>
    </row>
    <row r="2569" spans="1:3" ht="12.75">
      <c r="A2569" s="5">
        <v>45073.729166666664</v>
      </c>
      <c r="B2569" s="6">
        <v>674.799438476563</v>
      </c>
      <c r="C2569" s="6">
        <v>1080</v>
      </c>
    </row>
    <row r="2570" spans="1:3" ht="12.75">
      <c r="A2570" s="5">
        <v>45073.73958333333</v>
      </c>
      <c r="B2570" s="6">
        <v>656.004150390625</v>
      </c>
      <c r="C2570" s="6">
        <v>1080</v>
      </c>
    </row>
    <row r="2571" spans="1:3" ht="12.75">
      <c r="A2571" s="5">
        <v>45073.75</v>
      </c>
      <c r="B2571" s="6">
        <v>724.587585449219</v>
      </c>
      <c r="C2571" s="6">
        <v>1080</v>
      </c>
    </row>
    <row r="2572" spans="1:3" ht="12.75">
      <c r="A2572" s="5">
        <v>45073.760416666664</v>
      </c>
      <c r="B2572" s="6">
        <v>832.732727050781</v>
      </c>
      <c r="C2572" s="6">
        <v>1080</v>
      </c>
    </row>
    <row r="2573" spans="1:3" ht="12.75">
      <c r="A2573" s="5">
        <v>45073.77083333333</v>
      </c>
      <c r="B2573" s="6">
        <v>851.385864257813</v>
      </c>
      <c r="C2573" s="6">
        <v>1080</v>
      </c>
    </row>
    <row r="2574" spans="1:3" ht="12.75">
      <c r="A2574" s="5">
        <v>45073.78125</v>
      </c>
      <c r="B2574" s="6">
        <v>846.89208984375</v>
      </c>
      <c r="C2574" s="6">
        <v>1118.03332519531</v>
      </c>
    </row>
    <row r="2575" spans="1:3" ht="12.75">
      <c r="A2575" s="5">
        <v>45073.791666666664</v>
      </c>
      <c r="B2575" s="6">
        <v>857.08251953125</v>
      </c>
      <c r="C2575" s="6">
        <v>1185</v>
      </c>
    </row>
    <row r="2576" spans="1:3" ht="12.75">
      <c r="A2576" s="5">
        <v>45073.80208333333</v>
      </c>
      <c r="B2576" s="6">
        <v>855.714233398438</v>
      </c>
      <c r="C2576" s="6">
        <v>1185</v>
      </c>
    </row>
    <row r="2577" spans="1:3" ht="12.75">
      <c r="A2577" s="5">
        <v>45073.8125</v>
      </c>
      <c r="B2577" s="6">
        <v>869.191589355469</v>
      </c>
      <c r="C2577" s="6">
        <v>1185</v>
      </c>
    </row>
    <row r="2578" spans="1:3" ht="12.75">
      <c r="A2578" s="5">
        <v>45073.822916666664</v>
      </c>
      <c r="B2578" s="6">
        <v>886.080139160156</v>
      </c>
      <c r="C2578" s="6">
        <v>1185</v>
      </c>
    </row>
    <row r="2579" spans="1:3" ht="12.75">
      <c r="A2579" s="5">
        <v>45073.83333333333</v>
      </c>
      <c r="B2579" s="6">
        <v>882.308471679688</v>
      </c>
      <c r="C2579" s="6">
        <v>1185</v>
      </c>
    </row>
    <row r="2580" spans="1:3" ht="12.75">
      <c r="A2580" s="5">
        <v>45073.84375</v>
      </c>
      <c r="B2580" s="6">
        <v>867.985473632813</v>
      </c>
      <c r="C2580" s="6">
        <v>1185</v>
      </c>
    </row>
    <row r="2581" spans="1:3" ht="12.75">
      <c r="A2581" s="5">
        <v>45073.854166666664</v>
      </c>
      <c r="B2581" s="6">
        <v>870.764770507813</v>
      </c>
      <c r="C2581" s="6">
        <v>1185</v>
      </c>
    </row>
    <row r="2582" spans="1:3" ht="12.75">
      <c r="A2582" s="5">
        <v>45073.86458333333</v>
      </c>
      <c r="B2582" s="6">
        <v>879.69580078125</v>
      </c>
      <c r="C2582" s="6">
        <v>1185</v>
      </c>
    </row>
    <row r="2583" spans="1:3" ht="12.75">
      <c r="A2583" s="5">
        <v>45073.875</v>
      </c>
      <c r="B2583" s="6">
        <v>850.17724609375</v>
      </c>
      <c r="C2583" s="6">
        <v>1185</v>
      </c>
    </row>
    <row r="2584" spans="1:3" ht="12.75">
      <c r="A2584" s="5">
        <v>45073.885416666664</v>
      </c>
      <c r="B2584" s="6">
        <v>823.263488769531</v>
      </c>
      <c r="C2584" s="6">
        <v>1185</v>
      </c>
    </row>
    <row r="2585" spans="1:3" ht="12.75">
      <c r="A2585" s="5">
        <v>45073.89583333333</v>
      </c>
      <c r="B2585" s="6">
        <v>824.392700195313</v>
      </c>
      <c r="C2585" s="6">
        <v>1185</v>
      </c>
    </row>
    <row r="2586" spans="1:3" ht="12.75">
      <c r="A2586" s="5">
        <v>45073.90625</v>
      </c>
      <c r="B2586" s="6">
        <v>829.742492675781</v>
      </c>
      <c r="C2586" s="6">
        <v>1185</v>
      </c>
    </row>
    <row r="2587" spans="1:3" ht="12.75">
      <c r="A2587" s="5">
        <v>45073.916666666664</v>
      </c>
      <c r="B2587" s="6">
        <v>797.808410644531</v>
      </c>
      <c r="C2587" s="6">
        <v>1185</v>
      </c>
    </row>
    <row r="2588" spans="1:3" ht="12.75">
      <c r="A2588" s="5">
        <v>45073.92708333333</v>
      </c>
      <c r="B2588" s="6">
        <v>719.767700195313</v>
      </c>
      <c r="C2588" s="6">
        <v>1185</v>
      </c>
    </row>
    <row r="2589" spans="1:3" ht="12.75">
      <c r="A2589" s="5">
        <v>45073.9375</v>
      </c>
      <c r="B2589" s="6">
        <v>690.578552246094</v>
      </c>
      <c r="C2589" s="6">
        <v>1185</v>
      </c>
    </row>
    <row r="2590" spans="1:3" ht="12.75">
      <c r="A2590" s="5">
        <v>45073.947916666664</v>
      </c>
      <c r="B2590" s="6">
        <v>698.377807617188</v>
      </c>
      <c r="C2590" s="6">
        <v>1185</v>
      </c>
    </row>
    <row r="2591" spans="1:3" ht="12.75">
      <c r="A2591" s="5">
        <v>45073.95833333333</v>
      </c>
      <c r="B2591" s="6">
        <v>722.427307128906</v>
      </c>
      <c r="C2591" s="6">
        <v>1185</v>
      </c>
    </row>
    <row r="2592" spans="1:3" ht="12.75">
      <c r="A2592" s="5">
        <v>45073.96875</v>
      </c>
      <c r="B2592" s="6">
        <v>759.268005371094</v>
      </c>
      <c r="C2592" s="6">
        <v>1185</v>
      </c>
    </row>
    <row r="2593" spans="1:3" ht="12.75">
      <c r="A2593" s="5">
        <v>45073.979166666664</v>
      </c>
      <c r="B2593" s="6">
        <v>775.083618164063</v>
      </c>
      <c r="C2593" s="6">
        <v>1185</v>
      </c>
    </row>
    <row r="2594" spans="1:3" ht="12.75">
      <c r="A2594" s="5">
        <v>45073.98958333333</v>
      </c>
      <c r="B2594" s="6">
        <v>782.773986816406</v>
      </c>
      <c r="C2594" s="6">
        <v>1185</v>
      </c>
    </row>
    <row r="2595" spans="1:3" ht="12.75">
      <c r="A2595" s="5">
        <v>45074</v>
      </c>
      <c r="B2595" s="6">
        <v>789.184020996094</v>
      </c>
      <c r="C2595" s="6">
        <v>1185</v>
      </c>
    </row>
    <row r="2596" spans="1:3" ht="12.75">
      <c r="A2596" s="5">
        <v>45074.010416666664</v>
      </c>
      <c r="B2596" s="6">
        <v>822.493530273438</v>
      </c>
      <c r="C2596" s="6">
        <v>1185</v>
      </c>
    </row>
    <row r="2597" spans="1:3" ht="12.75">
      <c r="A2597" s="5">
        <v>45074.02083333333</v>
      </c>
      <c r="B2597" s="6">
        <v>851.687622070313</v>
      </c>
      <c r="C2597" s="6">
        <v>1185</v>
      </c>
    </row>
    <row r="2598" spans="1:3" ht="12.75">
      <c r="A2598" s="5">
        <v>45074.03125</v>
      </c>
      <c r="B2598" s="6">
        <v>857.57080078125</v>
      </c>
      <c r="C2598" s="6">
        <v>1185</v>
      </c>
    </row>
    <row r="2599" spans="1:3" ht="12.75">
      <c r="A2599" s="5">
        <v>45074.041666666664</v>
      </c>
      <c r="B2599" s="6">
        <v>869.454956054688</v>
      </c>
      <c r="C2599" s="6">
        <v>1185</v>
      </c>
    </row>
    <row r="2600" spans="1:3" ht="12.75">
      <c r="A2600" s="5">
        <v>45074.05208333333</v>
      </c>
      <c r="B2600" s="6">
        <v>869.581115722656</v>
      </c>
      <c r="C2600" s="6">
        <v>1185</v>
      </c>
    </row>
    <row r="2601" spans="1:3" ht="12.75">
      <c r="A2601" s="5">
        <v>45074.0625</v>
      </c>
      <c r="B2601" s="6">
        <v>873.889587402344</v>
      </c>
      <c r="C2601" s="6">
        <v>1185</v>
      </c>
    </row>
    <row r="2602" spans="1:3" ht="12.75">
      <c r="A2602" s="5">
        <v>45074.072916666664</v>
      </c>
      <c r="B2602" s="6">
        <v>871.253601074219</v>
      </c>
      <c r="C2602" s="6">
        <v>1185</v>
      </c>
    </row>
    <row r="2603" spans="1:3" ht="12.75">
      <c r="A2603" s="5">
        <v>45074.08333333333</v>
      </c>
      <c r="B2603" s="6">
        <v>874.120300292969</v>
      </c>
      <c r="C2603" s="6">
        <v>1185</v>
      </c>
    </row>
    <row r="2604" spans="1:3" ht="12.75">
      <c r="A2604" s="5">
        <v>45074.09375</v>
      </c>
      <c r="B2604" s="6">
        <v>859.021423339844</v>
      </c>
      <c r="C2604" s="6">
        <v>1185</v>
      </c>
    </row>
    <row r="2605" spans="1:3" ht="12.75">
      <c r="A2605" s="5">
        <v>45074.104166666664</v>
      </c>
      <c r="B2605" s="6">
        <v>871.752624511719</v>
      </c>
      <c r="C2605" s="6">
        <v>1185</v>
      </c>
    </row>
    <row r="2606" spans="1:3" ht="12.75">
      <c r="A2606" s="5">
        <v>45074.11458333333</v>
      </c>
      <c r="B2606" s="6">
        <v>876.034484863281</v>
      </c>
      <c r="C2606" s="6">
        <v>1185</v>
      </c>
    </row>
    <row r="2607" spans="1:3" ht="12.75">
      <c r="A2607" s="5">
        <v>45074.125</v>
      </c>
      <c r="B2607" s="6">
        <v>867.057800292969</v>
      </c>
      <c r="C2607" s="6">
        <v>1185</v>
      </c>
    </row>
    <row r="2608" spans="1:3" ht="12.75">
      <c r="A2608" s="5">
        <v>45074.135416666664</v>
      </c>
      <c r="B2608" s="6">
        <v>888.664855957031</v>
      </c>
      <c r="C2608" s="6">
        <v>1185</v>
      </c>
    </row>
    <row r="2609" spans="1:3" ht="12.75">
      <c r="A2609" s="5">
        <v>45074.14583333333</v>
      </c>
      <c r="B2609" s="6">
        <v>892.606140136719</v>
      </c>
      <c r="C2609" s="6">
        <v>1185</v>
      </c>
    </row>
    <row r="2610" spans="1:3" ht="12.75">
      <c r="A2610" s="5">
        <v>45074.15625</v>
      </c>
      <c r="B2610" s="6">
        <v>893.672912597656</v>
      </c>
      <c r="C2610" s="6">
        <v>1185</v>
      </c>
    </row>
    <row r="2611" spans="1:3" ht="12.75">
      <c r="A2611" s="5">
        <v>45074.166666666664</v>
      </c>
      <c r="B2611" s="6">
        <v>893.832214355469</v>
      </c>
      <c r="C2611" s="6">
        <v>1185</v>
      </c>
    </row>
    <row r="2612" spans="1:3" ht="12.75">
      <c r="A2612" s="5">
        <v>45074.17708333333</v>
      </c>
      <c r="B2612" s="6">
        <v>882.453247070313</v>
      </c>
      <c r="C2612" s="6">
        <v>1185</v>
      </c>
    </row>
    <row r="2613" spans="1:3" ht="12.75">
      <c r="A2613" s="5">
        <v>45074.1875</v>
      </c>
      <c r="B2613" s="6">
        <v>881.806762695313</v>
      </c>
      <c r="C2613" s="6">
        <v>1185</v>
      </c>
    </row>
    <row r="2614" spans="1:3" ht="12.75">
      <c r="A2614" s="5">
        <v>45074.197916666664</v>
      </c>
      <c r="B2614" s="6">
        <v>881.155883789063</v>
      </c>
      <c r="C2614" s="6">
        <v>1185</v>
      </c>
    </row>
    <row r="2615" spans="1:3" ht="12.75">
      <c r="A2615" s="5">
        <v>45074.20833333333</v>
      </c>
      <c r="B2615" s="6">
        <v>862.605285644531</v>
      </c>
      <c r="C2615" s="6">
        <v>1185</v>
      </c>
    </row>
    <row r="2616" spans="1:3" ht="12.75">
      <c r="A2616" s="5">
        <v>45074.21875</v>
      </c>
      <c r="B2616" s="6">
        <v>857.55322265625</v>
      </c>
      <c r="C2616" s="6">
        <v>1185</v>
      </c>
    </row>
    <row r="2617" spans="1:3" ht="12.75">
      <c r="A2617" s="5">
        <v>45074.229166666664</v>
      </c>
      <c r="B2617" s="6">
        <v>852.760803222656</v>
      </c>
      <c r="C2617" s="6">
        <v>1185</v>
      </c>
    </row>
    <row r="2618" spans="1:3" ht="12.75">
      <c r="A2618" s="5">
        <v>45074.23958333333</v>
      </c>
      <c r="B2618" s="6">
        <v>861.290588378906</v>
      </c>
      <c r="C2618" s="6">
        <v>1185</v>
      </c>
    </row>
    <row r="2619" spans="1:3" ht="12.75">
      <c r="A2619" s="5">
        <v>45074.25</v>
      </c>
      <c r="B2619" s="6">
        <v>819.366149902344</v>
      </c>
      <c r="C2619" s="6">
        <v>1185</v>
      </c>
    </row>
    <row r="2620" spans="1:3" ht="12.75">
      <c r="A2620" s="5">
        <v>45074.260416666664</v>
      </c>
      <c r="B2620" s="6">
        <v>695.890930175781</v>
      </c>
      <c r="C2620" s="6">
        <v>1185</v>
      </c>
    </row>
    <row r="2621" spans="1:3" ht="12.75">
      <c r="A2621" s="5">
        <v>45074.27083333333</v>
      </c>
      <c r="B2621" s="6">
        <v>685.738403320313</v>
      </c>
      <c r="C2621" s="6">
        <v>1185</v>
      </c>
    </row>
    <row r="2622" spans="1:3" ht="12.75">
      <c r="A2622" s="5">
        <v>45074.28125</v>
      </c>
      <c r="B2622" s="6">
        <v>709.432067871094</v>
      </c>
      <c r="C2622" s="6">
        <v>1185</v>
      </c>
    </row>
    <row r="2623" spans="1:3" ht="12.75">
      <c r="A2623" s="5">
        <v>45074.291666666664</v>
      </c>
      <c r="B2623" s="6">
        <v>657.912475585938</v>
      </c>
      <c r="C2623" s="6">
        <v>1185</v>
      </c>
    </row>
    <row r="2624" spans="1:3" ht="12.75">
      <c r="A2624" s="5">
        <v>45074.30208333333</v>
      </c>
      <c r="B2624" s="6">
        <v>583.748413085938</v>
      </c>
      <c r="C2624" s="6">
        <v>1185</v>
      </c>
    </row>
    <row r="2625" spans="1:3" ht="12.75">
      <c r="A2625" s="5">
        <v>45074.3125</v>
      </c>
      <c r="B2625" s="6">
        <v>548.197814941406</v>
      </c>
      <c r="C2625" s="6">
        <v>1185</v>
      </c>
    </row>
    <row r="2626" spans="1:3" ht="12.75">
      <c r="A2626" s="5">
        <v>45074.322916666664</v>
      </c>
      <c r="B2626" s="6">
        <v>538.096313476563</v>
      </c>
      <c r="C2626" s="6">
        <v>1185</v>
      </c>
    </row>
    <row r="2627" spans="1:3" ht="12.75">
      <c r="A2627" s="5">
        <v>45074.33333333333</v>
      </c>
      <c r="B2627" s="6">
        <v>521.481872558594</v>
      </c>
      <c r="C2627" s="6">
        <v>1185</v>
      </c>
    </row>
    <row r="2628" spans="1:3" ht="12.75">
      <c r="A2628" s="5">
        <v>45074.34375</v>
      </c>
      <c r="B2628" s="6">
        <v>479.183807373047</v>
      </c>
      <c r="C2628" s="6">
        <v>1185</v>
      </c>
    </row>
    <row r="2629" spans="1:3" ht="12.75">
      <c r="A2629" s="5">
        <v>45074.354166666664</v>
      </c>
      <c r="B2629" s="6">
        <v>462.142364501953</v>
      </c>
      <c r="C2629" s="6">
        <v>1185</v>
      </c>
    </row>
    <row r="2630" spans="1:3" ht="12.75">
      <c r="A2630" s="5">
        <v>45074.36458333333</v>
      </c>
      <c r="B2630" s="6">
        <v>457.331665039063</v>
      </c>
      <c r="C2630" s="6">
        <v>1185</v>
      </c>
    </row>
    <row r="2631" spans="1:3" ht="12.75">
      <c r="A2631" s="5">
        <v>45074.375</v>
      </c>
      <c r="B2631" s="6">
        <v>483.056762695313</v>
      </c>
      <c r="C2631" s="6">
        <v>1185</v>
      </c>
    </row>
    <row r="2632" spans="1:3" ht="12.75">
      <c r="A2632" s="5">
        <v>45074.385416666664</v>
      </c>
      <c r="B2632" s="6">
        <v>514.304809570313</v>
      </c>
      <c r="C2632" s="6">
        <v>1185</v>
      </c>
    </row>
    <row r="2633" spans="1:3" ht="12.75">
      <c r="A2633" s="5">
        <v>45074.39583333333</v>
      </c>
      <c r="B2633" s="6">
        <v>522.999633789063</v>
      </c>
      <c r="C2633" s="6">
        <v>1185</v>
      </c>
    </row>
    <row r="2634" spans="1:3" ht="12.75">
      <c r="A2634" s="5">
        <v>45074.40625</v>
      </c>
      <c r="B2634" s="6">
        <v>529.08740234375</v>
      </c>
      <c r="C2634" s="6">
        <v>1185</v>
      </c>
    </row>
    <row r="2635" spans="1:3" ht="12.75">
      <c r="A2635" s="5">
        <v>45074.416666666664</v>
      </c>
      <c r="B2635" s="6">
        <v>531.447448730469</v>
      </c>
      <c r="C2635" s="6">
        <v>1185</v>
      </c>
    </row>
    <row r="2636" spans="1:3" ht="12.75">
      <c r="A2636" s="5">
        <v>45074.42708333333</v>
      </c>
      <c r="B2636" s="6">
        <v>552.244567871094</v>
      </c>
      <c r="C2636" s="6">
        <v>1185</v>
      </c>
    </row>
    <row r="2637" spans="1:3" ht="12.75">
      <c r="A2637" s="5">
        <v>45074.4375</v>
      </c>
      <c r="B2637" s="6">
        <v>558.880249023438</v>
      </c>
      <c r="C2637" s="6">
        <v>1185</v>
      </c>
    </row>
    <row r="2638" spans="1:3" ht="12.75">
      <c r="A2638" s="5">
        <v>45074.447916666664</v>
      </c>
      <c r="B2638" s="6">
        <v>549.96728515625</v>
      </c>
      <c r="C2638" s="6">
        <v>1185</v>
      </c>
    </row>
    <row r="2639" spans="1:3" ht="12.75">
      <c r="A2639" s="5">
        <v>45074.45833333333</v>
      </c>
      <c r="B2639" s="6">
        <v>561.119018554688</v>
      </c>
      <c r="C2639" s="6">
        <v>1134.59997558594</v>
      </c>
    </row>
    <row r="2640" spans="1:3" ht="12.75">
      <c r="A2640" s="5">
        <v>45074.46875</v>
      </c>
      <c r="B2640" s="6">
        <v>594.523742675781</v>
      </c>
      <c r="C2640" s="6">
        <v>1080</v>
      </c>
    </row>
    <row r="2641" spans="1:3" ht="12.75">
      <c r="A2641" s="5">
        <v>45074.479166666664</v>
      </c>
      <c r="B2641" s="6">
        <v>598.474853515625</v>
      </c>
      <c r="C2641" s="6">
        <v>1080</v>
      </c>
    </row>
    <row r="2642" spans="1:3" ht="12.75">
      <c r="A2642" s="5">
        <v>45074.48958333333</v>
      </c>
      <c r="B2642" s="6">
        <v>600.591430664063</v>
      </c>
      <c r="C2642" s="6">
        <v>1080</v>
      </c>
    </row>
    <row r="2643" spans="1:3" ht="12.75">
      <c r="A2643" s="5">
        <v>45074.5</v>
      </c>
      <c r="B2643" s="6">
        <v>607.326721191406</v>
      </c>
      <c r="C2643" s="6">
        <v>1080</v>
      </c>
    </row>
    <row r="2644" spans="1:3" ht="12.75">
      <c r="A2644" s="5">
        <v>45074.510416666664</v>
      </c>
      <c r="B2644" s="6">
        <v>605.564636230469</v>
      </c>
      <c r="C2644" s="6">
        <v>1080</v>
      </c>
    </row>
    <row r="2645" spans="1:3" ht="12.75">
      <c r="A2645" s="5">
        <v>45074.52083333333</v>
      </c>
      <c r="B2645" s="6">
        <v>613.482177734375</v>
      </c>
      <c r="C2645" s="6">
        <v>1080</v>
      </c>
    </row>
    <row r="2646" spans="1:3" ht="12.75">
      <c r="A2646" s="5">
        <v>45074.53125</v>
      </c>
      <c r="B2646" s="6">
        <v>612.966491699219</v>
      </c>
      <c r="C2646" s="6">
        <v>1080</v>
      </c>
    </row>
    <row r="2647" spans="1:3" ht="12.75">
      <c r="A2647" s="5">
        <v>45074.541666666664</v>
      </c>
      <c r="B2647" s="6">
        <v>635.423278808594</v>
      </c>
      <c r="C2647" s="6">
        <v>1080</v>
      </c>
    </row>
    <row r="2648" spans="1:3" ht="12.75">
      <c r="A2648" s="5">
        <v>45074.55208333333</v>
      </c>
      <c r="B2648" s="6">
        <v>642.453002929688</v>
      </c>
      <c r="C2648" s="6">
        <v>1080</v>
      </c>
    </row>
    <row r="2649" spans="1:3" ht="12.75">
      <c r="A2649" s="5">
        <v>45074.5625</v>
      </c>
      <c r="B2649" s="6">
        <v>642.077087402344</v>
      </c>
      <c r="C2649" s="6">
        <v>1080</v>
      </c>
    </row>
    <row r="2650" spans="1:3" ht="12.75">
      <c r="A2650" s="5">
        <v>45074.572916666664</v>
      </c>
      <c r="B2650" s="6">
        <v>645.312255859375</v>
      </c>
      <c r="C2650" s="6">
        <v>1080</v>
      </c>
    </row>
    <row r="2651" spans="1:3" ht="12.75">
      <c r="A2651" s="5">
        <v>45074.58333333333</v>
      </c>
      <c r="B2651" s="6">
        <v>639.726745605469</v>
      </c>
      <c r="C2651" s="6">
        <v>1080</v>
      </c>
    </row>
    <row r="2652" spans="1:3" ht="12.75">
      <c r="A2652" s="5">
        <v>45074.59375</v>
      </c>
      <c r="B2652" s="6">
        <v>662.217834472656</v>
      </c>
      <c r="C2652" s="6">
        <v>1080</v>
      </c>
    </row>
    <row r="2653" spans="1:3" ht="12.75">
      <c r="A2653" s="5">
        <v>45074.604166666664</v>
      </c>
      <c r="B2653" s="6">
        <v>667.518981933594</v>
      </c>
      <c r="C2653" s="6">
        <v>1080</v>
      </c>
    </row>
    <row r="2654" spans="1:3" ht="12.75">
      <c r="A2654" s="5">
        <v>45074.61458333333</v>
      </c>
      <c r="B2654" s="6">
        <v>663.600708007813</v>
      </c>
      <c r="C2654" s="6">
        <v>1080</v>
      </c>
    </row>
    <row r="2655" spans="1:3" ht="12.75">
      <c r="A2655" s="5">
        <v>45074.625</v>
      </c>
      <c r="B2655" s="6">
        <v>670.157836914063</v>
      </c>
      <c r="C2655" s="6">
        <v>1080</v>
      </c>
    </row>
    <row r="2656" spans="1:3" ht="12.75">
      <c r="A2656" s="5">
        <v>45074.635416666664</v>
      </c>
      <c r="B2656" s="6">
        <v>644.157348632813</v>
      </c>
      <c r="C2656" s="6">
        <v>1080</v>
      </c>
    </row>
    <row r="2657" spans="1:3" ht="12.75">
      <c r="A2657" s="5">
        <v>45074.64583333333</v>
      </c>
      <c r="B2657" s="6">
        <v>619.680541992188</v>
      </c>
      <c r="C2657" s="6">
        <v>1080</v>
      </c>
    </row>
    <row r="2658" spans="1:3" ht="12.75">
      <c r="A2658" s="5">
        <v>45074.65625</v>
      </c>
      <c r="B2658" s="6">
        <v>638.699279785156</v>
      </c>
      <c r="C2658" s="6">
        <v>1080</v>
      </c>
    </row>
    <row r="2659" spans="1:3" ht="12.75">
      <c r="A2659" s="5">
        <v>45074.666666666664</v>
      </c>
      <c r="B2659" s="6">
        <v>629.403076171875</v>
      </c>
      <c r="C2659" s="6">
        <v>1080</v>
      </c>
    </row>
    <row r="2660" spans="1:3" ht="12.75">
      <c r="A2660" s="5">
        <v>45074.67708333333</v>
      </c>
      <c r="B2660" s="6">
        <v>649.168762207031</v>
      </c>
      <c r="C2660" s="6">
        <v>1080</v>
      </c>
    </row>
    <row r="2661" spans="1:3" ht="12.75">
      <c r="A2661" s="5">
        <v>45074.6875</v>
      </c>
      <c r="B2661" s="6">
        <v>669.348205566406</v>
      </c>
      <c r="C2661" s="6">
        <v>1080</v>
      </c>
    </row>
    <row r="2662" spans="1:3" ht="12.75">
      <c r="A2662" s="5">
        <v>45074.697916666664</v>
      </c>
      <c r="B2662" s="6">
        <v>690.874328613281</v>
      </c>
      <c r="C2662" s="6">
        <v>1080</v>
      </c>
    </row>
    <row r="2663" spans="1:3" ht="12.75">
      <c r="A2663" s="5">
        <v>45074.70833333333</v>
      </c>
      <c r="B2663" s="6">
        <v>733.859680175781</v>
      </c>
      <c r="C2663" s="6">
        <v>1080</v>
      </c>
    </row>
    <row r="2664" spans="1:3" ht="12.75">
      <c r="A2664" s="5">
        <v>45074.71875</v>
      </c>
      <c r="B2664" s="6">
        <v>818.839965820313</v>
      </c>
      <c r="C2664" s="6">
        <v>1080</v>
      </c>
    </row>
    <row r="2665" spans="1:3" ht="12.75">
      <c r="A2665" s="5">
        <v>45074.729166666664</v>
      </c>
      <c r="B2665" s="6">
        <v>830.125061035156</v>
      </c>
      <c r="C2665" s="6">
        <v>1080</v>
      </c>
    </row>
    <row r="2666" spans="1:3" ht="12.75">
      <c r="A2666" s="5">
        <v>45074.73958333333</v>
      </c>
      <c r="B2666" s="6">
        <v>842.418823242188</v>
      </c>
      <c r="C2666" s="6">
        <v>1080</v>
      </c>
    </row>
    <row r="2667" spans="1:3" ht="12.75">
      <c r="A2667" s="5">
        <v>45074.75</v>
      </c>
      <c r="B2667" s="6">
        <v>878.117797851563</v>
      </c>
      <c r="C2667" s="6">
        <v>1080</v>
      </c>
    </row>
    <row r="2668" spans="1:3" ht="12.75">
      <c r="A2668" s="5">
        <v>45074.760416666664</v>
      </c>
      <c r="B2668" s="6">
        <v>900.029968261719</v>
      </c>
      <c r="C2668" s="6">
        <v>1080</v>
      </c>
    </row>
    <row r="2669" spans="1:3" ht="12.75">
      <c r="A2669" s="5">
        <v>45074.77083333333</v>
      </c>
      <c r="B2669" s="6">
        <v>904.5615234375</v>
      </c>
      <c r="C2669" s="6">
        <v>1080</v>
      </c>
    </row>
    <row r="2670" spans="1:3" ht="12.75">
      <c r="A2670" s="5">
        <v>45074.78125</v>
      </c>
      <c r="B2670" s="6">
        <v>923.504699707031</v>
      </c>
      <c r="C2670" s="6">
        <v>1080</v>
      </c>
    </row>
    <row r="2671" spans="1:3" ht="12.75">
      <c r="A2671" s="5">
        <v>45074.791666666664</v>
      </c>
      <c r="B2671" s="6">
        <v>931.71826171875</v>
      </c>
      <c r="C2671" s="6">
        <v>1080</v>
      </c>
    </row>
    <row r="2672" spans="1:3" ht="12.75">
      <c r="A2672" s="5">
        <v>45074.80208333333</v>
      </c>
      <c r="B2672" s="6">
        <v>997.83056640625</v>
      </c>
      <c r="C2672" s="6">
        <v>1080</v>
      </c>
    </row>
    <row r="2673" spans="1:3" ht="12.75">
      <c r="A2673" s="5">
        <v>45074.8125</v>
      </c>
      <c r="B2673" s="6">
        <v>1005.51470947266</v>
      </c>
      <c r="C2673" s="6">
        <v>1080</v>
      </c>
    </row>
    <row r="2674" spans="1:3" ht="12.75">
      <c r="A2674" s="5">
        <v>45074.822916666664</v>
      </c>
      <c r="B2674" s="6">
        <v>976.533630371094</v>
      </c>
      <c r="C2674" s="6">
        <v>1100.06665039063</v>
      </c>
    </row>
    <row r="2675" spans="1:3" ht="12.75">
      <c r="A2675" s="5">
        <v>45074.83333333333</v>
      </c>
      <c r="B2675" s="6">
        <v>978.767395019531</v>
      </c>
      <c r="C2675" s="6">
        <v>1185</v>
      </c>
    </row>
    <row r="2676" spans="1:3" ht="12.75">
      <c r="A2676" s="5">
        <v>45074.84375</v>
      </c>
      <c r="B2676" s="6">
        <v>989.213317871094</v>
      </c>
      <c r="C2676" s="6">
        <v>1185</v>
      </c>
    </row>
    <row r="2677" spans="1:3" ht="12.75">
      <c r="A2677" s="5">
        <v>45074.854166666664</v>
      </c>
      <c r="B2677" s="6">
        <v>975.313659667969</v>
      </c>
      <c r="C2677" s="6">
        <v>1185</v>
      </c>
    </row>
    <row r="2678" spans="1:3" ht="12.75">
      <c r="A2678" s="5">
        <v>45074.86458333333</v>
      </c>
      <c r="B2678" s="6">
        <v>914.078674316406</v>
      </c>
      <c r="C2678" s="6">
        <v>1185</v>
      </c>
    </row>
    <row r="2679" spans="1:3" ht="12.75">
      <c r="A2679" s="5">
        <v>45074.875</v>
      </c>
      <c r="B2679" s="6">
        <v>918.264526367188</v>
      </c>
      <c r="C2679" s="6">
        <v>1185</v>
      </c>
    </row>
    <row r="2680" spans="1:3" ht="12.75">
      <c r="A2680" s="5">
        <v>45074.885416666664</v>
      </c>
      <c r="B2680" s="6">
        <v>902.726806640625</v>
      </c>
      <c r="C2680" s="6">
        <v>1185</v>
      </c>
    </row>
    <row r="2681" spans="1:3" ht="12.75">
      <c r="A2681" s="5">
        <v>45074.89583333333</v>
      </c>
      <c r="B2681" s="6">
        <v>905.817321777344</v>
      </c>
      <c r="C2681" s="6">
        <v>1185</v>
      </c>
    </row>
    <row r="2682" spans="1:3" ht="12.75">
      <c r="A2682" s="5">
        <v>45074.90625</v>
      </c>
      <c r="B2682" s="6">
        <v>901.983520507813</v>
      </c>
      <c r="C2682" s="6">
        <v>1185</v>
      </c>
    </row>
    <row r="2683" spans="1:3" ht="12.75">
      <c r="A2683" s="5">
        <v>45074.916666666664</v>
      </c>
      <c r="B2683" s="6">
        <v>898.850708007813</v>
      </c>
      <c r="C2683" s="6">
        <v>1185</v>
      </c>
    </row>
    <row r="2684" spans="1:3" ht="12.75">
      <c r="A2684" s="5">
        <v>45074.92708333333</v>
      </c>
      <c r="B2684" s="6">
        <v>793.774475097656</v>
      </c>
      <c r="C2684" s="6">
        <v>1185</v>
      </c>
    </row>
    <row r="2685" spans="1:3" ht="12.75">
      <c r="A2685" s="5">
        <v>45074.9375</v>
      </c>
      <c r="B2685" s="6">
        <v>778.076416015625</v>
      </c>
      <c r="C2685" s="6">
        <v>1185</v>
      </c>
    </row>
    <row r="2686" spans="1:3" ht="12.75">
      <c r="A2686" s="5">
        <v>45074.947916666664</v>
      </c>
      <c r="B2686" s="6">
        <v>783.071350097656</v>
      </c>
      <c r="C2686" s="6">
        <v>1185</v>
      </c>
    </row>
    <row r="2687" spans="1:3" ht="12.75">
      <c r="A2687" s="5">
        <v>45074.95833333333</v>
      </c>
      <c r="B2687" s="6">
        <v>748.786254882813</v>
      </c>
      <c r="C2687" s="6">
        <v>1185</v>
      </c>
    </row>
    <row r="2688" spans="1:3" ht="12.75">
      <c r="A2688" s="5">
        <v>45074.96875</v>
      </c>
      <c r="B2688" s="6">
        <v>765.991943359375</v>
      </c>
      <c r="C2688" s="6">
        <v>1185</v>
      </c>
    </row>
    <row r="2689" spans="1:3" ht="12.75">
      <c r="A2689" s="5">
        <v>45074.979166666664</v>
      </c>
      <c r="B2689" s="6">
        <v>758.834106445313</v>
      </c>
      <c r="C2689" s="6">
        <v>1185</v>
      </c>
    </row>
    <row r="2690" spans="1:3" ht="12.75">
      <c r="A2690" s="5">
        <v>45074.98958333333</v>
      </c>
      <c r="B2690" s="6">
        <v>764.309326171875</v>
      </c>
      <c r="C2690" s="6">
        <v>1185</v>
      </c>
    </row>
    <row r="2691" spans="1:3" ht="12.75">
      <c r="A2691" s="5">
        <v>45075</v>
      </c>
      <c r="B2691" s="6">
        <v>709.946594238281</v>
      </c>
      <c r="C2691" s="6">
        <v>1185</v>
      </c>
    </row>
    <row r="2692" spans="1:3" ht="12.75">
      <c r="A2692" s="5">
        <v>45075.010416666664</v>
      </c>
      <c r="B2692" s="6">
        <v>741.84228515625</v>
      </c>
      <c r="C2692" s="6">
        <v>1185</v>
      </c>
    </row>
    <row r="2693" spans="1:3" ht="12.75">
      <c r="A2693" s="5">
        <v>45075.02083333333</v>
      </c>
      <c r="B2693" s="6">
        <v>744.676818847656</v>
      </c>
      <c r="C2693" s="6">
        <v>1185</v>
      </c>
    </row>
    <row r="2694" spans="1:3" ht="12.75">
      <c r="A2694" s="5">
        <v>45075.03125</v>
      </c>
      <c r="B2694" s="6">
        <v>750.226135253906</v>
      </c>
      <c r="C2694" s="6">
        <v>1185</v>
      </c>
    </row>
    <row r="2695" spans="1:3" ht="12.75">
      <c r="A2695" s="5">
        <v>45075.041666666664</v>
      </c>
      <c r="B2695" s="6">
        <v>760.798645019531</v>
      </c>
      <c r="C2695" s="6">
        <v>1185</v>
      </c>
    </row>
    <row r="2696" spans="1:3" ht="12.75">
      <c r="A2696" s="5">
        <v>45075.05208333333</v>
      </c>
      <c r="B2696" s="6">
        <v>793.540405273438</v>
      </c>
      <c r="C2696" s="6">
        <v>1185</v>
      </c>
    </row>
    <row r="2697" spans="1:3" ht="12.75">
      <c r="A2697" s="5">
        <v>45075.0625</v>
      </c>
      <c r="B2697" s="6">
        <v>804.444458007813</v>
      </c>
      <c r="C2697" s="6">
        <v>1185</v>
      </c>
    </row>
    <row r="2698" spans="1:3" ht="12.75">
      <c r="A2698" s="5">
        <v>45075.072916666664</v>
      </c>
      <c r="B2698" s="6">
        <v>810.355224609375</v>
      </c>
      <c r="C2698" s="6">
        <v>1185</v>
      </c>
    </row>
    <row r="2699" spans="1:3" ht="12.75">
      <c r="A2699" s="5">
        <v>45075.08333333333</v>
      </c>
      <c r="B2699" s="6">
        <v>828.67822265625</v>
      </c>
      <c r="C2699" s="6">
        <v>1185</v>
      </c>
    </row>
    <row r="2700" spans="1:3" ht="12.75">
      <c r="A2700" s="5">
        <v>45075.09375</v>
      </c>
      <c r="B2700" s="6">
        <v>834.036682128906</v>
      </c>
      <c r="C2700" s="6">
        <v>1185</v>
      </c>
    </row>
    <row r="2701" spans="1:3" ht="12.75">
      <c r="A2701" s="5">
        <v>45075.104166666664</v>
      </c>
      <c r="B2701" s="6">
        <v>832.78759765625</v>
      </c>
      <c r="C2701" s="6">
        <v>1185</v>
      </c>
    </row>
    <row r="2702" spans="1:3" ht="12.75">
      <c r="A2702" s="5">
        <v>45075.11458333333</v>
      </c>
      <c r="B2702" s="6">
        <v>835.062866210938</v>
      </c>
      <c r="C2702" s="6">
        <v>1185</v>
      </c>
    </row>
    <row r="2703" spans="1:3" ht="12.75">
      <c r="A2703" s="5">
        <v>45075.125</v>
      </c>
      <c r="B2703" s="6">
        <v>831.330261230469</v>
      </c>
      <c r="C2703" s="6">
        <v>1185</v>
      </c>
    </row>
    <row r="2704" spans="1:3" ht="12.75">
      <c r="A2704" s="5">
        <v>45075.135416666664</v>
      </c>
      <c r="B2704" s="6">
        <v>842.286865234375</v>
      </c>
      <c r="C2704" s="6">
        <v>1185</v>
      </c>
    </row>
    <row r="2705" spans="1:3" ht="12.75">
      <c r="A2705" s="5">
        <v>45075.14583333333</v>
      </c>
      <c r="B2705" s="6">
        <v>839.729248046875</v>
      </c>
      <c r="C2705" s="6">
        <v>1185</v>
      </c>
    </row>
    <row r="2706" spans="1:3" ht="12.75">
      <c r="A2706" s="5">
        <v>45075.15625</v>
      </c>
      <c r="B2706" s="6">
        <v>830.471435546875</v>
      </c>
      <c r="C2706" s="6">
        <v>1185</v>
      </c>
    </row>
    <row r="2707" spans="1:3" ht="12.75">
      <c r="A2707" s="5">
        <v>45075.166666666664</v>
      </c>
      <c r="B2707" s="6">
        <v>837.781982421875</v>
      </c>
      <c r="C2707" s="6">
        <v>1185</v>
      </c>
    </row>
    <row r="2708" spans="1:3" ht="12.75">
      <c r="A2708" s="5">
        <v>45075.17708333333</v>
      </c>
      <c r="B2708" s="6">
        <v>834.589294433594</v>
      </c>
      <c r="C2708" s="6">
        <v>1185</v>
      </c>
    </row>
    <row r="2709" spans="1:3" ht="12.75">
      <c r="A2709" s="5">
        <v>45075.1875</v>
      </c>
      <c r="B2709" s="6">
        <v>830.196166992188</v>
      </c>
      <c r="C2709" s="6">
        <v>1185</v>
      </c>
    </row>
    <row r="2710" spans="1:3" ht="12.75">
      <c r="A2710" s="5">
        <v>45075.197916666664</v>
      </c>
      <c r="B2710" s="6">
        <v>823.359313964844</v>
      </c>
      <c r="C2710" s="6">
        <v>1185</v>
      </c>
    </row>
    <row r="2711" spans="1:3" ht="12.75">
      <c r="A2711" s="5">
        <v>45075.20833333333</v>
      </c>
      <c r="B2711" s="6">
        <v>820.815490722656</v>
      </c>
      <c r="C2711" s="6">
        <v>1185</v>
      </c>
    </row>
    <row r="2712" spans="1:3" ht="12.75">
      <c r="A2712" s="5">
        <v>45075.21875</v>
      </c>
      <c r="B2712" s="6">
        <v>811.713562011719</v>
      </c>
      <c r="C2712" s="6">
        <v>1185</v>
      </c>
    </row>
    <row r="2713" spans="1:3" ht="12.75">
      <c r="A2713" s="5">
        <v>45075.229166666664</v>
      </c>
      <c r="B2713" s="6">
        <v>780.612976074219</v>
      </c>
      <c r="C2713" s="6">
        <v>1185</v>
      </c>
    </row>
    <row r="2714" spans="1:3" ht="12.75">
      <c r="A2714" s="5">
        <v>45075.23958333333</v>
      </c>
      <c r="B2714" s="6">
        <v>755.060668945313</v>
      </c>
      <c r="C2714" s="6">
        <v>1185</v>
      </c>
    </row>
    <row r="2715" spans="1:3" ht="12.75">
      <c r="A2715" s="5">
        <v>45075.25</v>
      </c>
      <c r="B2715" s="6">
        <v>741.538513183594</v>
      </c>
      <c r="C2715" s="6">
        <v>1185</v>
      </c>
    </row>
    <row r="2716" spans="1:3" ht="12.75">
      <c r="A2716" s="5">
        <v>45075.260416666664</v>
      </c>
      <c r="B2716" s="6">
        <v>708.629211425781</v>
      </c>
      <c r="C2716" s="6">
        <v>1185</v>
      </c>
    </row>
    <row r="2717" spans="1:3" ht="12.75">
      <c r="A2717" s="5">
        <v>45075.27083333333</v>
      </c>
      <c r="B2717" s="6">
        <v>696.668334960938</v>
      </c>
      <c r="C2717" s="6">
        <v>1185</v>
      </c>
    </row>
    <row r="2718" spans="1:3" ht="12.75">
      <c r="A2718" s="5">
        <v>45075.28125</v>
      </c>
      <c r="B2718" s="6">
        <v>700.249633789063</v>
      </c>
      <c r="C2718" s="6">
        <v>1185</v>
      </c>
    </row>
    <row r="2719" spans="1:3" ht="12.75">
      <c r="A2719" s="5">
        <v>45075.291666666664</v>
      </c>
      <c r="B2719" s="6">
        <v>674.469665527344</v>
      </c>
      <c r="C2719" s="6">
        <v>1185</v>
      </c>
    </row>
    <row r="2720" spans="1:3" ht="12.75">
      <c r="A2720" s="5">
        <v>45075.30208333333</v>
      </c>
      <c r="B2720" s="6">
        <v>643.064514160156</v>
      </c>
      <c r="C2720" s="6">
        <v>1185</v>
      </c>
    </row>
    <row r="2721" spans="1:3" ht="12.75">
      <c r="A2721" s="5">
        <v>45075.3125</v>
      </c>
      <c r="B2721" s="6">
        <v>611.481872558594</v>
      </c>
      <c r="C2721" s="6">
        <v>1185</v>
      </c>
    </row>
    <row r="2722" spans="1:3" ht="12.75">
      <c r="A2722" s="5">
        <v>45075.322916666664</v>
      </c>
      <c r="B2722" s="6">
        <v>622.026000976563</v>
      </c>
      <c r="C2722" s="6">
        <v>1185</v>
      </c>
    </row>
    <row r="2723" spans="1:3" ht="12.75">
      <c r="A2723" s="5">
        <v>45075.33333333333</v>
      </c>
      <c r="B2723" s="6">
        <v>601.669616699219</v>
      </c>
      <c r="C2723" s="6">
        <v>1185</v>
      </c>
    </row>
    <row r="2724" spans="1:3" ht="12.75">
      <c r="A2724" s="5">
        <v>45075.34375</v>
      </c>
      <c r="B2724" s="6">
        <v>596.967651367188</v>
      </c>
      <c r="C2724" s="6">
        <v>1185</v>
      </c>
    </row>
    <row r="2725" spans="1:3" ht="12.75">
      <c r="A2725" s="5">
        <v>45075.354166666664</v>
      </c>
      <c r="B2725" s="6">
        <v>632.951416015625</v>
      </c>
      <c r="C2725" s="6">
        <v>1185</v>
      </c>
    </row>
    <row r="2726" spans="1:3" ht="12.75">
      <c r="A2726" s="5">
        <v>45075.36458333333</v>
      </c>
      <c r="B2726" s="6">
        <v>651.589111328125</v>
      </c>
      <c r="C2726" s="6">
        <v>1107.30004882813</v>
      </c>
    </row>
    <row r="2727" spans="1:3" ht="12.75">
      <c r="A2727" s="5">
        <v>45075.375</v>
      </c>
      <c r="B2727" s="6">
        <v>637.404418945313</v>
      </c>
      <c r="C2727" s="6">
        <v>1080</v>
      </c>
    </row>
    <row r="2728" spans="1:3" ht="12.75">
      <c r="A2728" s="5">
        <v>45075.385416666664</v>
      </c>
      <c r="B2728" s="6">
        <v>635.370544433594</v>
      </c>
      <c r="C2728" s="6">
        <v>1080</v>
      </c>
    </row>
    <row r="2729" spans="1:3" ht="12.75">
      <c r="A2729" s="5">
        <v>45075.39583333333</v>
      </c>
      <c r="B2729" s="6">
        <v>658.716247558594</v>
      </c>
      <c r="C2729" s="6">
        <v>1080</v>
      </c>
    </row>
    <row r="2730" spans="1:3" ht="12.75">
      <c r="A2730" s="5">
        <v>45075.40625</v>
      </c>
      <c r="B2730" s="6">
        <v>693.698059082031</v>
      </c>
      <c r="C2730" s="6">
        <v>1080</v>
      </c>
    </row>
    <row r="2731" spans="1:3" ht="12.75">
      <c r="A2731" s="5">
        <v>45075.416666666664</v>
      </c>
      <c r="B2731" s="6">
        <v>693.040344238281</v>
      </c>
      <c r="C2731" s="6">
        <v>1080</v>
      </c>
    </row>
    <row r="2732" spans="1:3" ht="12.75">
      <c r="A2732" s="5">
        <v>45075.42708333333</v>
      </c>
      <c r="B2732" s="6">
        <v>702.901550292969</v>
      </c>
      <c r="C2732" s="6">
        <v>1080</v>
      </c>
    </row>
    <row r="2733" spans="1:3" ht="12.75">
      <c r="A2733" s="5">
        <v>45075.4375</v>
      </c>
      <c r="B2733" s="6">
        <v>702.859375</v>
      </c>
      <c r="C2733" s="6">
        <v>1080</v>
      </c>
    </row>
    <row r="2734" spans="1:3" ht="12.75">
      <c r="A2734" s="5">
        <v>45075.447916666664</v>
      </c>
      <c r="B2734" s="6">
        <v>690.1806640625</v>
      </c>
      <c r="C2734" s="6">
        <v>1080</v>
      </c>
    </row>
    <row r="2735" spans="1:3" ht="12.75">
      <c r="A2735" s="5">
        <v>45075.45833333333</v>
      </c>
      <c r="B2735" s="6">
        <v>696.066101074219</v>
      </c>
      <c r="C2735" s="6">
        <v>1080</v>
      </c>
    </row>
    <row r="2736" spans="1:3" ht="12.75">
      <c r="A2736" s="5">
        <v>45075.46875</v>
      </c>
      <c r="B2736" s="6">
        <v>695.560607910156</v>
      </c>
      <c r="C2736" s="6">
        <v>1080</v>
      </c>
    </row>
    <row r="2737" spans="1:3" ht="12.75">
      <c r="A2737" s="5">
        <v>45075.479166666664</v>
      </c>
      <c r="B2737" s="6">
        <v>692.047607421875</v>
      </c>
      <c r="C2737" s="6">
        <v>1080</v>
      </c>
    </row>
    <row r="2738" spans="1:3" ht="12.75">
      <c r="A2738" s="5">
        <v>45075.48958333333</v>
      </c>
      <c r="B2738" s="6">
        <v>676.052429199219</v>
      </c>
      <c r="C2738" s="6">
        <v>1080</v>
      </c>
    </row>
    <row r="2739" spans="1:3" ht="12.75">
      <c r="A2739" s="5">
        <v>45075.5</v>
      </c>
      <c r="B2739" s="6">
        <v>715.986022949219</v>
      </c>
      <c r="C2739" s="6">
        <v>1080</v>
      </c>
    </row>
    <row r="2740" spans="1:3" ht="12.75">
      <c r="A2740" s="5">
        <v>45075.510416666664</v>
      </c>
      <c r="B2740" s="6">
        <v>724.29638671875</v>
      </c>
      <c r="C2740" s="6">
        <v>1080</v>
      </c>
    </row>
    <row r="2741" spans="1:3" ht="12.75">
      <c r="A2741" s="5">
        <v>45075.52083333333</v>
      </c>
      <c r="B2741" s="6">
        <v>777.683349609375</v>
      </c>
      <c r="C2741" s="6">
        <v>1080</v>
      </c>
    </row>
    <row r="2742" spans="1:3" ht="12.75">
      <c r="A2742" s="5">
        <v>45075.53125</v>
      </c>
      <c r="B2742" s="6">
        <v>800.672119140625</v>
      </c>
      <c r="C2742" s="6">
        <v>1080</v>
      </c>
    </row>
    <row r="2743" spans="1:3" ht="12.75">
      <c r="A2743" s="5">
        <v>45075.541666666664</v>
      </c>
      <c r="B2743" s="6">
        <v>742.24853515625</v>
      </c>
      <c r="C2743" s="6">
        <v>1080</v>
      </c>
    </row>
    <row r="2744" spans="1:3" ht="12.75">
      <c r="A2744" s="5">
        <v>45075.55208333333</v>
      </c>
      <c r="B2744" s="6">
        <v>694.908752441406</v>
      </c>
      <c r="C2744" s="6">
        <v>1080</v>
      </c>
    </row>
    <row r="2745" spans="1:3" ht="12.75">
      <c r="A2745" s="5">
        <v>45075.5625</v>
      </c>
      <c r="B2745" s="6">
        <v>695.040100097656</v>
      </c>
      <c r="C2745" s="6">
        <v>1080</v>
      </c>
    </row>
    <row r="2746" spans="1:3" ht="12.75">
      <c r="A2746" s="5">
        <v>45075.572916666664</v>
      </c>
      <c r="B2746" s="6">
        <v>720.1259765625</v>
      </c>
      <c r="C2746" s="6">
        <v>1080</v>
      </c>
    </row>
    <row r="2747" spans="1:3" ht="12.75">
      <c r="A2747" s="5">
        <v>45075.58333333333</v>
      </c>
      <c r="B2747" s="6">
        <v>678.672546386719</v>
      </c>
      <c r="C2747" s="6">
        <v>1080</v>
      </c>
    </row>
    <row r="2748" spans="1:3" ht="12.75">
      <c r="A2748" s="5">
        <v>45075.59375</v>
      </c>
      <c r="B2748" s="6">
        <v>652.645568847656</v>
      </c>
      <c r="C2748" s="6">
        <v>1080</v>
      </c>
    </row>
    <row r="2749" spans="1:3" ht="12.75">
      <c r="A2749" s="5">
        <v>45075.604166666664</v>
      </c>
      <c r="B2749" s="6">
        <v>679.080871582031</v>
      </c>
      <c r="C2749" s="6">
        <v>1080</v>
      </c>
    </row>
    <row r="2750" spans="1:3" ht="12.75">
      <c r="A2750" s="5">
        <v>45075.61458333333</v>
      </c>
      <c r="B2750" s="6">
        <v>716.137878417969</v>
      </c>
      <c r="C2750" s="6">
        <v>1080</v>
      </c>
    </row>
    <row r="2751" spans="1:3" ht="12.75">
      <c r="A2751" s="5">
        <v>45075.625</v>
      </c>
      <c r="B2751" s="6">
        <v>706.989624023438</v>
      </c>
      <c r="C2751" s="6">
        <v>1080</v>
      </c>
    </row>
    <row r="2752" spans="1:3" ht="12.75">
      <c r="A2752" s="5">
        <v>45075.635416666664</v>
      </c>
      <c r="B2752" s="6">
        <v>688.485473632813</v>
      </c>
      <c r="C2752" s="6">
        <v>1080</v>
      </c>
    </row>
    <row r="2753" spans="1:3" ht="12.75">
      <c r="A2753" s="5">
        <v>45075.64583333333</v>
      </c>
      <c r="B2753" s="6">
        <v>684.176330566406</v>
      </c>
      <c r="C2753" s="6">
        <v>1080</v>
      </c>
    </row>
    <row r="2754" spans="1:3" ht="12.75">
      <c r="A2754" s="5">
        <v>45075.65625</v>
      </c>
      <c r="B2754" s="6">
        <v>725.304077148438</v>
      </c>
      <c r="C2754" s="6">
        <v>1080</v>
      </c>
    </row>
    <row r="2755" spans="1:3" ht="12.75">
      <c r="A2755" s="5">
        <v>45075.666666666664</v>
      </c>
      <c r="B2755" s="6">
        <v>721.11083984375</v>
      </c>
      <c r="C2755" s="6">
        <v>1080</v>
      </c>
    </row>
    <row r="2756" spans="1:3" ht="12.75">
      <c r="A2756" s="5">
        <v>45075.67708333333</v>
      </c>
      <c r="B2756" s="6">
        <v>628.684631347656</v>
      </c>
      <c r="C2756" s="6">
        <v>1080</v>
      </c>
    </row>
    <row r="2757" spans="1:3" ht="12.75">
      <c r="A2757" s="5">
        <v>45075.6875</v>
      </c>
      <c r="B2757" s="6">
        <v>652.761535644531</v>
      </c>
      <c r="C2757" s="6">
        <v>1080</v>
      </c>
    </row>
    <row r="2758" spans="1:3" ht="12.75">
      <c r="A2758" s="5">
        <v>45075.697916666664</v>
      </c>
      <c r="B2758" s="6">
        <v>691.250427246094</v>
      </c>
      <c r="C2758" s="6">
        <v>1080</v>
      </c>
    </row>
    <row r="2759" spans="1:3" ht="12.75">
      <c r="A2759" s="5">
        <v>45075.70833333333</v>
      </c>
      <c r="B2759" s="6">
        <v>766.828063964844</v>
      </c>
      <c r="C2759" s="6">
        <v>1080</v>
      </c>
    </row>
    <row r="2760" spans="1:3" ht="12.75">
      <c r="A2760" s="5">
        <v>45075.71875</v>
      </c>
      <c r="B2760" s="6">
        <v>778.904296875</v>
      </c>
      <c r="C2760" s="6">
        <v>1080</v>
      </c>
    </row>
    <row r="2761" spans="1:3" ht="12.75">
      <c r="A2761" s="5">
        <v>45075.729166666664</v>
      </c>
      <c r="B2761" s="6">
        <v>824.320373535156</v>
      </c>
      <c r="C2761" s="6">
        <v>1080</v>
      </c>
    </row>
    <row r="2762" spans="1:3" ht="12.75">
      <c r="A2762" s="5">
        <v>45075.73958333333</v>
      </c>
      <c r="B2762" s="6">
        <v>831.280944824219</v>
      </c>
      <c r="C2762" s="6">
        <v>1080</v>
      </c>
    </row>
    <row r="2763" spans="1:3" ht="12.75">
      <c r="A2763" s="5">
        <v>45075.75</v>
      </c>
      <c r="B2763" s="6">
        <v>818.387084960938</v>
      </c>
      <c r="C2763" s="6">
        <v>1080</v>
      </c>
    </row>
    <row r="2764" spans="1:3" ht="12.75">
      <c r="A2764" s="5">
        <v>45075.760416666664</v>
      </c>
      <c r="B2764" s="6">
        <v>860.198669433594</v>
      </c>
      <c r="C2764" s="6">
        <v>1080</v>
      </c>
    </row>
    <row r="2765" spans="1:3" ht="12.75">
      <c r="A2765" s="5">
        <v>45075.77083333333</v>
      </c>
      <c r="B2765" s="6">
        <v>907.311401367188</v>
      </c>
      <c r="C2765" s="6">
        <v>1080</v>
      </c>
    </row>
    <row r="2766" spans="1:3" ht="12.75">
      <c r="A2766" s="5">
        <v>45075.78125</v>
      </c>
      <c r="B2766" s="6">
        <v>903.935241699219</v>
      </c>
      <c r="C2766" s="6">
        <v>1080</v>
      </c>
    </row>
    <row r="2767" spans="1:3" ht="12.75">
      <c r="A2767" s="5">
        <v>45075.791666666664</v>
      </c>
      <c r="B2767" s="6">
        <v>934.37060546875</v>
      </c>
      <c r="C2767" s="6">
        <v>1080</v>
      </c>
    </row>
    <row r="2768" spans="1:3" ht="12.75">
      <c r="A2768" s="5">
        <v>45075.80208333333</v>
      </c>
      <c r="B2768" s="6">
        <v>977.846557617188</v>
      </c>
      <c r="C2768" s="6">
        <v>1080</v>
      </c>
    </row>
    <row r="2769" spans="1:3" ht="12.75">
      <c r="A2769" s="5">
        <v>45075.8125</v>
      </c>
      <c r="B2769" s="6">
        <v>1012.84356689453</v>
      </c>
      <c r="C2769" s="6">
        <v>1080</v>
      </c>
    </row>
    <row r="2770" spans="1:3" ht="12.75">
      <c r="A2770" s="5">
        <v>45075.822916666664</v>
      </c>
      <c r="B2770" s="6">
        <v>1016.76324462891</v>
      </c>
      <c r="C2770" s="6">
        <v>1080</v>
      </c>
    </row>
    <row r="2771" spans="1:3" ht="12.75">
      <c r="A2771" s="5">
        <v>45075.83333333333</v>
      </c>
      <c r="B2771" s="6">
        <v>1041.64001464844</v>
      </c>
      <c r="C2771" s="6">
        <v>1080</v>
      </c>
    </row>
    <row r="2772" spans="1:3" ht="12.75">
      <c r="A2772" s="5">
        <v>45075.84375</v>
      </c>
      <c r="B2772" s="6">
        <v>1064.44738769531</v>
      </c>
      <c r="C2772" s="6">
        <v>1083.73327636719</v>
      </c>
    </row>
    <row r="2773" spans="1:3" ht="12.75">
      <c r="A2773" s="5">
        <v>45075.854166666664</v>
      </c>
      <c r="B2773" s="6">
        <v>955.879211425781</v>
      </c>
      <c r="C2773" s="6">
        <v>1185</v>
      </c>
    </row>
    <row r="2774" spans="1:3" ht="12.75">
      <c r="A2774" s="5">
        <v>45075.86458333333</v>
      </c>
      <c r="B2774" s="6">
        <v>957.231018066406</v>
      </c>
      <c r="C2774" s="6">
        <v>1185</v>
      </c>
    </row>
    <row r="2775" spans="1:3" ht="12.75">
      <c r="A2775" s="5">
        <v>45075.875</v>
      </c>
      <c r="B2775" s="6">
        <v>940.247680664063</v>
      </c>
      <c r="C2775" s="6">
        <v>1185</v>
      </c>
    </row>
    <row r="2776" spans="1:3" ht="12.75">
      <c r="A2776" s="5">
        <v>45075.885416666664</v>
      </c>
      <c r="B2776" s="6">
        <v>874.657165527344</v>
      </c>
      <c r="C2776" s="6">
        <v>1185</v>
      </c>
    </row>
    <row r="2777" spans="1:3" ht="12.75">
      <c r="A2777" s="5">
        <v>45075.89583333333</v>
      </c>
      <c r="B2777" s="6">
        <v>859.184326171875</v>
      </c>
      <c r="C2777" s="6">
        <v>1185</v>
      </c>
    </row>
    <row r="2778" spans="1:3" ht="12.75">
      <c r="A2778" s="5">
        <v>45075.90625</v>
      </c>
      <c r="B2778" s="6">
        <v>860.814636230469</v>
      </c>
      <c r="C2778" s="6">
        <v>1185</v>
      </c>
    </row>
    <row r="2779" spans="1:3" ht="12.75">
      <c r="A2779" s="5">
        <v>45075.916666666664</v>
      </c>
      <c r="B2779" s="6">
        <v>853.927612304688</v>
      </c>
      <c r="C2779" s="6">
        <v>1185</v>
      </c>
    </row>
    <row r="2780" spans="1:3" ht="12.75">
      <c r="A2780" s="5">
        <v>45075.92708333333</v>
      </c>
      <c r="B2780" s="6">
        <v>853.078063964844</v>
      </c>
      <c r="C2780" s="6">
        <v>1185</v>
      </c>
    </row>
    <row r="2781" spans="1:3" ht="12.75">
      <c r="A2781" s="5">
        <v>45075.9375</v>
      </c>
      <c r="B2781" s="6">
        <v>847.656616210938</v>
      </c>
      <c r="C2781" s="6">
        <v>1185</v>
      </c>
    </row>
    <row r="2782" spans="1:3" ht="12.75">
      <c r="A2782" s="5">
        <v>45075.947916666664</v>
      </c>
      <c r="B2782" s="6">
        <v>823.532470703125</v>
      </c>
      <c r="C2782" s="6">
        <v>1185</v>
      </c>
    </row>
    <row r="2783" spans="1:3" ht="12.75">
      <c r="A2783" s="5">
        <v>45075.95833333333</v>
      </c>
      <c r="B2783" s="6">
        <v>792.193420410156</v>
      </c>
      <c r="C2783" s="6">
        <v>1185</v>
      </c>
    </row>
    <row r="2784" spans="1:3" ht="12.75">
      <c r="A2784" s="5">
        <v>45075.96875</v>
      </c>
      <c r="B2784" s="6">
        <v>752.395446777344</v>
      </c>
      <c r="C2784" s="6">
        <v>1185</v>
      </c>
    </row>
    <row r="2785" spans="1:3" ht="12.75">
      <c r="A2785" s="5">
        <v>45075.979166666664</v>
      </c>
      <c r="B2785" s="6">
        <v>714.283081054688</v>
      </c>
      <c r="C2785" s="6">
        <v>1185</v>
      </c>
    </row>
    <row r="2786" spans="1:3" ht="12.75">
      <c r="A2786" s="5">
        <v>45075.98958333333</v>
      </c>
      <c r="B2786" s="6">
        <v>713.162414550781</v>
      </c>
      <c r="C2786" s="6">
        <v>1185</v>
      </c>
    </row>
    <row r="2787" spans="1:3" ht="12.75">
      <c r="A2787" s="5">
        <v>45076</v>
      </c>
      <c r="B2787" s="6">
        <v>714.54638671875</v>
      </c>
      <c r="C2787" s="6">
        <v>1185</v>
      </c>
    </row>
    <row r="2788" spans="1:3" ht="12.75">
      <c r="A2788" s="5">
        <v>45076.010416666664</v>
      </c>
      <c r="B2788" s="6">
        <v>789.43994140625</v>
      </c>
      <c r="C2788" s="6">
        <v>1185</v>
      </c>
    </row>
    <row r="2789" spans="1:3" ht="12.75">
      <c r="A2789" s="5">
        <v>45076.02083333333</v>
      </c>
      <c r="B2789" s="6">
        <v>721.970397949219</v>
      </c>
      <c r="C2789" s="6">
        <v>1185</v>
      </c>
    </row>
    <row r="2790" spans="1:3" ht="12.75">
      <c r="A2790" s="5">
        <v>45076.03125</v>
      </c>
      <c r="B2790" s="6">
        <v>728.034973144531</v>
      </c>
      <c r="C2790" s="6">
        <v>1185</v>
      </c>
    </row>
    <row r="2791" spans="1:3" ht="12.75">
      <c r="A2791" s="5">
        <v>45076.041666666664</v>
      </c>
      <c r="B2791" s="6">
        <v>721.304748535156</v>
      </c>
      <c r="C2791" s="6">
        <v>1185</v>
      </c>
    </row>
    <row r="2792" spans="1:3" ht="12.75">
      <c r="A2792" s="5">
        <v>45076.05208333333</v>
      </c>
      <c r="B2792" s="6">
        <v>710.550842285156</v>
      </c>
      <c r="C2792" s="6">
        <v>1185</v>
      </c>
    </row>
    <row r="2793" spans="1:3" ht="12.75">
      <c r="A2793" s="5">
        <v>45076.0625</v>
      </c>
      <c r="B2793" s="6">
        <v>703.756530761719</v>
      </c>
      <c r="C2793" s="6">
        <v>1185</v>
      </c>
    </row>
    <row r="2794" spans="1:3" ht="12.75">
      <c r="A2794" s="5">
        <v>45076.072916666664</v>
      </c>
      <c r="B2794" s="6">
        <v>705.39306640625</v>
      </c>
      <c r="C2794" s="6">
        <v>1185</v>
      </c>
    </row>
    <row r="2795" spans="1:3" ht="12.75">
      <c r="A2795" s="5">
        <v>45076.08333333333</v>
      </c>
      <c r="B2795" s="6">
        <v>700.351928710938</v>
      </c>
      <c r="C2795" s="6">
        <v>1185</v>
      </c>
    </row>
    <row r="2796" spans="1:3" ht="12.75">
      <c r="A2796" s="5">
        <v>45076.09375</v>
      </c>
      <c r="B2796" s="6">
        <v>717.2958984375</v>
      </c>
      <c r="C2796" s="6">
        <v>1185</v>
      </c>
    </row>
    <row r="2797" spans="1:3" ht="12.75">
      <c r="A2797" s="5">
        <v>45076.104166666664</v>
      </c>
      <c r="B2797" s="6">
        <v>709.188354492188</v>
      </c>
      <c r="C2797" s="6">
        <v>1185</v>
      </c>
    </row>
    <row r="2798" spans="1:3" ht="12.75">
      <c r="A2798" s="5">
        <v>45076.11458333333</v>
      </c>
      <c r="B2798" s="6">
        <v>696.145568847656</v>
      </c>
      <c r="C2798" s="6">
        <v>1185</v>
      </c>
    </row>
    <row r="2799" spans="1:3" ht="12.75">
      <c r="A2799" s="5">
        <v>45076.125</v>
      </c>
      <c r="B2799" s="6">
        <v>697.279479980469</v>
      </c>
      <c r="C2799" s="6">
        <v>1185</v>
      </c>
    </row>
    <row r="2800" spans="1:3" ht="12.75">
      <c r="A2800" s="5">
        <v>45076.135416666664</v>
      </c>
      <c r="B2800" s="6">
        <v>704.850463867188</v>
      </c>
      <c r="C2800" s="6">
        <v>1185</v>
      </c>
    </row>
    <row r="2801" spans="1:3" ht="12.75">
      <c r="A2801" s="5">
        <v>45076.14583333333</v>
      </c>
      <c r="B2801" s="6">
        <v>699.239990234375</v>
      </c>
      <c r="C2801" s="6">
        <v>1185</v>
      </c>
    </row>
    <row r="2802" spans="1:3" ht="12.75">
      <c r="A2802" s="5">
        <v>45076.15625</v>
      </c>
      <c r="B2802" s="6">
        <v>704.548217773438</v>
      </c>
      <c r="C2802" s="6">
        <v>1185</v>
      </c>
    </row>
    <row r="2803" spans="1:3" ht="12.75">
      <c r="A2803" s="5">
        <v>45076.166666666664</v>
      </c>
      <c r="B2803" s="6">
        <v>703.127502441406</v>
      </c>
      <c r="C2803" s="6">
        <v>1185</v>
      </c>
    </row>
    <row r="2804" spans="1:3" ht="12.75">
      <c r="A2804" s="5">
        <v>45076.17708333333</v>
      </c>
      <c r="B2804" s="6">
        <v>675.1982421875</v>
      </c>
      <c r="C2804" s="6">
        <v>1185</v>
      </c>
    </row>
    <row r="2805" spans="1:3" ht="12.75">
      <c r="A2805" s="5">
        <v>45076.1875</v>
      </c>
      <c r="B2805" s="6">
        <v>709.71337890625</v>
      </c>
      <c r="C2805" s="6">
        <v>1185</v>
      </c>
    </row>
    <row r="2806" spans="1:3" ht="12.75">
      <c r="A2806" s="5">
        <v>45076.197916666664</v>
      </c>
      <c r="B2806" s="6">
        <v>718.546203613281</v>
      </c>
      <c r="C2806" s="6">
        <v>1185</v>
      </c>
    </row>
    <row r="2807" spans="1:3" ht="12.75">
      <c r="A2807" s="5">
        <v>45076.20833333333</v>
      </c>
      <c r="B2807" s="6">
        <v>710.163696289063</v>
      </c>
      <c r="C2807" s="6">
        <v>1185</v>
      </c>
    </row>
    <row r="2808" spans="1:3" ht="12.75">
      <c r="A2808" s="5">
        <v>45076.21875</v>
      </c>
      <c r="B2808" s="6">
        <v>670.675598144531</v>
      </c>
      <c r="C2808" s="6">
        <v>1185</v>
      </c>
    </row>
    <row r="2809" spans="1:3" ht="12.75">
      <c r="A2809" s="5">
        <v>45076.229166666664</v>
      </c>
      <c r="B2809" s="6">
        <v>672.627502441406</v>
      </c>
      <c r="C2809" s="6">
        <v>1185</v>
      </c>
    </row>
    <row r="2810" spans="1:3" ht="12.75">
      <c r="A2810" s="5">
        <v>45076.23958333333</v>
      </c>
      <c r="B2810" s="6">
        <v>657.250793457031</v>
      </c>
      <c r="C2810" s="6">
        <v>1185</v>
      </c>
    </row>
    <row r="2811" spans="1:3" ht="12.75">
      <c r="A2811" s="5">
        <v>45076.25</v>
      </c>
      <c r="B2811" s="6">
        <v>623.419616699219</v>
      </c>
      <c r="C2811" s="6">
        <v>1185</v>
      </c>
    </row>
    <row r="2812" spans="1:3" ht="12.75">
      <c r="A2812" s="5">
        <v>45076.260416666664</v>
      </c>
      <c r="B2812" s="6">
        <v>523.163818359375</v>
      </c>
      <c r="C2812" s="6">
        <v>1185</v>
      </c>
    </row>
    <row r="2813" spans="1:3" ht="12.75">
      <c r="A2813" s="5">
        <v>45076.27083333333</v>
      </c>
      <c r="B2813" s="6">
        <v>532.091003417969</v>
      </c>
      <c r="C2813" s="6">
        <v>1185</v>
      </c>
    </row>
    <row r="2814" spans="1:3" ht="12.75">
      <c r="A2814" s="5">
        <v>45076.28125</v>
      </c>
      <c r="B2814" s="6">
        <v>527.437377929688</v>
      </c>
      <c r="C2814" s="6">
        <v>1185</v>
      </c>
    </row>
    <row r="2815" spans="1:3" ht="12.75">
      <c r="A2815" s="5">
        <v>45076.291666666664</v>
      </c>
      <c r="B2815" s="6">
        <v>515.2421875</v>
      </c>
      <c r="C2815" s="6">
        <v>1185</v>
      </c>
    </row>
    <row r="2816" spans="1:3" ht="12.75">
      <c r="A2816" s="5">
        <v>45076.30208333333</v>
      </c>
      <c r="B2816" s="6">
        <v>541.893493652344</v>
      </c>
      <c r="C2816" s="6">
        <v>1185</v>
      </c>
    </row>
    <row r="2817" spans="1:3" ht="12.75">
      <c r="A2817" s="5">
        <v>45076.3125</v>
      </c>
      <c r="B2817" s="6">
        <v>551.661804199219</v>
      </c>
      <c r="C2817" s="6">
        <v>1185</v>
      </c>
    </row>
    <row r="2818" spans="1:3" ht="12.75">
      <c r="A2818" s="5">
        <v>45076.322916666664</v>
      </c>
      <c r="B2818" s="6">
        <v>552.809753417969</v>
      </c>
      <c r="C2818" s="6">
        <v>1185</v>
      </c>
    </row>
    <row r="2819" spans="1:3" ht="12.75">
      <c r="A2819" s="5">
        <v>45076.33333333333</v>
      </c>
      <c r="B2819" s="6">
        <v>551.227355957031</v>
      </c>
      <c r="C2819" s="6">
        <v>1185</v>
      </c>
    </row>
    <row r="2820" spans="1:3" ht="12.75">
      <c r="A2820" s="5">
        <v>45076.34375</v>
      </c>
      <c r="B2820" s="6">
        <v>604.197021484375</v>
      </c>
      <c r="C2820" s="6">
        <v>1185</v>
      </c>
    </row>
    <row r="2821" spans="1:3" ht="12.75">
      <c r="A2821" s="5">
        <v>45076.354166666664</v>
      </c>
      <c r="B2821" s="6">
        <v>607.906494140625</v>
      </c>
      <c r="C2821" s="6">
        <v>1185</v>
      </c>
    </row>
    <row r="2822" spans="1:3" ht="12.75">
      <c r="A2822" s="5">
        <v>45076.36458333333</v>
      </c>
      <c r="B2822" s="6">
        <v>599.761474609375</v>
      </c>
      <c r="C2822" s="6">
        <v>1185</v>
      </c>
    </row>
    <row r="2823" spans="1:3" ht="12.75">
      <c r="A2823" s="5">
        <v>45076.375</v>
      </c>
      <c r="B2823" s="6">
        <v>612.223266601563</v>
      </c>
      <c r="C2823" s="6">
        <v>1185</v>
      </c>
    </row>
    <row r="2824" spans="1:3" ht="12.75">
      <c r="A2824" s="5">
        <v>45076.385416666664</v>
      </c>
      <c r="B2824" s="6">
        <v>623.974853515625</v>
      </c>
      <c r="C2824" s="6">
        <v>1185</v>
      </c>
    </row>
    <row r="2825" spans="1:3" ht="12.75">
      <c r="A2825" s="5">
        <v>45076.39583333333</v>
      </c>
      <c r="B2825" s="6">
        <v>619.809936523438</v>
      </c>
      <c r="C2825" s="6">
        <v>1137.63330078125</v>
      </c>
    </row>
    <row r="2826" spans="1:3" ht="12.75">
      <c r="A2826" s="5">
        <v>45076.40625</v>
      </c>
      <c r="B2826" s="6">
        <v>612.887817382813</v>
      </c>
      <c r="C2826" s="6">
        <v>1080</v>
      </c>
    </row>
    <row r="2827" spans="1:3" ht="12.75">
      <c r="A2827" s="5">
        <v>45076.416666666664</v>
      </c>
      <c r="B2827" s="6">
        <v>613.890808105469</v>
      </c>
      <c r="C2827" s="6">
        <v>1080</v>
      </c>
    </row>
    <row r="2828" spans="1:3" ht="12.75">
      <c r="A2828" s="5">
        <v>45076.42708333333</v>
      </c>
      <c r="B2828" s="6">
        <v>652.733642578125</v>
      </c>
      <c r="C2828" s="6">
        <v>1080</v>
      </c>
    </row>
    <row r="2829" spans="1:3" ht="12.75">
      <c r="A2829" s="5">
        <v>45076.4375</v>
      </c>
      <c r="B2829" s="6">
        <v>628.422485351563</v>
      </c>
      <c r="C2829" s="6">
        <v>1080</v>
      </c>
    </row>
    <row r="2830" spans="1:3" ht="12.75">
      <c r="A2830" s="5">
        <v>45076.447916666664</v>
      </c>
      <c r="B2830" s="6">
        <v>618.140197753906</v>
      </c>
      <c r="C2830" s="6">
        <v>1080</v>
      </c>
    </row>
    <row r="2831" spans="1:3" ht="12.75">
      <c r="A2831" s="5">
        <v>45076.45833333333</v>
      </c>
      <c r="B2831" s="6">
        <v>630.365539550781</v>
      </c>
      <c r="C2831" s="6">
        <v>1080</v>
      </c>
    </row>
    <row r="2832" spans="1:3" ht="12.75">
      <c r="A2832" s="5">
        <v>45076.46875</v>
      </c>
      <c r="B2832" s="6">
        <v>632.977600097656</v>
      </c>
      <c r="C2832" s="6">
        <v>1080</v>
      </c>
    </row>
    <row r="2833" spans="1:3" ht="12.75">
      <c r="A2833" s="5">
        <v>45076.479166666664</v>
      </c>
      <c r="B2833" s="6">
        <v>637.050537109375</v>
      </c>
      <c r="C2833" s="6">
        <v>1080</v>
      </c>
    </row>
    <row r="2834" spans="1:3" ht="12.75">
      <c r="A2834" s="5">
        <v>45076.48958333333</v>
      </c>
      <c r="B2834" s="6">
        <v>614.039001464844</v>
      </c>
      <c r="C2834" s="6">
        <v>1080</v>
      </c>
    </row>
    <row r="2835" spans="1:3" ht="12.75">
      <c r="A2835" s="5">
        <v>45076.5</v>
      </c>
      <c r="B2835" s="6">
        <v>617.639587402344</v>
      </c>
      <c r="C2835" s="6">
        <v>1080</v>
      </c>
    </row>
    <row r="2836" spans="1:3" ht="12.75">
      <c r="A2836" s="5">
        <v>45076.510416666664</v>
      </c>
      <c r="B2836" s="6">
        <v>608.921630859375</v>
      </c>
      <c r="C2836" s="6">
        <v>1080</v>
      </c>
    </row>
    <row r="2837" spans="1:3" ht="12.75">
      <c r="A2837" s="5">
        <v>45076.52083333333</v>
      </c>
      <c r="B2837" s="6">
        <v>604.530456542969</v>
      </c>
      <c r="C2837" s="6">
        <v>1080</v>
      </c>
    </row>
    <row r="2838" spans="1:3" ht="12.75">
      <c r="A2838" s="5">
        <v>45076.53125</v>
      </c>
      <c r="B2838" s="6">
        <v>608.097778320313</v>
      </c>
      <c r="C2838" s="6">
        <v>1080</v>
      </c>
    </row>
    <row r="2839" spans="1:3" ht="12.75">
      <c r="A2839" s="5">
        <v>45076.541666666664</v>
      </c>
      <c r="B2839" s="6">
        <v>611.526306152344</v>
      </c>
      <c r="C2839" s="6">
        <v>1080</v>
      </c>
    </row>
    <row r="2840" spans="1:3" ht="12.75">
      <c r="A2840" s="5">
        <v>45076.55208333333</v>
      </c>
      <c r="B2840" s="6">
        <v>597.22265625</v>
      </c>
      <c r="C2840" s="6">
        <v>1080</v>
      </c>
    </row>
    <row r="2841" spans="1:3" ht="12.75">
      <c r="A2841" s="5">
        <v>45076.5625</v>
      </c>
      <c r="B2841" s="6">
        <v>608.1826171875</v>
      </c>
      <c r="C2841" s="6">
        <v>1080</v>
      </c>
    </row>
    <row r="2842" spans="1:3" ht="12.75">
      <c r="A2842" s="5">
        <v>45076.572916666664</v>
      </c>
      <c r="B2842" s="6">
        <v>613.321716308594</v>
      </c>
      <c r="C2842" s="6">
        <v>1080</v>
      </c>
    </row>
    <row r="2843" spans="1:3" ht="12.75">
      <c r="A2843" s="5">
        <v>45076.58333333333</v>
      </c>
      <c r="B2843" s="6">
        <v>624.721557617188</v>
      </c>
      <c r="C2843" s="6">
        <v>1080</v>
      </c>
    </row>
    <row r="2844" spans="1:3" ht="12.75">
      <c r="A2844" s="5">
        <v>45076.59375</v>
      </c>
      <c r="B2844" s="6">
        <v>599.636352539063</v>
      </c>
      <c r="C2844" s="6">
        <v>1080</v>
      </c>
    </row>
    <row r="2845" spans="1:3" ht="12.75">
      <c r="A2845" s="5">
        <v>45076.604166666664</v>
      </c>
      <c r="B2845" s="6">
        <v>573.489929199219</v>
      </c>
      <c r="C2845" s="6">
        <v>1080</v>
      </c>
    </row>
    <row r="2846" spans="1:3" ht="12.75">
      <c r="A2846" s="5">
        <v>45076.61458333333</v>
      </c>
      <c r="B2846" s="6">
        <v>571.959167480469</v>
      </c>
      <c r="C2846" s="6">
        <v>1080</v>
      </c>
    </row>
    <row r="2847" spans="1:3" ht="12.75">
      <c r="A2847" s="5">
        <v>45076.625</v>
      </c>
      <c r="B2847" s="6">
        <v>572.369262695313</v>
      </c>
      <c r="C2847" s="6">
        <v>1080</v>
      </c>
    </row>
    <row r="2848" spans="1:3" ht="12.75">
      <c r="A2848" s="5">
        <v>45076.635416666664</v>
      </c>
      <c r="B2848" s="6">
        <v>576.777038574219</v>
      </c>
      <c r="C2848" s="6">
        <v>1080</v>
      </c>
    </row>
    <row r="2849" spans="1:3" ht="12.75">
      <c r="A2849" s="5">
        <v>45076.64583333333</v>
      </c>
      <c r="B2849" s="6">
        <v>570.374328613281</v>
      </c>
      <c r="C2849" s="6">
        <v>1080</v>
      </c>
    </row>
    <row r="2850" spans="1:3" ht="12.75">
      <c r="A2850" s="5">
        <v>45076.65625</v>
      </c>
      <c r="B2850" s="6">
        <v>558.124694824219</v>
      </c>
      <c r="C2850" s="6">
        <v>1080</v>
      </c>
    </row>
    <row r="2851" spans="1:3" ht="12.75">
      <c r="A2851" s="5">
        <v>45076.666666666664</v>
      </c>
      <c r="B2851" s="6">
        <v>544.823425292969</v>
      </c>
      <c r="C2851" s="6">
        <v>1080</v>
      </c>
    </row>
    <row r="2852" spans="1:3" ht="12.75">
      <c r="A2852" s="5">
        <v>45076.67708333333</v>
      </c>
      <c r="B2852" s="6">
        <v>556.742126464844</v>
      </c>
      <c r="C2852" s="6">
        <v>1080</v>
      </c>
    </row>
    <row r="2853" spans="1:3" ht="12.75">
      <c r="A2853" s="5">
        <v>45076.6875</v>
      </c>
      <c r="B2853" s="6">
        <v>572.461120605469</v>
      </c>
      <c r="C2853" s="6">
        <v>1080</v>
      </c>
    </row>
    <row r="2854" spans="1:3" ht="12.75">
      <c r="A2854" s="5">
        <v>45076.697916666664</v>
      </c>
      <c r="B2854" s="6">
        <v>579.311096191406</v>
      </c>
      <c r="C2854" s="6">
        <v>1080</v>
      </c>
    </row>
    <row r="2855" spans="1:3" ht="12.75">
      <c r="A2855" s="5">
        <v>45076.70833333333</v>
      </c>
      <c r="B2855" s="6">
        <v>565.89794921875</v>
      </c>
      <c r="C2855" s="6">
        <v>1080</v>
      </c>
    </row>
    <row r="2856" spans="1:3" ht="12.75">
      <c r="A2856" s="5">
        <v>45076.71875</v>
      </c>
      <c r="B2856" s="6">
        <v>549.374145507813</v>
      </c>
      <c r="C2856" s="6">
        <v>1080</v>
      </c>
    </row>
    <row r="2857" spans="1:3" ht="12.75">
      <c r="A2857" s="5">
        <v>45076.729166666664</v>
      </c>
      <c r="B2857" s="6">
        <v>581.677795410156</v>
      </c>
      <c r="C2857" s="6">
        <v>1080</v>
      </c>
    </row>
    <row r="2858" spans="1:3" ht="12.75">
      <c r="A2858" s="5">
        <v>45076.73958333333</v>
      </c>
      <c r="B2858" s="6">
        <v>584.013793945313</v>
      </c>
      <c r="C2858" s="6">
        <v>1080</v>
      </c>
    </row>
    <row r="2859" spans="1:3" ht="12.75">
      <c r="A2859" s="5">
        <v>45076.75</v>
      </c>
      <c r="B2859" s="6">
        <v>624.563171386719</v>
      </c>
      <c r="C2859" s="6">
        <v>1080</v>
      </c>
    </row>
    <row r="2860" spans="1:3" ht="12.75">
      <c r="A2860" s="5">
        <v>45076.760416666664</v>
      </c>
      <c r="B2860" s="6">
        <v>799.437438964844</v>
      </c>
      <c r="C2860" s="6">
        <v>1080</v>
      </c>
    </row>
    <row r="2861" spans="1:3" ht="12.75">
      <c r="A2861" s="5">
        <v>45076.77083333333</v>
      </c>
      <c r="B2861" s="6">
        <v>838.137939453125</v>
      </c>
      <c r="C2861" s="6">
        <v>1080</v>
      </c>
    </row>
    <row r="2862" spans="1:3" ht="12.75">
      <c r="A2862" s="5">
        <v>45076.78125</v>
      </c>
      <c r="B2862" s="6">
        <v>832.402709960938</v>
      </c>
      <c r="C2862" s="6">
        <v>1080</v>
      </c>
    </row>
    <row r="2863" spans="1:3" ht="12.75">
      <c r="A2863" s="5">
        <v>45076.791666666664</v>
      </c>
      <c r="B2863" s="6">
        <v>847.096374511719</v>
      </c>
      <c r="C2863" s="6">
        <v>1080</v>
      </c>
    </row>
    <row r="2864" spans="1:3" ht="12.75">
      <c r="A2864" s="5">
        <v>45076.80208333333</v>
      </c>
      <c r="B2864" s="6">
        <v>806.047119140625</v>
      </c>
      <c r="C2864" s="6">
        <v>1080</v>
      </c>
    </row>
    <row r="2865" spans="1:3" ht="12.75">
      <c r="A2865" s="5">
        <v>45076.8125</v>
      </c>
      <c r="B2865" s="6">
        <v>783.609375</v>
      </c>
      <c r="C2865" s="6">
        <v>1080</v>
      </c>
    </row>
    <row r="2866" spans="1:3" ht="12.75">
      <c r="A2866" s="5">
        <v>45076.822916666664</v>
      </c>
      <c r="B2866" s="6">
        <v>787.584045410156</v>
      </c>
      <c r="C2866" s="6">
        <v>1080</v>
      </c>
    </row>
    <row r="2867" spans="1:3" ht="12.75">
      <c r="A2867" s="5">
        <v>45076.83333333333</v>
      </c>
      <c r="B2867" s="6">
        <v>765.847961425781</v>
      </c>
      <c r="C2867" s="6">
        <v>1080</v>
      </c>
    </row>
    <row r="2868" spans="1:3" ht="12.75">
      <c r="A2868" s="5">
        <v>45076.84375</v>
      </c>
      <c r="B2868" s="6">
        <v>755.222106933594</v>
      </c>
      <c r="C2868" s="6">
        <v>1112.90002441406</v>
      </c>
    </row>
    <row r="2869" spans="1:3" ht="12.75">
      <c r="A2869" s="5">
        <v>45076.854166666664</v>
      </c>
      <c r="B2869" s="6">
        <v>766.622436523438</v>
      </c>
      <c r="C2869" s="6">
        <v>1185</v>
      </c>
    </row>
    <row r="2870" spans="1:3" ht="12.75">
      <c r="A2870" s="5">
        <v>45076.86458333333</v>
      </c>
      <c r="B2870" s="6">
        <v>776.490417480469</v>
      </c>
      <c r="C2870" s="6">
        <v>1185</v>
      </c>
    </row>
    <row r="2871" spans="1:3" ht="12.75">
      <c r="A2871" s="5">
        <v>45076.875</v>
      </c>
      <c r="B2871" s="6">
        <v>763.600952148438</v>
      </c>
      <c r="C2871" s="6">
        <v>1185</v>
      </c>
    </row>
    <row r="2872" spans="1:3" ht="12.75">
      <c r="A2872" s="5">
        <v>45076.885416666664</v>
      </c>
      <c r="B2872" s="6">
        <v>783.320251464844</v>
      </c>
      <c r="C2872" s="6">
        <v>1185</v>
      </c>
    </row>
    <row r="2873" spans="1:3" ht="12.75">
      <c r="A2873" s="5">
        <v>45076.89583333333</v>
      </c>
      <c r="B2873" s="6">
        <v>743.591979980469</v>
      </c>
      <c r="C2873" s="6">
        <v>1185</v>
      </c>
    </row>
    <row r="2874" spans="1:3" ht="12.75">
      <c r="A2874" s="5">
        <v>45076.90625</v>
      </c>
      <c r="B2874" s="6">
        <v>738.660278320313</v>
      </c>
      <c r="C2874" s="6">
        <v>1185</v>
      </c>
    </row>
    <row r="2875" spans="1:3" ht="12.75">
      <c r="A2875" s="5">
        <v>45076.916666666664</v>
      </c>
      <c r="B2875" s="6">
        <v>720.569702148438</v>
      </c>
      <c r="C2875" s="6">
        <v>1185</v>
      </c>
    </row>
    <row r="2876" spans="1:3" ht="12.75">
      <c r="A2876" s="5">
        <v>45076.92708333333</v>
      </c>
      <c r="B2876" s="6">
        <v>646.337341308594</v>
      </c>
      <c r="C2876" s="6">
        <v>1185</v>
      </c>
    </row>
    <row r="2877" spans="1:3" ht="12.75">
      <c r="A2877" s="5">
        <v>45076.9375</v>
      </c>
      <c r="B2877" s="6">
        <v>633.319458007813</v>
      </c>
      <c r="C2877" s="6">
        <v>1185</v>
      </c>
    </row>
    <row r="2878" spans="1:3" ht="12.75">
      <c r="A2878" s="5">
        <v>45076.947916666664</v>
      </c>
      <c r="B2878" s="6">
        <v>662.094299316406</v>
      </c>
      <c r="C2878" s="6">
        <v>1185</v>
      </c>
    </row>
    <row r="2879" spans="1:3" ht="12.75">
      <c r="A2879" s="5">
        <v>45076.95833333333</v>
      </c>
      <c r="B2879" s="6">
        <v>618.538330078125</v>
      </c>
      <c r="C2879" s="6">
        <v>1185</v>
      </c>
    </row>
    <row r="2880" spans="1:3" ht="12.75">
      <c r="A2880" s="5">
        <v>45076.96875</v>
      </c>
      <c r="B2880" s="6">
        <v>620.672058105469</v>
      </c>
      <c r="C2880" s="6">
        <v>1185</v>
      </c>
    </row>
    <row r="2881" spans="1:3" ht="12.75">
      <c r="A2881" s="5">
        <v>45076.979166666664</v>
      </c>
      <c r="B2881" s="6">
        <v>626.018737792969</v>
      </c>
      <c r="C2881" s="6">
        <v>1185</v>
      </c>
    </row>
    <row r="2882" spans="1:3" ht="12.75">
      <c r="A2882" s="5">
        <v>45076.98958333333</v>
      </c>
      <c r="B2882" s="6">
        <v>626.643371582031</v>
      </c>
      <c r="C2882" s="6">
        <v>1185</v>
      </c>
    </row>
    <row r="2883" spans="1:3" ht="12.75">
      <c r="A2883" s="5">
        <v>45077</v>
      </c>
      <c r="B2883" s="6">
        <v>590.5556640625</v>
      </c>
      <c r="C2883" s="6">
        <v>1185</v>
      </c>
    </row>
    <row r="2884" spans="1:3" ht="12.75">
      <c r="A2884" s="5">
        <v>45077.010416666664</v>
      </c>
      <c r="B2884" s="6">
        <v>592.10693359375</v>
      </c>
      <c r="C2884" s="6">
        <v>1185</v>
      </c>
    </row>
    <row r="2885" spans="1:3" ht="12.75">
      <c r="A2885" s="5">
        <v>45077.02083333333</v>
      </c>
      <c r="B2885" s="6">
        <v>626.453430175781</v>
      </c>
      <c r="C2885" s="6">
        <v>1185</v>
      </c>
    </row>
    <row r="2886" spans="1:3" ht="12.75">
      <c r="A2886" s="5">
        <v>45077.03125</v>
      </c>
      <c r="B2886" s="6">
        <v>633.977416992188</v>
      </c>
      <c r="C2886" s="6">
        <v>1185</v>
      </c>
    </row>
    <row r="2887" spans="1:3" ht="12.75">
      <c r="A2887" s="5">
        <v>45077.041666666664</v>
      </c>
      <c r="B2887" s="6">
        <v>652.949035644531</v>
      </c>
      <c r="C2887" s="6">
        <v>1185</v>
      </c>
    </row>
    <row r="2888" spans="1:3" ht="12.75">
      <c r="A2888" s="5">
        <v>45077.05208333333</v>
      </c>
      <c r="B2888" s="6">
        <v>667.889038085938</v>
      </c>
      <c r="C2888" s="6">
        <v>1185</v>
      </c>
    </row>
    <row r="2889" spans="1:3" ht="12.75">
      <c r="A2889" s="5">
        <v>45077.0625</v>
      </c>
      <c r="B2889" s="6">
        <v>648.93994140625</v>
      </c>
      <c r="C2889" s="6">
        <v>1185</v>
      </c>
    </row>
    <row r="2890" spans="1:3" ht="12.75">
      <c r="A2890" s="5">
        <v>45077.072916666664</v>
      </c>
      <c r="B2890" s="6">
        <v>661.367553710938</v>
      </c>
      <c r="C2890" s="6">
        <v>1185</v>
      </c>
    </row>
    <row r="2891" spans="1:3" ht="12.75">
      <c r="A2891" s="5">
        <v>45077.08333333333</v>
      </c>
      <c r="B2891" s="6">
        <v>648.3095703125</v>
      </c>
      <c r="C2891" s="6">
        <v>1185</v>
      </c>
    </row>
    <row r="2892" spans="1:3" ht="12.75">
      <c r="A2892" s="5">
        <v>45077.09375</v>
      </c>
      <c r="B2892" s="6">
        <v>635.055786132813</v>
      </c>
      <c r="C2892" s="6">
        <v>1185</v>
      </c>
    </row>
    <row r="2893" spans="1:3" ht="12.75">
      <c r="A2893" s="5">
        <v>45077.104166666664</v>
      </c>
      <c r="B2893" s="6">
        <v>635.744934082031</v>
      </c>
      <c r="C2893" s="6">
        <v>1185</v>
      </c>
    </row>
    <row r="2894" spans="1:3" ht="12.75">
      <c r="A2894" s="5">
        <v>45077.11458333333</v>
      </c>
      <c r="B2894" s="6">
        <v>631.291564941406</v>
      </c>
      <c r="C2894" s="6">
        <v>1185</v>
      </c>
    </row>
    <row r="2895" spans="1:3" ht="12.75">
      <c r="A2895" s="5">
        <v>45077.125</v>
      </c>
      <c r="B2895" s="6">
        <v>617.60498046875</v>
      </c>
      <c r="C2895" s="6">
        <v>1185</v>
      </c>
    </row>
    <row r="2896" spans="1:3" ht="12.75">
      <c r="A2896" s="5">
        <v>45077.135416666664</v>
      </c>
      <c r="B2896" s="6">
        <v>607.312072753906</v>
      </c>
      <c r="C2896" s="6">
        <v>1185</v>
      </c>
    </row>
    <row r="2897" spans="1:3" ht="12.75">
      <c r="A2897" s="5">
        <v>45077.14583333333</v>
      </c>
      <c r="B2897" s="6">
        <v>605.414611816406</v>
      </c>
      <c r="C2897" s="6">
        <v>1185</v>
      </c>
    </row>
    <row r="2898" spans="1:3" ht="12.75">
      <c r="A2898" s="5">
        <v>45077.15625</v>
      </c>
      <c r="B2898" s="6">
        <v>588.501220703125</v>
      </c>
      <c r="C2898" s="6">
        <v>1185</v>
      </c>
    </row>
    <row r="2899" spans="1:3" ht="12.75">
      <c r="A2899" s="5">
        <v>45077.166666666664</v>
      </c>
      <c r="B2899" s="6">
        <v>586.80859375</v>
      </c>
      <c r="C2899" s="6">
        <v>1185</v>
      </c>
    </row>
    <row r="2900" spans="1:3" ht="12.75">
      <c r="A2900" s="5">
        <v>45077.17708333333</v>
      </c>
      <c r="B2900" s="6">
        <v>584.692260742188</v>
      </c>
      <c r="C2900" s="6">
        <v>1185</v>
      </c>
    </row>
    <row r="2901" spans="1:3" ht="12.75">
      <c r="A2901" s="5">
        <v>45077.1875</v>
      </c>
      <c r="B2901" s="6">
        <v>595.608215332031</v>
      </c>
      <c r="C2901" s="6">
        <v>1185</v>
      </c>
    </row>
    <row r="2902" spans="1:3" ht="12.75">
      <c r="A2902" s="5">
        <v>45077.197916666664</v>
      </c>
      <c r="B2902" s="6">
        <v>585.350341796875</v>
      </c>
      <c r="C2902" s="6">
        <v>1185</v>
      </c>
    </row>
    <row r="2903" spans="1:3" ht="12.75">
      <c r="A2903" s="5">
        <v>45077.20833333333</v>
      </c>
      <c r="B2903" s="6">
        <v>594.384399414063</v>
      </c>
      <c r="C2903" s="6">
        <v>1185</v>
      </c>
    </row>
    <row r="2904" spans="1:3" ht="12.75">
      <c r="A2904" s="5">
        <v>45077.21875</v>
      </c>
      <c r="B2904" s="6">
        <v>691.602111816406</v>
      </c>
      <c r="C2904" s="6">
        <v>1185</v>
      </c>
    </row>
    <row r="2905" spans="1:3" ht="12.75">
      <c r="A2905" s="5">
        <v>45077.229166666664</v>
      </c>
      <c r="B2905" s="6">
        <v>693.460998535156</v>
      </c>
      <c r="C2905" s="6">
        <v>1185</v>
      </c>
    </row>
    <row r="2906" spans="1:3" ht="12.75">
      <c r="A2906" s="5">
        <v>45077.23958333333</v>
      </c>
      <c r="B2906" s="6">
        <v>673.917114257813</v>
      </c>
      <c r="C2906" s="6">
        <v>1185</v>
      </c>
    </row>
    <row r="2907" spans="1:3" ht="12.75">
      <c r="A2907" s="5">
        <v>45077.25</v>
      </c>
      <c r="B2907" s="6">
        <v>681.899536132813</v>
      </c>
      <c r="C2907" s="6">
        <v>1185</v>
      </c>
    </row>
    <row r="2908" spans="1:3" ht="12.75">
      <c r="A2908" s="5">
        <v>45077.260416666664</v>
      </c>
      <c r="B2908" s="6">
        <v>782.397277832031</v>
      </c>
      <c r="C2908" s="6">
        <v>1185</v>
      </c>
    </row>
    <row r="2909" spans="1:3" ht="12.75">
      <c r="A2909" s="5">
        <v>45077.27083333333</v>
      </c>
      <c r="B2909" s="6">
        <v>820.259765625</v>
      </c>
      <c r="C2909" s="6">
        <v>1185</v>
      </c>
    </row>
    <row r="2910" spans="1:3" ht="12.75">
      <c r="A2910" s="5">
        <v>45077.28125</v>
      </c>
      <c r="B2910" s="6">
        <v>800.068786621094</v>
      </c>
      <c r="C2910" s="6">
        <v>1185</v>
      </c>
    </row>
    <row r="2911" spans="1:3" ht="12.75">
      <c r="A2911" s="5">
        <v>45077.291666666664</v>
      </c>
      <c r="B2911" s="6">
        <v>751.820922851563</v>
      </c>
      <c r="C2911" s="6">
        <v>1185</v>
      </c>
    </row>
    <row r="2912" spans="1:3" ht="12.75">
      <c r="A2912" s="5">
        <v>45077.30208333333</v>
      </c>
      <c r="B2912" s="6">
        <v>668.321044921875</v>
      </c>
      <c r="C2912" s="6">
        <v>1185</v>
      </c>
    </row>
    <row r="2913" spans="1:3" ht="12.75">
      <c r="A2913" s="5">
        <v>45077.3125</v>
      </c>
      <c r="B2913" s="6">
        <v>602.224609375</v>
      </c>
      <c r="C2913" s="6">
        <v>1185</v>
      </c>
    </row>
    <row r="2914" spans="1:3" ht="12.75">
      <c r="A2914" s="5">
        <v>45077.322916666664</v>
      </c>
      <c r="B2914" s="6">
        <v>561.060180664063</v>
      </c>
      <c r="C2914" s="6">
        <v>1185</v>
      </c>
    </row>
    <row r="2915" spans="1:3" ht="12.75">
      <c r="A2915" s="5">
        <v>45077.33333333333</v>
      </c>
      <c r="B2915" s="6">
        <v>591.083374023438</v>
      </c>
      <c r="C2915" s="6">
        <v>1185</v>
      </c>
    </row>
    <row r="2916" spans="1:3" ht="12.75">
      <c r="A2916" s="5">
        <v>45077.34375</v>
      </c>
      <c r="B2916" s="6">
        <v>636.83251953125</v>
      </c>
      <c r="C2916" s="6">
        <v>1185</v>
      </c>
    </row>
    <row r="2917" spans="1:3" ht="12.75">
      <c r="A2917" s="5">
        <v>45077.354166666664</v>
      </c>
      <c r="B2917" s="6">
        <v>664.637878417969</v>
      </c>
      <c r="C2917" s="6">
        <v>1185</v>
      </c>
    </row>
    <row r="2918" spans="1:3" ht="12.75">
      <c r="A2918" s="5">
        <v>45077.36458333333</v>
      </c>
      <c r="B2918" s="6">
        <v>607.316955566406</v>
      </c>
      <c r="C2918" s="6">
        <v>1185</v>
      </c>
    </row>
    <row r="2919" spans="1:3" ht="12.75">
      <c r="A2919" s="5">
        <v>45077.375</v>
      </c>
      <c r="B2919" s="6">
        <v>590.050048828125</v>
      </c>
      <c r="C2919" s="6">
        <v>1185</v>
      </c>
    </row>
    <row r="2920" spans="1:3" ht="12.75">
      <c r="A2920" s="5">
        <v>45077.385416666664</v>
      </c>
      <c r="B2920" s="6">
        <v>601.426940917969</v>
      </c>
      <c r="C2920" s="6">
        <v>1185</v>
      </c>
    </row>
    <row r="2921" spans="1:3" ht="12.75">
      <c r="A2921" s="5">
        <v>45077.39583333333</v>
      </c>
      <c r="B2921" s="6">
        <v>577.963134765625</v>
      </c>
      <c r="C2921" s="6">
        <v>1185</v>
      </c>
    </row>
    <row r="2922" spans="1:3" ht="12.75">
      <c r="A2922" s="5">
        <v>45077.40625</v>
      </c>
      <c r="B2922" s="6">
        <v>586.166015625</v>
      </c>
      <c r="C2922" s="6">
        <v>1092.13330078125</v>
      </c>
    </row>
    <row r="2923" spans="1:3" ht="12.75">
      <c r="A2923" s="5">
        <v>45077.416666666664</v>
      </c>
      <c r="B2923" s="6">
        <v>576.232543945313</v>
      </c>
      <c r="C2923" s="6">
        <v>1080</v>
      </c>
    </row>
    <row r="2924" spans="1:3" ht="12.75">
      <c r="A2924" s="5">
        <v>45077.42708333333</v>
      </c>
      <c r="B2924" s="6">
        <v>581.891296386719</v>
      </c>
      <c r="C2924" s="6">
        <v>1080</v>
      </c>
    </row>
    <row r="2925" spans="1:3" ht="12.75">
      <c r="A2925" s="5">
        <v>45077.4375</v>
      </c>
      <c r="B2925" s="6">
        <v>600.087585449219</v>
      </c>
      <c r="C2925" s="6">
        <v>1080</v>
      </c>
    </row>
    <row r="2926" spans="1:3" ht="12.75">
      <c r="A2926" s="5">
        <v>45077.447916666664</v>
      </c>
      <c r="B2926" s="6">
        <v>600.456359863281</v>
      </c>
      <c r="C2926" s="6">
        <v>1080</v>
      </c>
    </row>
    <row r="2927" spans="1:3" ht="12.75">
      <c r="A2927" s="5">
        <v>45077.45833333333</v>
      </c>
      <c r="B2927" s="6">
        <v>588.166564941406</v>
      </c>
      <c r="C2927" s="6">
        <v>1080</v>
      </c>
    </row>
    <row r="2928" spans="1:3" ht="12.75">
      <c r="A2928" s="5">
        <v>45077.46875</v>
      </c>
      <c r="B2928" s="6">
        <v>592.427551269531</v>
      </c>
      <c r="C2928" s="6">
        <v>1080</v>
      </c>
    </row>
    <row r="2929" spans="1:3" ht="12.75">
      <c r="A2929" s="5">
        <v>45077.479166666664</v>
      </c>
      <c r="B2929" s="6">
        <v>597.878723144531</v>
      </c>
      <c r="C2929" s="6">
        <v>1080</v>
      </c>
    </row>
    <row r="2930" spans="1:3" ht="12.75">
      <c r="A2930" s="5">
        <v>45077.48958333333</v>
      </c>
      <c r="B2930" s="6">
        <v>610.833862304688</v>
      </c>
      <c r="C2930" s="6">
        <v>1080</v>
      </c>
    </row>
    <row r="2931" spans="1:3" ht="12.75">
      <c r="A2931" s="5">
        <v>45077.5</v>
      </c>
      <c r="B2931" s="6">
        <v>616.780883789063</v>
      </c>
      <c r="C2931" s="6">
        <v>1080</v>
      </c>
    </row>
    <row r="2932" spans="1:3" ht="12.75">
      <c r="A2932" s="5">
        <v>45077.510416666664</v>
      </c>
      <c r="B2932" s="6">
        <v>641.2041015625</v>
      </c>
      <c r="C2932" s="6">
        <v>1080</v>
      </c>
    </row>
    <row r="2933" spans="1:3" ht="12.75">
      <c r="A2933" s="5">
        <v>45077.52083333333</v>
      </c>
      <c r="B2933" s="6">
        <v>640.085632324219</v>
      </c>
      <c r="C2933" s="6">
        <v>1080</v>
      </c>
    </row>
    <row r="2934" spans="1:3" ht="12.75">
      <c r="A2934" s="5">
        <v>45077.53125</v>
      </c>
      <c r="B2934" s="6">
        <v>624.148986816406</v>
      </c>
      <c r="C2934" s="6">
        <v>1080</v>
      </c>
    </row>
    <row r="2935" spans="1:3" ht="12.75">
      <c r="A2935" s="5">
        <v>45077.541666666664</v>
      </c>
      <c r="B2935" s="6">
        <v>646.506652832031</v>
      </c>
      <c r="C2935" s="6">
        <v>1080</v>
      </c>
    </row>
    <row r="2936" spans="1:3" ht="12.75">
      <c r="A2936" s="5">
        <v>45077.55208333333</v>
      </c>
      <c r="B2936" s="6">
        <v>641.7998046875</v>
      </c>
      <c r="C2936" s="6">
        <v>1080</v>
      </c>
    </row>
    <row r="2937" spans="1:3" ht="12.75">
      <c r="A2937" s="5">
        <v>45077.5625</v>
      </c>
      <c r="B2937" s="6">
        <v>636.026000976563</v>
      </c>
      <c r="C2937" s="6">
        <v>1080</v>
      </c>
    </row>
    <row r="2938" spans="1:3" ht="12.75">
      <c r="A2938" s="5">
        <v>45077.572916666664</v>
      </c>
      <c r="B2938" s="6">
        <v>636.147277832031</v>
      </c>
      <c r="C2938" s="6">
        <v>1080</v>
      </c>
    </row>
    <row r="2939" spans="1:3" ht="12.75">
      <c r="A2939" s="5">
        <v>45077.58333333333</v>
      </c>
      <c r="B2939" s="6">
        <v>614.6279296875</v>
      </c>
      <c r="C2939" s="6">
        <v>1080</v>
      </c>
    </row>
    <row r="2940" spans="1:3" ht="12.75">
      <c r="A2940" s="5">
        <v>45077.59375</v>
      </c>
      <c r="B2940" s="6">
        <v>613.555725097656</v>
      </c>
      <c r="C2940" s="6">
        <v>1080</v>
      </c>
    </row>
    <row r="2941" spans="1:3" ht="12.75">
      <c r="A2941" s="5">
        <v>45077.604166666664</v>
      </c>
      <c r="B2941" s="6">
        <v>608.924194335938</v>
      </c>
      <c r="C2941" s="6">
        <v>1080</v>
      </c>
    </row>
    <row r="2942" spans="1:3" ht="12.75">
      <c r="A2942" s="5">
        <v>45077.61458333333</v>
      </c>
      <c r="B2942" s="6">
        <v>647.50439453125</v>
      </c>
      <c r="C2942" s="6">
        <v>1080</v>
      </c>
    </row>
    <row r="2943" spans="1:3" ht="12.75">
      <c r="A2943" s="5">
        <v>45077.625</v>
      </c>
      <c r="B2943" s="6">
        <v>624.2626953125</v>
      </c>
      <c r="C2943" s="6">
        <v>1080</v>
      </c>
    </row>
    <row r="2944" spans="1:3" ht="12.75">
      <c r="A2944" s="5">
        <v>45077.635416666664</v>
      </c>
      <c r="B2944" s="6">
        <v>616.784423828125</v>
      </c>
      <c r="C2944" s="6">
        <v>1080</v>
      </c>
    </row>
    <row r="2945" spans="1:3" ht="12.75">
      <c r="A2945" s="5">
        <v>45077.64583333333</v>
      </c>
      <c r="B2945" s="6">
        <v>624.373901367188</v>
      </c>
      <c r="C2945" s="6">
        <v>1080</v>
      </c>
    </row>
    <row r="2946" spans="1:3" ht="12.75">
      <c r="A2946" s="5">
        <v>45077.65625</v>
      </c>
      <c r="B2946" s="6">
        <v>636.688293457031</v>
      </c>
      <c r="C2946" s="6">
        <v>1080</v>
      </c>
    </row>
    <row r="2947" spans="1:3" ht="12.75">
      <c r="A2947" s="5">
        <v>45077.666666666664</v>
      </c>
      <c r="B2947" s="6">
        <v>618.306457519531</v>
      </c>
      <c r="C2947" s="6">
        <v>1080</v>
      </c>
    </row>
    <row r="2948" spans="1:3" ht="12.75">
      <c r="A2948" s="5">
        <v>45077.67708333333</v>
      </c>
      <c r="B2948" s="6">
        <v>616.354553222656</v>
      </c>
      <c r="C2948" s="6">
        <v>1080</v>
      </c>
    </row>
    <row r="2949" spans="1:3" ht="12.75">
      <c r="A2949" s="5">
        <v>45077.6875</v>
      </c>
      <c r="B2949" s="6">
        <v>656.950622558594</v>
      </c>
      <c r="C2949" s="6">
        <v>1080</v>
      </c>
    </row>
    <row r="2950" spans="1:3" ht="12.75">
      <c r="A2950" s="5">
        <v>45077.697916666664</v>
      </c>
      <c r="B2950" s="6">
        <v>657.495300292969</v>
      </c>
      <c r="C2950" s="6">
        <v>1080</v>
      </c>
    </row>
    <row r="2951" spans="1:3" ht="12.75">
      <c r="A2951" s="5">
        <v>45077.70833333333</v>
      </c>
      <c r="B2951" s="6">
        <v>630.6298828125</v>
      </c>
      <c r="C2951" s="6">
        <v>1080</v>
      </c>
    </row>
    <row r="2952" spans="1:3" ht="12.75">
      <c r="A2952" s="5">
        <v>45077.71875</v>
      </c>
      <c r="B2952" s="6">
        <v>691.988403320313</v>
      </c>
      <c r="C2952" s="6">
        <v>1080</v>
      </c>
    </row>
    <row r="2953" spans="1:3" ht="12.75">
      <c r="A2953" s="5">
        <v>45077.729166666664</v>
      </c>
      <c r="B2953" s="6">
        <v>720.166137695313</v>
      </c>
      <c r="C2953" s="6">
        <v>1080</v>
      </c>
    </row>
    <row r="2954" spans="1:3" ht="12.75">
      <c r="A2954" s="5">
        <v>45077.73958333333</v>
      </c>
      <c r="B2954" s="6">
        <v>726.992797851563</v>
      </c>
      <c r="C2954" s="6">
        <v>1080</v>
      </c>
    </row>
    <row r="2955" spans="1:3" ht="12.75">
      <c r="A2955" s="5">
        <v>45077.75</v>
      </c>
      <c r="B2955" s="6">
        <v>742.079528808594</v>
      </c>
      <c r="C2955" s="6">
        <v>1080</v>
      </c>
    </row>
    <row r="2956" spans="1:3" ht="12.75">
      <c r="A2956" s="5">
        <v>45077.760416666664</v>
      </c>
      <c r="B2956" s="6">
        <v>807.798156738281</v>
      </c>
      <c r="C2956" s="6">
        <v>1080</v>
      </c>
    </row>
    <row r="2957" spans="1:3" ht="12.75">
      <c r="A2957" s="5">
        <v>45077.77083333333</v>
      </c>
      <c r="B2957" s="6">
        <v>774.395324707031</v>
      </c>
      <c r="C2957" s="6">
        <v>1080</v>
      </c>
    </row>
    <row r="2958" spans="1:3" ht="12.75">
      <c r="A2958" s="5">
        <v>45077.78125</v>
      </c>
      <c r="B2958" s="6">
        <v>762.647644042969</v>
      </c>
      <c r="C2958" s="6">
        <v>1080</v>
      </c>
    </row>
    <row r="2959" spans="1:3" ht="12.75">
      <c r="A2959" s="5">
        <v>45077.791666666664</v>
      </c>
      <c r="B2959" s="6">
        <v>779.007385253906</v>
      </c>
      <c r="C2959" s="6">
        <v>1080</v>
      </c>
    </row>
    <row r="2960" spans="1:3" ht="12.75">
      <c r="A2960" s="5">
        <v>45077.80208333333</v>
      </c>
      <c r="B2960" s="6">
        <v>798.670288085938</v>
      </c>
      <c r="C2960" s="6">
        <v>1080</v>
      </c>
    </row>
    <row r="2961" spans="1:3" ht="12.75">
      <c r="A2961" s="5">
        <v>45077.8125</v>
      </c>
      <c r="B2961" s="6">
        <v>802.055786132813</v>
      </c>
      <c r="C2961" s="6">
        <v>1080</v>
      </c>
    </row>
    <row r="2962" spans="1:3" ht="12.75">
      <c r="A2962" s="5">
        <v>45077.822916666664</v>
      </c>
      <c r="B2962" s="6">
        <v>804.266845703125</v>
      </c>
      <c r="C2962" s="6">
        <v>1096.56665039063</v>
      </c>
    </row>
    <row r="2963" spans="1:3" ht="12.75">
      <c r="A2963" s="5">
        <v>45077.83333333333</v>
      </c>
      <c r="B2963" s="6">
        <v>796.002624511719</v>
      </c>
      <c r="C2963" s="6">
        <v>1185</v>
      </c>
    </row>
    <row r="2964" spans="1:3" ht="12.75">
      <c r="A2964" s="5">
        <v>45077.84375</v>
      </c>
      <c r="B2964" s="6">
        <v>788.386596679688</v>
      </c>
      <c r="C2964" s="6">
        <v>1185</v>
      </c>
    </row>
    <row r="2965" spans="1:3" ht="12.75">
      <c r="A2965" s="5">
        <v>45077.854166666664</v>
      </c>
      <c r="B2965" s="6">
        <v>767.06298828125</v>
      </c>
      <c r="C2965" s="6">
        <v>1185</v>
      </c>
    </row>
    <row r="2966" spans="1:3" ht="12.75">
      <c r="A2966" s="5">
        <v>45077.86458333333</v>
      </c>
      <c r="B2966" s="6">
        <v>770.70068359375</v>
      </c>
      <c r="C2966" s="6">
        <v>1185</v>
      </c>
    </row>
    <row r="2967" spans="1:3" ht="12.75">
      <c r="A2967" s="5">
        <v>45077.875</v>
      </c>
      <c r="B2967" s="6">
        <v>751.616333007813</v>
      </c>
      <c r="C2967" s="6">
        <v>1185</v>
      </c>
    </row>
    <row r="2968" spans="1:3" ht="12.75">
      <c r="A2968" s="5">
        <v>45077.885416666664</v>
      </c>
      <c r="B2968" s="6">
        <v>738.53173828125</v>
      </c>
      <c r="C2968" s="6">
        <v>1185</v>
      </c>
    </row>
    <row r="2969" spans="1:3" ht="12.75">
      <c r="A2969" s="5">
        <v>45077.89583333333</v>
      </c>
      <c r="B2969" s="6">
        <v>733.079162597656</v>
      </c>
      <c r="C2969" s="6">
        <v>1185</v>
      </c>
    </row>
    <row r="2970" spans="1:3" ht="12.75">
      <c r="A2970" s="5">
        <v>45077.90625</v>
      </c>
      <c r="B2970" s="6">
        <v>740.272521972656</v>
      </c>
      <c r="C2970" s="6">
        <v>1185</v>
      </c>
    </row>
    <row r="2971" spans="1:3" ht="12.75">
      <c r="A2971" s="5">
        <v>45077.916666666664</v>
      </c>
      <c r="B2971" s="6">
        <v>715.132751464844</v>
      </c>
      <c r="C2971" s="6">
        <v>1185</v>
      </c>
    </row>
    <row r="2972" spans="1:3" ht="12.75">
      <c r="A2972" s="5">
        <v>45077.92708333333</v>
      </c>
      <c r="B2972" s="6">
        <v>667.766418457031</v>
      </c>
      <c r="C2972" s="6">
        <v>1185</v>
      </c>
    </row>
    <row r="2973" spans="1:3" ht="12.75">
      <c r="A2973" s="5">
        <v>45077.9375</v>
      </c>
      <c r="B2973" s="6">
        <v>678.066040039063</v>
      </c>
      <c r="C2973" s="6">
        <v>1185</v>
      </c>
    </row>
    <row r="2974" spans="1:3" ht="12.75">
      <c r="A2974" s="5">
        <v>45077.947916666664</v>
      </c>
      <c r="B2974" s="6">
        <v>716.675659179688</v>
      </c>
      <c r="C2974" s="6">
        <v>1185</v>
      </c>
    </row>
    <row r="2975" spans="1:3" ht="12.75">
      <c r="A2975" s="5">
        <v>45077.95833333333</v>
      </c>
      <c r="B2975" s="6">
        <v>682.778503417969</v>
      </c>
      <c r="C2975" s="6">
        <v>1185</v>
      </c>
    </row>
    <row r="2976" spans="1:3" ht="12.75">
      <c r="A2976" s="5">
        <v>45077.96875</v>
      </c>
      <c r="B2976" s="6">
        <v>566.984985351563</v>
      </c>
      <c r="C2976" s="6">
        <v>1185</v>
      </c>
    </row>
    <row r="2977" spans="1:3" ht="12.75">
      <c r="A2977" s="5">
        <v>45077.979166666664</v>
      </c>
      <c r="B2977" s="6">
        <v>616.801330566406</v>
      </c>
      <c r="C2977" s="6">
        <v>1185</v>
      </c>
    </row>
    <row r="2978" spans="1:3" ht="12.75">
      <c r="A2978" s="5">
        <v>45077.98958333333</v>
      </c>
      <c r="B2978" s="6">
        <v>654.109375</v>
      </c>
      <c r="C2978" s="6">
        <v>1185</v>
      </c>
    </row>
    <row r="2979" spans="1:3" ht="12.75">
      <c r="A2979" s="5">
        <v>45078</v>
      </c>
      <c r="B2979" s="6">
        <v>658.101745605469</v>
      </c>
      <c r="C2979" s="6">
        <v>1185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