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<sst xmlns="http://schemas.openxmlformats.org/spreadsheetml/2006/main" count="18" uniqueCount="13">
  <si>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</si>
  <si>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</si>
  <si>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</si>
  <si>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</si>
  <si>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</si>
  <si>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</si>
  <si>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</si>
  <si>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</si>
  <si>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</si>
  <si>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</si>
  <si>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</si>
  <si>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265. Heavy Hours only: 304. Light Hours Only: 219.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</si>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</sst>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265</a:t>
          </a:r>
        </a:p>
        <a:p>
          <a:r>
            <a:t> Heavy Hours Only: 304</a:t>
          </a:r>
        </a:p>
        <a:p>
          <a:r>
            <a:t> Light Hours Only:   219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f0f9a51-6ea1-41dd-b0ba-651e8174bf0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0bf85b-0fb8-49d2-85a9-986b52a470df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19.280738830566399</v>
      </c>
      <c r="C4" s="6">
        <v>1185</v>
      </c>
    </row>
    <row r="5" spans="1:3" ht="12.75">
      <c r="A5" s="5">
        <v>45261.020833333328</v>
      </c>
      <c r="B5" s="6">
        <v>-33.867160797119098</v>
      </c>
      <c r="C5" s="6">
        <v>1185</v>
      </c>
    </row>
    <row r="6" spans="1:3" ht="12.75">
      <c r="A6" s="5">
        <v>45261.03125</v>
      </c>
      <c r="B6" s="6">
        <v>-9.5973148345947301</v>
      </c>
      <c r="C6" s="6">
        <v>1185</v>
      </c>
    </row>
    <row r="7" spans="1:3" ht="12.75">
      <c r="A7" s="5">
        <v>45261.041666666664</v>
      </c>
      <c r="B7" s="6">
        <v>-23.187831878662099</v>
      </c>
      <c r="C7" s="6">
        <v>1185</v>
      </c>
    </row>
    <row r="8" spans="1:3" ht="12.75">
      <c r="A8" s="5">
        <v>45261.052083333328</v>
      </c>
      <c r="B8" s="6">
        <v>-25.7049465179443</v>
      </c>
      <c r="C8" s="6">
        <v>1185</v>
      </c>
    </row>
    <row r="9" spans="1:3" ht="12.75">
      <c r="A9" s="5">
        <v>45261.0625</v>
      </c>
      <c r="B9" s="6">
        <v>-18.075391769409201</v>
      </c>
      <c r="C9" s="6">
        <v>1185</v>
      </c>
    </row>
    <row r="10" spans="1:3" ht="12.75">
      <c r="A10" s="5">
        <v>45261.072916666664</v>
      </c>
      <c r="B10" s="6">
        <v>-19.211198806762699</v>
      </c>
      <c r="C10" s="6">
        <v>1185</v>
      </c>
    </row>
    <row r="11" spans="1:3" ht="12.75">
      <c r="A11" s="5">
        <v>45261.083333333328</v>
      </c>
      <c r="B11" s="6">
        <v>-17.578065872192401</v>
      </c>
      <c r="C11" s="6">
        <v>1185</v>
      </c>
    </row>
    <row r="12" spans="1:3" ht="12.75">
      <c r="A12" s="5">
        <v>45261.09375</v>
      </c>
      <c r="B12" s="6">
        <v>-90.749397277832003</v>
      </c>
      <c r="C12" s="6">
        <v>1185</v>
      </c>
    </row>
    <row r="13" spans="1:3" ht="12.75">
      <c r="A13" s="5">
        <v>45261.104166666664</v>
      </c>
      <c r="B13" s="6">
        <v>-89.463859558105497</v>
      </c>
      <c r="C13" s="6">
        <v>1185</v>
      </c>
    </row>
    <row r="14" spans="1:3" ht="12.75">
      <c r="A14" s="5">
        <v>45261.114583333328</v>
      </c>
      <c r="B14" s="6">
        <v>-86.218612670898395</v>
      </c>
      <c r="C14" s="6">
        <v>1185</v>
      </c>
    </row>
    <row r="15" spans="1:3" ht="12.75">
      <c r="A15" s="5">
        <v>45261.125</v>
      </c>
      <c r="B15" s="6">
        <v>-92.089118957519503</v>
      </c>
      <c r="C15" s="6">
        <v>1185</v>
      </c>
    </row>
    <row r="16" spans="1:3" ht="12.75">
      <c r="A16" s="5">
        <v>45261.135416666664</v>
      </c>
      <c r="B16" s="6">
        <v>-111.497283935547</v>
      </c>
      <c r="C16" s="6">
        <v>1185</v>
      </c>
    </row>
    <row r="17" spans="1:3" ht="12.75">
      <c r="A17" s="5">
        <v>45261.145833333328</v>
      </c>
      <c r="B17" s="6">
        <v>-117.958877563477</v>
      </c>
      <c r="C17" s="6">
        <v>1185</v>
      </c>
    </row>
    <row r="18" spans="1:3" ht="12.75">
      <c r="A18" s="5">
        <v>45261.15625</v>
      </c>
      <c r="B18" s="6">
        <v>-115.45888519287099</v>
      </c>
      <c r="C18" s="6">
        <v>1185</v>
      </c>
    </row>
    <row r="19" spans="1:3" ht="12.75">
      <c r="A19" s="5">
        <v>45261.166666666664</v>
      </c>
      <c r="B19" s="6">
        <v>-117.654579162598</v>
      </c>
      <c r="C19" s="6">
        <v>1185</v>
      </c>
    </row>
    <row r="20" spans="1:3" ht="12.75">
      <c r="A20" s="5">
        <v>45261.177083333328</v>
      </c>
      <c r="B20" s="6">
        <v>-105.339714050293</v>
      </c>
      <c r="C20" s="6">
        <v>1185</v>
      </c>
    </row>
    <row r="21" spans="1:3" ht="12.75">
      <c r="A21" s="5">
        <v>45261.1875</v>
      </c>
      <c r="B21" s="6">
        <v>-103.386505126953</v>
      </c>
      <c r="C21" s="6">
        <v>1185</v>
      </c>
    </row>
    <row r="22" spans="1:3" ht="12.75">
      <c r="A22" s="5">
        <v>45261.197916666664</v>
      </c>
      <c r="B22" s="6">
        <v>-109.150924682617</v>
      </c>
      <c r="C22" s="6">
        <v>1185</v>
      </c>
    </row>
    <row r="23" spans="1:3" ht="12.75">
      <c r="A23" s="5">
        <v>45261.208333333328</v>
      </c>
      <c r="B23" s="6">
        <v>-84.063812255859403</v>
      </c>
      <c r="C23" s="6">
        <v>1185</v>
      </c>
    </row>
    <row r="24" spans="1:3" ht="12.75">
      <c r="A24" s="5">
        <v>45261.21875</v>
      </c>
      <c r="B24" s="6">
        <v>125.085929870605</v>
      </c>
      <c r="C24" s="6">
        <v>1185</v>
      </c>
    </row>
    <row r="25" spans="1:3" ht="12.75">
      <c r="A25" s="5">
        <v>45261.229166666664</v>
      </c>
      <c r="B25" s="6">
        <v>197.22683715820301</v>
      </c>
      <c r="C25" s="6">
        <v>1185</v>
      </c>
    </row>
    <row r="26" spans="1:3" ht="12.75">
      <c r="A26" s="5">
        <v>45261.239583333328</v>
      </c>
      <c r="B26" s="6">
        <v>200.65829467773401</v>
      </c>
      <c r="C26" s="6">
        <v>1185</v>
      </c>
    </row>
    <row r="27" spans="1:3" ht="12.75">
      <c r="A27" s="5">
        <v>45261.25</v>
      </c>
      <c r="B27" s="6">
        <v>203.46109008789099</v>
      </c>
      <c r="C27" s="6">
        <v>1185</v>
      </c>
    </row>
    <row r="28" spans="1:3" ht="12.75">
      <c r="A28" s="5">
        <v>45261.260416666664</v>
      </c>
      <c r="B28" s="6">
        <v>253.68972778320301</v>
      </c>
      <c r="C28" s="6">
        <v>1185</v>
      </c>
    </row>
    <row r="29" spans="1:3" ht="12.75">
      <c r="A29" s="5">
        <v>45261.270833333328</v>
      </c>
      <c r="B29" s="6">
        <v>275.43209838867199</v>
      </c>
      <c r="C29" s="6">
        <v>1185</v>
      </c>
    </row>
    <row r="30" spans="1:3" ht="12.75">
      <c r="A30" s="5">
        <v>45261.28125</v>
      </c>
      <c r="B30" s="6">
        <v>263.29690551757801</v>
      </c>
      <c r="C30" s="6">
        <v>1185</v>
      </c>
    </row>
    <row r="31" spans="1:3" ht="12.75">
      <c r="A31" s="5">
        <v>45261.291666666664</v>
      </c>
      <c r="B31" s="6">
        <v>259.49267578125</v>
      </c>
      <c r="C31" s="6">
        <v>1185</v>
      </c>
    </row>
    <row r="32" spans="1:3" ht="12.75">
      <c r="A32" s="5">
        <v>45261.302083333328</v>
      </c>
      <c r="B32" s="6">
        <v>333.92559814453102</v>
      </c>
      <c r="C32" s="6">
        <v>1185</v>
      </c>
    </row>
    <row r="33" spans="1:3" ht="12.75">
      <c r="A33" s="5">
        <v>45261.3125</v>
      </c>
      <c r="B33" s="6">
        <v>299.94134521484398</v>
      </c>
      <c r="C33" s="6">
        <v>1185</v>
      </c>
    </row>
    <row r="34" spans="1:3" ht="12.75">
      <c r="A34" s="5">
        <v>45261.322916666664</v>
      </c>
      <c r="B34" s="6">
        <v>308.49621582031301</v>
      </c>
      <c r="C34" s="6">
        <v>1185</v>
      </c>
    </row>
    <row r="35" spans="1:3" ht="12.75">
      <c r="A35" s="5">
        <v>45261.333333333328</v>
      </c>
      <c r="B35" s="6">
        <v>364.81707763671898</v>
      </c>
      <c r="C35" s="6">
        <v>1185</v>
      </c>
    </row>
    <row r="36" spans="1:3" ht="12.75">
      <c r="A36" s="5">
        <v>45261.34375</v>
      </c>
      <c r="B36" s="6">
        <v>335.9169921875</v>
      </c>
      <c r="C36" s="6">
        <v>1185</v>
      </c>
    </row>
    <row r="37" spans="1:3" ht="12.75">
      <c r="A37" s="5">
        <v>45261.354166666664</v>
      </c>
      <c r="B37" s="6">
        <v>390.07110595703102</v>
      </c>
      <c r="C37" s="6">
        <v>1185</v>
      </c>
    </row>
    <row r="38" spans="1:3" ht="12.75">
      <c r="A38" s="5">
        <v>45261.364583333328</v>
      </c>
      <c r="B38" s="6">
        <v>398.76327514648398</v>
      </c>
      <c r="C38" s="6">
        <v>1185</v>
      </c>
    </row>
    <row r="39" spans="1:3" ht="12.75">
      <c r="A39" s="5">
        <v>45261.375</v>
      </c>
      <c r="B39" s="6">
        <v>364.99502563476602</v>
      </c>
      <c r="C39" s="6">
        <v>1185</v>
      </c>
    </row>
    <row r="40" spans="1:3" ht="12.75">
      <c r="A40" s="5">
        <v>45261.385416666664</v>
      </c>
      <c r="B40" s="6">
        <v>389.07968139648398</v>
      </c>
      <c r="C40" s="6">
        <v>1185</v>
      </c>
    </row>
    <row r="41" spans="1:3" ht="12.75">
      <c r="A41" s="5">
        <v>45261.395833333328</v>
      </c>
      <c r="B41" s="6">
        <v>271.240966796875</v>
      </c>
      <c r="C41" s="6">
        <v>1185</v>
      </c>
    </row>
    <row r="42" spans="1:3" ht="12.75">
      <c r="A42" s="5">
        <v>45261.40625</v>
      </c>
      <c r="B42" s="6">
        <v>251.425857543945</v>
      </c>
      <c r="C42" s="6">
        <v>1185</v>
      </c>
    </row>
    <row r="43" spans="1:3" ht="12.75">
      <c r="A43" s="5">
        <v>45261.416666666664</v>
      </c>
      <c r="B43" s="6">
        <v>227.70782470703099</v>
      </c>
      <c r="C43" s="6">
        <v>1185</v>
      </c>
    </row>
    <row r="44" spans="1:3" ht="12.75">
      <c r="A44" s="5">
        <v>45261.427083333328</v>
      </c>
      <c r="B44" s="6">
        <v>236.31634521484401</v>
      </c>
      <c r="C44" s="6">
        <v>1185</v>
      </c>
    </row>
    <row r="45" spans="1:3" ht="12.75">
      <c r="A45" s="5">
        <v>45261.4375</v>
      </c>
      <c r="B45" s="6">
        <v>219.28817749023401</v>
      </c>
      <c r="C45" s="6">
        <v>1185</v>
      </c>
    </row>
    <row r="46" spans="1:3" ht="12.75">
      <c r="A46" s="5">
        <v>45261.447916666664</v>
      </c>
      <c r="B46" s="6">
        <v>222.41554260253901</v>
      </c>
      <c r="C46" s="6">
        <v>1185</v>
      </c>
    </row>
    <row r="47" spans="1:3" ht="12.75">
      <c r="A47" s="5">
        <v>45261.458333333328</v>
      </c>
      <c r="B47" s="6">
        <v>235.27394104003901</v>
      </c>
      <c r="C47" s="6">
        <v>1185</v>
      </c>
    </row>
    <row r="48" spans="1:3" ht="12.75">
      <c r="A48" s="5">
        <v>45261.46875</v>
      </c>
      <c r="B48" s="6">
        <v>300.06298828125</v>
      </c>
      <c r="C48" s="6">
        <v>1185</v>
      </c>
    </row>
    <row r="49" spans="1:3" ht="12.75">
      <c r="A49" s="5">
        <v>45261.479166666664</v>
      </c>
      <c r="B49" s="6">
        <v>269.15850830078102</v>
      </c>
      <c r="C49" s="6">
        <v>1185</v>
      </c>
    </row>
    <row r="50" spans="1:3" ht="12.75">
      <c r="A50" s="5">
        <v>45261.489583333328</v>
      </c>
      <c r="B50" s="6">
        <v>252.01052856445301</v>
      </c>
      <c r="C50" s="6">
        <v>1185</v>
      </c>
    </row>
    <row r="51" spans="1:3" ht="12.75">
      <c r="A51" s="5">
        <v>45261.5</v>
      </c>
      <c r="B51" s="6">
        <v>254.07415771484401</v>
      </c>
      <c r="C51" s="6">
        <v>1185</v>
      </c>
    </row>
    <row r="52" spans="1:3" ht="12.75">
      <c r="A52" s="5">
        <v>45261.510416666664</v>
      </c>
      <c r="B52" s="6">
        <v>210.57075500488301</v>
      </c>
      <c r="C52" s="6">
        <v>1185</v>
      </c>
    </row>
    <row r="53" spans="1:3" ht="12.75">
      <c r="A53" s="5">
        <v>45261.520833333328</v>
      </c>
      <c r="B53" s="6">
        <v>227.25270080566401</v>
      </c>
      <c r="C53" s="6">
        <v>1185</v>
      </c>
    </row>
    <row r="54" spans="1:3" ht="12.75">
      <c r="A54" s="5">
        <v>45261.53125</v>
      </c>
      <c r="B54" s="6">
        <v>224.06451416015599</v>
      </c>
      <c r="C54" s="6">
        <v>1185</v>
      </c>
    </row>
    <row r="55" spans="1:3" ht="12.75">
      <c r="A55" s="5">
        <v>45261.541666666664</v>
      </c>
      <c r="B55" s="6">
        <v>230.34532165527301</v>
      </c>
      <c r="C55" s="6">
        <v>1185</v>
      </c>
    </row>
    <row r="56" spans="1:3" ht="12.75">
      <c r="A56" s="5">
        <v>45261.552083333328</v>
      </c>
      <c r="B56" s="6">
        <v>227.62309265136699</v>
      </c>
      <c r="C56" s="6">
        <v>1185</v>
      </c>
    </row>
    <row r="57" spans="1:3" ht="12.75">
      <c r="A57" s="5">
        <v>45261.5625</v>
      </c>
      <c r="B57" s="6">
        <v>190.20097351074199</v>
      </c>
      <c r="C57" s="6">
        <v>1185</v>
      </c>
    </row>
    <row r="58" spans="1:3" ht="12.75">
      <c r="A58" s="5">
        <v>45261.572916666664</v>
      </c>
      <c r="B58" s="6">
        <v>207.90853881835901</v>
      </c>
      <c r="C58" s="6">
        <v>1185</v>
      </c>
    </row>
    <row r="59" spans="1:3" ht="12.75">
      <c r="A59" s="5">
        <v>45261.583333333328</v>
      </c>
      <c r="B59" s="6">
        <v>240.30435180664099</v>
      </c>
      <c r="C59" s="6">
        <v>1185</v>
      </c>
    </row>
    <row r="60" spans="1:3" ht="12.75">
      <c r="A60" s="5">
        <v>45261.59375</v>
      </c>
      <c r="B60" s="6">
        <v>249.12461853027301</v>
      </c>
      <c r="C60" s="6">
        <v>1185</v>
      </c>
    </row>
    <row r="61" spans="1:3" ht="12.75">
      <c r="A61" s="5">
        <v>45261.604166666664</v>
      </c>
      <c r="B61" s="6">
        <v>223.19081115722699</v>
      </c>
      <c r="C61" s="6">
        <v>1185</v>
      </c>
    </row>
    <row r="62" spans="1:3" ht="12.75">
      <c r="A62" s="5">
        <v>45261.614583333328</v>
      </c>
      <c r="B62" s="6">
        <v>203.87437438964801</v>
      </c>
      <c r="C62" s="6">
        <v>1185</v>
      </c>
    </row>
    <row r="63" spans="1:3" ht="12.75">
      <c r="A63" s="5">
        <v>45261.625</v>
      </c>
      <c r="B63" s="6">
        <v>179.640869140625</v>
      </c>
      <c r="C63" s="6">
        <v>1185</v>
      </c>
    </row>
    <row r="64" spans="1:3" ht="12.75">
      <c r="A64" s="5">
        <v>45261.635416666664</v>
      </c>
      <c r="B64" s="6">
        <v>192.97486877441401</v>
      </c>
      <c r="C64" s="6">
        <v>1185</v>
      </c>
    </row>
    <row r="65" spans="1:3" ht="12.75">
      <c r="A65" s="5">
        <v>45261.645833333328</v>
      </c>
      <c r="B65" s="6">
        <v>196.19169616699199</v>
      </c>
      <c r="C65" s="6">
        <v>1185</v>
      </c>
    </row>
    <row r="66" spans="1:3" ht="12.75">
      <c r="A66" s="5">
        <v>45261.65625</v>
      </c>
      <c r="B66" s="6">
        <v>203.64048767089801</v>
      </c>
      <c r="C66" s="6">
        <v>1185</v>
      </c>
    </row>
    <row r="67" spans="1:3" ht="12.75">
      <c r="A67" s="5">
        <v>45261.666666666664</v>
      </c>
      <c r="B67" s="6">
        <v>228.17790222168</v>
      </c>
      <c r="C67" s="6">
        <v>1185</v>
      </c>
    </row>
    <row r="68" spans="1:3" ht="12.75">
      <c r="A68" s="5">
        <v>45261.677083333328</v>
      </c>
      <c r="B68" s="6">
        <v>247.79461669921901</v>
      </c>
      <c r="C68" s="6">
        <v>1185</v>
      </c>
    </row>
    <row r="69" spans="1:3" ht="12.75">
      <c r="A69" s="5">
        <v>45261.6875</v>
      </c>
      <c r="B69" s="6">
        <v>227.70574951171901</v>
      </c>
      <c r="C69" s="6">
        <v>1185</v>
      </c>
    </row>
    <row r="70" spans="1:3" ht="12.75">
      <c r="A70" s="5">
        <v>45261.697916666664</v>
      </c>
      <c r="B70" s="6">
        <v>240.73091125488301</v>
      </c>
      <c r="C70" s="6">
        <v>1185</v>
      </c>
    </row>
    <row r="71" spans="1:3" ht="12.75">
      <c r="A71" s="5">
        <v>45261.708333333328</v>
      </c>
      <c r="B71" s="6">
        <v>244.32437133789099</v>
      </c>
      <c r="C71" s="6">
        <v>1185</v>
      </c>
    </row>
    <row r="72" spans="1:3" ht="12.75">
      <c r="A72" s="5">
        <v>45261.71875</v>
      </c>
      <c r="B72" s="6">
        <v>302.11047363281301</v>
      </c>
      <c r="C72" s="6">
        <v>1185</v>
      </c>
    </row>
    <row r="73" spans="1:3" ht="12.75">
      <c r="A73" s="5">
        <v>45261.729166666664</v>
      </c>
      <c r="B73" s="6">
        <v>286.958251953125</v>
      </c>
      <c r="C73" s="6">
        <v>1185</v>
      </c>
    </row>
    <row r="74" spans="1:3" ht="12.75">
      <c r="A74" s="5">
        <v>45261.739583333328</v>
      </c>
      <c r="B74" s="6">
        <v>288.0263671875</v>
      </c>
      <c r="C74" s="6">
        <v>1185</v>
      </c>
    </row>
    <row r="75" spans="1:3" ht="12.75">
      <c r="A75" s="5">
        <v>45261.75</v>
      </c>
      <c r="B75" s="6">
        <v>292.59091186523398</v>
      </c>
      <c r="C75" s="6">
        <v>1185</v>
      </c>
    </row>
    <row r="76" spans="1:3" ht="12.75">
      <c r="A76" s="5">
        <v>45261.760416666664</v>
      </c>
      <c r="B76" s="6">
        <v>285.089111328125</v>
      </c>
      <c r="C76" s="6">
        <v>1185</v>
      </c>
    </row>
    <row r="77" spans="1:3" ht="12.75">
      <c r="A77" s="5">
        <v>45261.770833333328</v>
      </c>
      <c r="B77" s="6">
        <v>281.96493530273398</v>
      </c>
      <c r="C77" s="6">
        <v>1185</v>
      </c>
    </row>
    <row r="78" spans="1:3" ht="12.75">
      <c r="A78" s="5">
        <v>45261.78125</v>
      </c>
      <c r="B78" s="6">
        <v>285.07501220703102</v>
      </c>
      <c r="C78" s="6">
        <v>1185</v>
      </c>
    </row>
    <row r="79" spans="1:3" ht="12.75">
      <c r="A79" s="5">
        <v>45261.791666666664</v>
      </c>
      <c r="B79" s="6">
        <v>290.57058715820301</v>
      </c>
      <c r="C79" s="6">
        <v>1185</v>
      </c>
    </row>
    <row r="80" spans="1:3" ht="12.75">
      <c r="A80" s="5">
        <v>45261.802083333328</v>
      </c>
      <c r="B80" s="6">
        <v>234.66220092773401</v>
      </c>
      <c r="C80" s="6">
        <v>1185</v>
      </c>
    </row>
    <row r="81" spans="1:3" ht="12.75">
      <c r="A81" s="5">
        <v>45261.8125</v>
      </c>
      <c r="B81" s="6">
        <v>193.10566711425801</v>
      </c>
      <c r="C81" s="6">
        <v>1185</v>
      </c>
    </row>
    <row r="82" spans="1:3" ht="12.75">
      <c r="A82" s="5">
        <v>45261.822916666664</v>
      </c>
      <c r="B82" s="6">
        <v>201.38217163085901</v>
      </c>
      <c r="C82" s="6">
        <v>1185</v>
      </c>
    </row>
    <row r="83" spans="1:3" ht="12.75">
      <c r="A83" s="5">
        <v>45261.833333333328</v>
      </c>
      <c r="B83" s="6">
        <v>199.51747131347699</v>
      </c>
      <c r="C83" s="6">
        <v>1185</v>
      </c>
    </row>
    <row r="84" spans="1:3" ht="12.75">
      <c r="A84" s="5">
        <v>45261.84375</v>
      </c>
      <c r="B84" s="6">
        <v>165.08934020996099</v>
      </c>
      <c r="C84" s="6">
        <v>1185</v>
      </c>
    </row>
    <row r="85" spans="1:3" ht="12.75">
      <c r="A85" s="5">
        <v>45261.854166666664</v>
      </c>
      <c r="B85" s="6">
        <v>161.849853515625</v>
      </c>
      <c r="C85" s="6">
        <v>1185</v>
      </c>
    </row>
    <row r="86" spans="1:3" ht="12.75">
      <c r="A86" s="5">
        <v>45261.864583333328</v>
      </c>
      <c r="B86" s="6">
        <v>142.86560058593801</v>
      </c>
      <c r="C86" s="6">
        <v>1185</v>
      </c>
    </row>
    <row r="87" spans="1:3" ht="12.75">
      <c r="A87" s="5">
        <v>45261.875</v>
      </c>
      <c r="B87" s="6">
        <v>141.56004333496099</v>
      </c>
      <c r="C87" s="6">
        <v>1185</v>
      </c>
    </row>
    <row r="88" spans="1:3" ht="12.75">
      <c r="A88" s="5">
        <v>45261.885416666664</v>
      </c>
      <c r="B88" s="6">
        <v>132.33859252929699</v>
      </c>
      <c r="C88" s="6">
        <v>1185</v>
      </c>
    </row>
    <row r="89" spans="1:3" ht="12.75">
      <c r="A89" s="5">
        <v>45261.895833333328</v>
      </c>
      <c r="B89" s="6">
        <v>105.00798797607401</v>
      </c>
      <c r="C89" s="6">
        <v>1185</v>
      </c>
    </row>
    <row r="90" spans="1:3" ht="12.75">
      <c r="A90" s="5">
        <v>45261.90625</v>
      </c>
      <c r="B90" s="6">
        <v>100.647102355957</v>
      </c>
      <c r="C90" s="6">
        <v>1185</v>
      </c>
    </row>
    <row r="91" spans="1:3" ht="12.75">
      <c r="A91" s="5">
        <v>45261.916666666664</v>
      </c>
      <c r="B91" s="6">
        <v>89.270317077636705</v>
      </c>
      <c r="C91" s="6">
        <v>1185</v>
      </c>
    </row>
    <row r="92" spans="1:3" ht="12.75">
      <c r="A92" s="5">
        <v>45261.927083333328</v>
      </c>
      <c r="B92" s="6">
        <v>7.2152066230773899</v>
      </c>
      <c r="C92" s="6">
        <v>1185</v>
      </c>
    </row>
    <row r="93" spans="1:3" ht="12.75">
      <c r="A93" s="5">
        <v>45261.9375</v>
      </c>
      <c r="B93" s="6">
        <v>0.31389224529266402</v>
      </c>
      <c r="C93" s="6">
        <v>1185</v>
      </c>
    </row>
    <row r="94" spans="1:3" ht="12.75">
      <c r="A94" s="5">
        <v>45261.947916666664</v>
      </c>
      <c r="B94" s="6">
        <v>-6.68440961837769</v>
      </c>
      <c r="C94" s="6">
        <v>1185</v>
      </c>
    </row>
    <row r="95" spans="1:3" ht="12.75">
      <c r="A95" s="5">
        <v>45261.958333333328</v>
      </c>
      <c r="B95" s="6">
        <v>8.0569915771484393</v>
      </c>
      <c r="C95" s="6">
        <v>1185</v>
      </c>
    </row>
    <row r="96" spans="1:3" ht="12.75">
      <c r="A96" s="5">
        <v>45261.96875</v>
      </c>
      <c r="B96" s="6">
        <v>5.5825967788696298</v>
      </c>
      <c r="C96" s="6">
        <v>1185</v>
      </c>
    </row>
    <row r="97" spans="1:3" ht="12.75">
      <c r="A97" s="5">
        <v>45261.979166666664</v>
      </c>
      <c r="B97" s="6">
        <v>35.370429992675803</v>
      </c>
      <c r="C97" s="6">
        <v>1185</v>
      </c>
    </row>
    <row r="98" spans="1:3" ht="12.75">
      <c r="A98" s="5">
        <v>45261.989583333328</v>
      </c>
      <c r="B98" s="6">
        <v>34.924217224121101</v>
      </c>
      <c r="C98" s="6">
        <v>1185</v>
      </c>
    </row>
    <row r="99" spans="1:3" ht="12.75">
      <c r="A99" s="5">
        <v>45262</v>
      </c>
      <c r="B99" s="6">
        <v>8.4304685592651403</v>
      </c>
      <c r="C99" s="6">
        <v>1185</v>
      </c>
    </row>
    <row r="100" spans="1:3" ht="12.75">
      <c r="A100" s="5">
        <v>45262.010416666664</v>
      </c>
      <c r="B100" s="6">
        <v>38.192192077636697</v>
      </c>
      <c r="C100" s="6">
        <v>1185</v>
      </c>
    </row>
    <row r="101" spans="1:3" ht="12.75">
      <c r="A101" s="5">
        <v>45262.020833333328</v>
      </c>
      <c r="B101" s="6">
        <v>81.572975158691406</v>
      </c>
      <c r="C101" s="6">
        <v>1185</v>
      </c>
    </row>
    <row r="102" spans="1:3" ht="12.75">
      <c r="A102" s="5">
        <v>45262.03125</v>
      </c>
      <c r="B102" s="6">
        <v>84.386878967285199</v>
      </c>
      <c r="C102" s="6">
        <v>1185</v>
      </c>
    </row>
    <row r="103" spans="1:3" ht="12.75">
      <c r="A103" s="5">
        <v>45262.041666666664</v>
      </c>
      <c r="B103" s="6">
        <v>75.028656005859403</v>
      </c>
      <c r="C103" s="6">
        <v>1185</v>
      </c>
    </row>
    <row r="104" spans="1:3" ht="12.75">
      <c r="A104" s="5">
        <v>45262.052083333328</v>
      </c>
      <c r="B104" s="6">
        <v>84.965187072753906</v>
      </c>
      <c r="C104" s="6">
        <v>1185</v>
      </c>
    </row>
    <row r="105" spans="1:3" ht="12.75">
      <c r="A105" s="5">
        <v>45262.0625</v>
      </c>
      <c r="B105" s="6">
        <v>78.826110839843807</v>
      </c>
      <c r="C105" s="6">
        <v>1185</v>
      </c>
    </row>
    <row r="106" spans="1:3" ht="12.75">
      <c r="A106" s="5">
        <v>45262.072916666664</v>
      </c>
      <c r="B106" s="6">
        <v>80.074592590332003</v>
      </c>
      <c r="C106" s="6">
        <v>1185</v>
      </c>
    </row>
    <row r="107" spans="1:3" ht="12.75">
      <c r="A107" s="5">
        <v>45262.083333333328</v>
      </c>
      <c r="B107" s="6">
        <v>87.448692321777301</v>
      </c>
      <c r="C107" s="6">
        <v>1185</v>
      </c>
    </row>
    <row r="108" spans="1:3" ht="12.75">
      <c r="A108" s="5">
        <v>45262.09375</v>
      </c>
      <c r="B108" s="6">
        <v>1.1106944084167501</v>
      </c>
      <c r="C108" s="6">
        <v>1185</v>
      </c>
    </row>
    <row r="109" spans="1:3" ht="12.75">
      <c r="A109" s="5">
        <v>45262.104166666664</v>
      </c>
      <c r="B109" s="6">
        <v>0.00502663245424628</v>
      </c>
      <c r="C109" s="6">
        <v>1185</v>
      </c>
    </row>
    <row r="110" spans="1:3" ht="12.75">
      <c r="A110" s="5">
        <v>45262.114583333328</v>
      </c>
      <c r="B110" s="6">
        <v>12.228787422180201</v>
      </c>
      <c r="C110" s="6">
        <v>1185</v>
      </c>
    </row>
    <row r="111" spans="1:3" ht="12.75">
      <c r="A111" s="5">
        <v>45262.125</v>
      </c>
      <c r="B111" s="6">
        <v>10.7977199554443</v>
      </c>
      <c r="C111" s="6">
        <v>1185</v>
      </c>
    </row>
    <row r="112" spans="1:3" ht="12.75">
      <c r="A112" s="5">
        <v>45262.135416666664</v>
      </c>
      <c r="B112" s="6">
        <v>13.9595737457275</v>
      </c>
      <c r="C112" s="6">
        <v>1185</v>
      </c>
    </row>
    <row r="113" spans="1:3" ht="12.75">
      <c r="A113" s="5">
        <v>45262.145833333328</v>
      </c>
      <c r="B113" s="6">
        <v>16.948490142822301</v>
      </c>
      <c r="C113" s="6">
        <v>1185</v>
      </c>
    </row>
    <row r="114" spans="1:3" ht="12.75">
      <c r="A114" s="5">
        <v>45262.15625</v>
      </c>
      <c r="B114" s="6">
        <v>20.6733303070068</v>
      </c>
      <c r="C114" s="6">
        <v>1185</v>
      </c>
    </row>
    <row r="115" spans="1:3" ht="12.75">
      <c r="A115" s="5">
        <v>45262.166666666664</v>
      </c>
      <c r="B115" s="6">
        <v>17.945358276367202</v>
      </c>
      <c r="C115" s="6">
        <v>1185</v>
      </c>
    </row>
    <row r="116" spans="1:3" ht="12.75">
      <c r="A116" s="5">
        <v>45262.177083333328</v>
      </c>
      <c r="B116" s="6">
        <v>11.830400466918899</v>
      </c>
      <c r="C116" s="6">
        <v>1185</v>
      </c>
    </row>
    <row r="117" spans="1:3" ht="12.75">
      <c r="A117" s="5">
        <v>45262.1875</v>
      </c>
      <c r="B117" s="6">
        <v>6.1270470619201696</v>
      </c>
      <c r="C117" s="6">
        <v>1185</v>
      </c>
    </row>
    <row r="118" spans="1:3" ht="12.75">
      <c r="A118" s="5">
        <v>45262.197916666664</v>
      </c>
      <c r="B118" s="6">
        <v>13.403150558471699</v>
      </c>
      <c r="C118" s="6">
        <v>1185</v>
      </c>
    </row>
    <row r="119" spans="1:3" ht="12.75">
      <c r="A119" s="5">
        <v>45262.208333333328</v>
      </c>
      <c r="B119" s="6">
        <v>21.338993072509801</v>
      </c>
      <c r="C119" s="6">
        <v>1185</v>
      </c>
    </row>
    <row r="120" spans="1:3" ht="12.75">
      <c r="A120" s="5">
        <v>45262.21875</v>
      </c>
      <c r="B120" s="6">
        <v>64.030105590820298</v>
      </c>
      <c r="C120" s="6">
        <v>1185</v>
      </c>
    </row>
    <row r="121" spans="1:3" ht="12.75">
      <c r="A121" s="5">
        <v>45262.229166666664</v>
      </c>
      <c r="B121" s="6">
        <v>49.359683990478501</v>
      </c>
      <c r="C121" s="6">
        <v>1185</v>
      </c>
    </row>
    <row r="122" spans="1:3" ht="12.75">
      <c r="A122" s="5">
        <v>45262.239583333328</v>
      </c>
      <c r="B122" s="6">
        <v>31.9219779968262</v>
      </c>
      <c r="C122" s="6">
        <v>1185</v>
      </c>
    </row>
    <row r="123" spans="1:3" ht="12.75">
      <c r="A123" s="5">
        <v>45262.25</v>
      </c>
      <c r="B123" s="6">
        <v>4.1643600463867196</v>
      </c>
      <c r="C123" s="6">
        <v>1185</v>
      </c>
    </row>
    <row r="124" spans="1:3" ht="12.75">
      <c r="A124" s="5">
        <v>45262.260416666664</v>
      </c>
      <c r="B124" s="6">
        <v>10.1292057037354</v>
      </c>
      <c r="C124" s="6">
        <v>1185</v>
      </c>
    </row>
    <row r="125" spans="1:3" ht="12.75">
      <c r="A125" s="5">
        <v>45262.270833333328</v>
      </c>
      <c r="B125" s="6">
        <v>-7.7711420059204102</v>
      </c>
      <c r="C125" s="6">
        <v>1185</v>
      </c>
    </row>
    <row r="126" spans="1:3" ht="12.75">
      <c r="A126" s="5">
        <v>45262.28125</v>
      </c>
      <c r="B126" s="6">
        <v>-19.1379718780518</v>
      </c>
      <c r="C126" s="6">
        <v>1185</v>
      </c>
    </row>
    <row r="127" spans="1:3" ht="12.75">
      <c r="A127" s="5">
        <v>45262.291666666664</v>
      </c>
      <c r="B127" s="6">
        <v>20.066919326782202</v>
      </c>
      <c r="C127" s="6">
        <v>1185</v>
      </c>
    </row>
    <row r="128" spans="1:3" ht="12.75">
      <c r="A128" s="5">
        <v>45262.302083333328</v>
      </c>
      <c r="B128" s="6">
        <v>128.86605834960901</v>
      </c>
      <c r="C128" s="6">
        <v>1185</v>
      </c>
    </row>
    <row r="129" spans="1:3" ht="12.75">
      <c r="A129" s="5">
        <v>45262.3125</v>
      </c>
      <c r="B129" s="6">
        <v>109.736434936523</v>
      </c>
      <c r="C129" s="6">
        <v>1185</v>
      </c>
    </row>
    <row r="130" spans="1:3" ht="12.75">
      <c r="A130" s="5">
        <v>45262.322916666664</v>
      </c>
      <c r="B130" s="6">
        <v>82.851837158203097</v>
      </c>
      <c r="C130" s="6">
        <v>1185</v>
      </c>
    </row>
    <row r="131" spans="1:3" ht="12.75">
      <c r="A131" s="5">
        <v>45262.333333333328</v>
      </c>
      <c r="B131" s="6">
        <v>97.854026794433594</v>
      </c>
      <c r="C131" s="6">
        <v>1185</v>
      </c>
    </row>
    <row r="132" spans="1:3" ht="12.75">
      <c r="A132" s="5">
        <v>45262.34375</v>
      </c>
      <c r="B132" s="6">
        <v>126.45093536377</v>
      </c>
      <c r="C132" s="6">
        <v>1185</v>
      </c>
    </row>
    <row r="133" spans="1:3" ht="12.75">
      <c r="A133" s="5">
        <v>45262.354166666664</v>
      </c>
      <c r="B133" s="6">
        <v>108.848281860352</v>
      </c>
      <c r="C133" s="6">
        <v>1185</v>
      </c>
    </row>
    <row r="134" spans="1:3" ht="12.75">
      <c r="A134" s="5">
        <v>45262.364583333328</v>
      </c>
      <c r="B134" s="6">
        <v>115.90267944335901</v>
      </c>
      <c r="C134" s="6">
        <v>1185</v>
      </c>
    </row>
    <row r="135" spans="1:3" ht="12.75">
      <c r="A135" s="5">
        <v>45262.375</v>
      </c>
      <c r="B135" s="6">
        <v>133.25654602050801</v>
      </c>
      <c r="C135" s="6">
        <v>1185</v>
      </c>
    </row>
    <row r="136" spans="1:3" ht="12.75">
      <c r="A136" s="5">
        <v>45262.385416666664</v>
      </c>
      <c r="B136" s="6">
        <v>184.12313842773401</v>
      </c>
      <c r="C136" s="6">
        <v>1185</v>
      </c>
    </row>
    <row r="137" spans="1:3" ht="12.75">
      <c r="A137" s="5">
        <v>45262.395833333328</v>
      </c>
      <c r="B137" s="6">
        <v>204.22367858886699</v>
      </c>
      <c r="C137" s="6">
        <v>1185</v>
      </c>
    </row>
    <row r="138" spans="1:3" ht="12.75">
      <c r="A138" s="5">
        <v>45262.40625</v>
      </c>
      <c r="B138" s="6">
        <v>207.40849304199199</v>
      </c>
      <c r="C138" s="6">
        <v>1185</v>
      </c>
    </row>
    <row r="139" spans="1:3" ht="12.75">
      <c r="A139" s="5">
        <v>45262.416666666664</v>
      </c>
      <c r="B139" s="6">
        <v>188.91226196289099</v>
      </c>
      <c r="C139" s="6">
        <v>1185</v>
      </c>
    </row>
    <row r="140" spans="1:3" ht="12.75">
      <c r="A140" s="5">
        <v>45262.427083333328</v>
      </c>
      <c r="B140" s="6">
        <v>177.57096862793</v>
      </c>
      <c r="C140" s="6">
        <v>1185</v>
      </c>
    </row>
    <row r="141" spans="1:3" ht="12.75">
      <c r="A141" s="5">
        <v>45262.4375</v>
      </c>
      <c r="B141" s="6">
        <v>116.25758361816401</v>
      </c>
      <c r="C141" s="6">
        <v>1185</v>
      </c>
    </row>
    <row r="142" spans="1:3" ht="12.75">
      <c r="A142" s="5">
        <v>45262.447916666664</v>
      </c>
      <c r="B142" s="6">
        <v>127.76488494873</v>
      </c>
      <c r="C142" s="6">
        <v>1185</v>
      </c>
    </row>
    <row r="143" spans="1:3" ht="12.75">
      <c r="A143" s="5">
        <v>45262.458333333328</v>
      </c>
      <c r="B143" s="6">
        <v>122.90704345703099</v>
      </c>
      <c r="C143" s="6">
        <v>1185</v>
      </c>
    </row>
    <row r="144" spans="1:3" ht="12.75">
      <c r="A144" s="5">
        <v>45262.46875</v>
      </c>
      <c r="B144" s="6">
        <v>106.150932312012</v>
      </c>
      <c r="C144" s="6">
        <v>1185</v>
      </c>
    </row>
    <row r="145" spans="1:3" ht="12.75">
      <c r="A145" s="5">
        <v>45262.479166666664</v>
      </c>
      <c r="B145" s="6">
        <v>96.220642089843807</v>
      </c>
      <c r="C145" s="6">
        <v>1185</v>
      </c>
    </row>
    <row r="146" spans="1:3" ht="12.75">
      <c r="A146" s="5">
        <v>45262.489583333328</v>
      </c>
      <c r="B146" s="6">
        <v>96.761924743652301</v>
      </c>
      <c r="C146" s="6">
        <v>1185</v>
      </c>
    </row>
    <row r="147" spans="1:3" ht="12.75">
      <c r="A147" s="5">
        <v>45262.5</v>
      </c>
      <c r="B147" s="6">
        <v>96.963104248046903</v>
      </c>
      <c r="C147" s="6">
        <v>1185</v>
      </c>
    </row>
    <row r="148" spans="1:3" ht="12.75">
      <c r="A148" s="5">
        <v>45262.510416666664</v>
      </c>
      <c r="B148" s="6">
        <v>87.770034790039105</v>
      </c>
      <c r="C148" s="6">
        <v>1185</v>
      </c>
    </row>
    <row r="149" spans="1:3" ht="12.75">
      <c r="A149" s="5">
        <v>45262.520833333328</v>
      </c>
      <c r="B149" s="6">
        <v>69.908157348632798</v>
      </c>
      <c r="C149" s="6">
        <v>1185</v>
      </c>
    </row>
    <row r="150" spans="1:3" ht="12.75">
      <c r="A150" s="5">
        <v>45262.53125</v>
      </c>
      <c r="B150" s="6">
        <v>53.210945129394503</v>
      </c>
      <c r="C150" s="6">
        <v>1185</v>
      </c>
    </row>
    <row r="151" spans="1:3" ht="12.75">
      <c r="A151" s="5">
        <v>45262.541666666664</v>
      </c>
      <c r="B151" s="6">
        <v>35.863525390625</v>
      </c>
      <c r="C151" s="6">
        <v>1185</v>
      </c>
    </row>
    <row r="152" spans="1:3" ht="12.75">
      <c r="A152" s="5">
        <v>45262.552083333328</v>
      </c>
      <c r="B152" s="6">
        <v>31.275091171264599</v>
      </c>
      <c r="C152" s="6">
        <v>1185</v>
      </c>
    </row>
    <row r="153" spans="1:3" ht="12.75">
      <c r="A153" s="5">
        <v>45262.5625</v>
      </c>
      <c r="B153" s="6">
        <v>18.992641448974599</v>
      </c>
      <c r="C153" s="6">
        <v>1185</v>
      </c>
    </row>
    <row r="154" spans="1:3" ht="12.75">
      <c r="A154" s="5">
        <v>45262.572916666664</v>
      </c>
      <c r="B154" s="6">
        <v>21.893159866333001</v>
      </c>
      <c r="C154" s="6">
        <v>1185</v>
      </c>
    </row>
    <row r="155" spans="1:3" ht="12.75">
      <c r="A155" s="5">
        <v>45262.583333333328</v>
      </c>
      <c r="B155" s="6">
        <v>25.851739883422901</v>
      </c>
      <c r="C155" s="6">
        <v>1185</v>
      </c>
    </row>
    <row r="156" spans="1:3" ht="12.75">
      <c r="A156" s="5">
        <v>45262.59375</v>
      </c>
      <c r="B156" s="6">
        <v>54.979667663574197</v>
      </c>
      <c r="C156" s="6">
        <v>1185</v>
      </c>
    </row>
    <row r="157" spans="1:3" ht="12.75">
      <c r="A157" s="5">
        <v>45262.604166666664</v>
      </c>
      <c r="B157" s="6">
        <v>46.715053558349602</v>
      </c>
      <c r="C157" s="6">
        <v>1185</v>
      </c>
    </row>
    <row r="158" spans="1:3" ht="12.75">
      <c r="A158" s="5">
        <v>45262.614583333328</v>
      </c>
      <c r="B158" s="6">
        <v>42.445213317871101</v>
      </c>
      <c r="C158" s="6">
        <v>1185</v>
      </c>
    </row>
    <row r="159" spans="1:3" ht="12.75">
      <c r="A159" s="5">
        <v>45262.625</v>
      </c>
      <c r="B159" s="6">
        <v>67.538024902343807</v>
      </c>
      <c r="C159" s="6">
        <v>1185</v>
      </c>
    </row>
    <row r="160" spans="1:3" ht="12.75">
      <c r="A160" s="5">
        <v>45262.635416666664</v>
      </c>
      <c r="B160" s="6">
        <v>56.545600891113303</v>
      </c>
      <c r="C160" s="6">
        <v>1185</v>
      </c>
    </row>
    <row r="161" spans="1:3" ht="12.75">
      <c r="A161" s="5">
        <v>45262.645833333328</v>
      </c>
      <c r="B161" s="6">
        <v>57.720348358154297</v>
      </c>
      <c r="C161" s="6">
        <v>1185</v>
      </c>
    </row>
    <row r="162" spans="1:3" ht="12.75">
      <c r="A162" s="5">
        <v>45262.65625</v>
      </c>
      <c r="B162" s="6">
        <v>37.623252868652301</v>
      </c>
      <c r="C162" s="6">
        <v>1185</v>
      </c>
    </row>
    <row r="163" spans="1:3" ht="12.75">
      <c r="A163" s="5">
        <v>45262.666666666664</v>
      </c>
      <c r="B163" s="6">
        <v>59.784503936767599</v>
      </c>
      <c r="C163" s="6">
        <v>1185</v>
      </c>
    </row>
    <row r="164" spans="1:3" ht="12.75">
      <c r="A164" s="5">
        <v>45262.677083333328</v>
      </c>
      <c r="B164" s="6">
        <v>174.95310974121099</v>
      </c>
      <c r="C164" s="6">
        <v>1185</v>
      </c>
    </row>
    <row r="165" spans="1:3" ht="12.75">
      <c r="A165" s="5">
        <v>45262.6875</v>
      </c>
      <c r="B165" s="6">
        <v>218.80496215820301</v>
      </c>
      <c r="C165" s="6">
        <v>1185</v>
      </c>
    </row>
    <row r="166" spans="1:3" ht="12.75">
      <c r="A166" s="5">
        <v>45262.697916666664</v>
      </c>
      <c r="B166" s="6">
        <v>219.46327209472699</v>
      </c>
      <c r="C166" s="6">
        <v>1185</v>
      </c>
    </row>
    <row r="167" spans="1:3" ht="12.75">
      <c r="A167" s="5">
        <v>45262.708333333328</v>
      </c>
      <c r="B167" s="6">
        <v>238.48416137695301</v>
      </c>
      <c r="C167" s="6">
        <v>1185</v>
      </c>
    </row>
    <row r="168" spans="1:3" ht="12.75">
      <c r="A168" s="5">
        <v>45262.71875</v>
      </c>
      <c r="B168" s="6">
        <v>263.20962524414102</v>
      </c>
      <c r="C168" s="6">
        <v>1185</v>
      </c>
    </row>
    <row r="169" spans="1:3" ht="12.75">
      <c r="A169" s="5">
        <v>45262.729166666664</v>
      </c>
      <c r="B169" s="6">
        <v>253.50735473632801</v>
      </c>
      <c r="C169" s="6">
        <v>1185</v>
      </c>
    </row>
    <row r="170" spans="1:3" ht="12.75">
      <c r="A170" s="5">
        <v>45262.739583333328</v>
      </c>
      <c r="B170" s="6">
        <v>260.51696777343801</v>
      </c>
      <c r="C170" s="6">
        <v>1185</v>
      </c>
    </row>
    <row r="171" spans="1:3" ht="12.75">
      <c r="A171" s="5">
        <v>45262.75</v>
      </c>
      <c r="B171" s="6">
        <v>270.91958618164102</v>
      </c>
      <c r="C171" s="6">
        <v>1185</v>
      </c>
    </row>
    <row r="172" spans="1:3" ht="12.75">
      <c r="A172" s="5">
        <v>45262.760416666664</v>
      </c>
      <c r="B172" s="6">
        <v>256.83676147460898</v>
      </c>
      <c r="C172" s="6">
        <v>1185</v>
      </c>
    </row>
    <row r="173" spans="1:3" ht="12.75">
      <c r="A173" s="5">
        <v>45262.770833333328</v>
      </c>
      <c r="B173" s="6">
        <v>261.04138183593801</v>
      </c>
      <c r="C173" s="6">
        <v>1185</v>
      </c>
    </row>
    <row r="174" spans="1:3" ht="12.75">
      <c r="A174" s="5">
        <v>45262.78125</v>
      </c>
      <c r="B174" s="6">
        <v>266.78225708007801</v>
      </c>
      <c r="C174" s="6">
        <v>1185</v>
      </c>
    </row>
    <row r="175" spans="1:3" ht="12.75">
      <c r="A175" s="5">
        <v>45262.791666666664</v>
      </c>
      <c r="B175" s="6">
        <v>269.72653198242199</v>
      </c>
      <c r="C175" s="6">
        <v>1185</v>
      </c>
    </row>
    <row r="176" spans="1:3" ht="12.75">
      <c r="A176" s="5">
        <v>45262.802083333328</v>
      </c>
      <c r="B176" s="6">
        <v>264.12234497070301</v>
      </c>
      <c r="C176" s="6">
        <v>1185</v>
      </c>
    </row>
    <row r="177" spans="1:3" ht="12.75">
      <c r="A177" s="5">
        <v>45262.8125</v>
      </c>
      <c r="B177" s="6">
        <v>270.35803222656301</v>
      </c>
      <c r="C177" s="6">
        <v>1185</v>
      </c>
    </row>
    <row r="178" spans="1:3" ht="12.75">
      <c r="A178" s="5">
        <v>45262.822916666664</v>
      </c>
      <c r="B178" s="6">
        <v>247.73422241210901</v>
      </c>
      <c r="C178" s="6">
        <v>1185</v>
      </c>
    </row>
    <row r="179" spans="1:3" ht="12.75">
      <c r="A179" s="5">
        <v>45262.833333333328</v>
      </c>
      <c r="B179" s="6">
        <v>210.99595642089801</v>
      </c>
      <c r="C179" s="6">
        <v>1185</v>
      </c>
    </row>
    <row r="180" spans="1:3" ht="12.75">
      <c r="A180" s="5">
        <v>45262.84375</v>
      </c>
      <c r="B180" s="6">
        <v>130.54382324218801</v>
      </c>
      <c r="C180" s="6">
        <v>1185</v>
      </c>
    </row>
    <row r="181" spans="1:3" ht="12.75">
      <c r="A181" s="5">
        <v>45262.854166666664</v>
      </c>
      <c r="B181" s="6">
        <v>99.394233703613295</v>
      </c>
      <c r="C181" s="6">
        <v>1185</v>
      </c>
    </row>
    <row r="182" spans="1:3" ht="12.75">
      <c r="A182" s="5">
        <v>45262.864583333328</v>
      </c>
      <c r="B182" s="6">
        <v>94.612464904785199</v>
      </c>
      <c r="C182" s="6">
        <v>1185</v>
      </c>
    </row>
    <row r="183" spans="1:3" ht="12.75">
      <c r="A183" s="5">
        <v>45262.875</v>
      </c>
      <c r="B183" s="6">
        <v>98.892448425292997</v>
      </c>
      <c r="C183" s="6">
        <v>1185</v>
      </c>
    </row>
    <row r="184" spans="1:3" ht="12.75">
      <c r="A184" s="5">
        <v>45262.885416666664</v>
      </c>
      <c r="B184" s="6">
        <v>93.662979125976605</v>
      </c>
      <c r="C184" s="6">
        <v>1185</v>
      </c>
    </row>
    <row r="185" spans="1:3" ht="12.75">
      <c r="A185" s="5">
        <v>45262.895833333328</v>
      </c>
      <c r="B185" s="6">
        <v>97.048873901367202</v>
      </c>
      <c r="C185" s="6">
        <v>1185</v>
      </c>
    </row>
    <row r="186" spans="1:3" ht="12.75">
      <c r="A186" s="5">
        <v>45262.90625</v>
      </c>
      <c r="B186" s="6">
        <v>107.723991394043</v>
      </c>
      <c r="C186" s="6">
        <v>1185</v>
      </c>
    </row>
    <row r="187" spans="1:3" ht="12.75">
      <c r="A187" s="5">
        <v>45262.916666666664</v>
      </c>
      <c r="B187" s="6">
        <v>60.230541229247997</v>
      </c>
      <c r="C187" s="6">
        <v>1185</v>
      </c>
    </row>
    <row r="188" spans="1:3" ht="12.75">
      <c r="A188" s="5">
        <v>45262.927083333328</v>
      </c>
      <c r="B188" s="6">
        <v>40.545654296875</v>
      </c>
      <c r="C188" s="6">
        <v>1185</v>
      </c>
    </row>
    <row r="189" spans="1:3" ht="12.75">
      <c r="A189" s="5">
        <v>45262.9375</v>
      </c>
      <c r="B189" s="6">
        <v>71.727531433105497</v>
      </c>
      <c r="C189" s="6">
        <v>1185</v>
      </c>
    </row>
    <row r="190" spans="1:3" ht="12.75">
      <c r="A190" s="5">
        <v>45262.947916666664</v>
      </c>
      <c r="B190" s="6">
        <v>84.539009094238295</v>
      </c>
      <c r="C190" s="6">
        <v>1185</v>
      </c>
    </row>
    <row r="191" spans="1:3" ht="12.75">
      <c r="A191" s="5">
        <v>45262.958333333328</v>
      </c>
      <c r="B191" s="6">
        <v>59.148921966552699</v>
      </c>
      <c r="C191" s="6">
        <v>1185</v>
      </c>
    </row>
    <row r="192" spans="1:3" ht="12.75">
      <c r="A192" s="5">
        <v>45262.96875</v>
      </c>
      <c r="B192" s="6">
        <v>75.276679992675795</v>
      </c>
      <c r="C192" s="6">
        <v>1185</v>
      </c>
    </row>
    <row r="193" spans="1:3" ht="12.75">
      <c r="A193" s="5">
        <v>45262.979166666664</v>
      </c>
      <c r="B193" s="6">
        <v>84.476364135742202</v>
      </c>
      <c r="C193" s="6">
        <v>1185</v>
      </c>
    </row>
    <row r="194" spans="1:3" ht="12.75">
      <c r="A194" s="5">
        <v>45262.989583333328</v>
      </c>
      <c r="B194" s="6">
        <v>78.044181823730497</v>
      </c>
      <c r="C194" s="6">
        <v>1185</v>
      </c>
    </row>
    <row r="195" spans="1:3" ht="12.75">
      <c r="A195" s="5">
        <v>45263</v>
      </c>
      <c r="B195" s="6">
        <v>80.638481140136705</v>
      </c>
      <c r="C195" s="6">
        <v>1185</v>
      </c>
    </row>
    <row r="196" spans="1:3" ht="12.75">
      <c r="A196" s="5">
        <v>45263.010416666664</v>
      </c>
      <c r="B196" s="6">
        <v>93.85595703125</v>
      </c>
      <c r="C196" s="6">
        <v>1185</v>
      </c>
    </row>
    <row r="197" spans="1:3" ht="12.75">
      <c r="A197" s="5">
        <v>45263.020833333328</v>
      </c>
      <c r="B197" s="6">
        <v>112.472526550293</v>
      </c>
      <c r="C197" s="6">
        <v>1185</v>
      </c>
    </row>
    <row r="198" spans="1:3" ht="12.75">
      <c r="A198" s="5">
        <v>45263.03125</v>
      </c>
      <c r="B198" s="6">
        <v>103.481330871582</v>
      </c>
      <c r="C198" s="6">
        <v>1185</v>
      </c>
    </row>
    <row r="199" spans="1:3" ht="12.75">
      <c r="A199" s="5">
        <v>45263.041666666664</v>
      </c>
      <c r="B199" s="6">
        <v>98.967468261718807</v>
      </c>
      <c r="C199" s="6">
        <v>1185</v>
      </c>
    </row>
    <row r="200" spans="1:3" ht="12.75">
      <c r="A200" s="5">
        <v>45263.052083333328</v>
      </c>
      <c r="B200" s="6">
        <v>78.684631347656307</v>
      </c>
      <c r="C200" s="6">
        <v>1185</v>
      </c>
    </row>
    <row r="201" spans="1:3" ht="12.75">
      <c r="A201" s="5">
        <v>45263.0625</v>
      </c>
      <c r="B201" s="6">
        <v>67.406730651855497</v>
      </c>
      <c r="C201" s="6">
        <v>1185</v>
      </c>
    </row>
    <row r="202" spans="1:3" ht="12.75">
      <c r="A202" s="5">
        <v>45263.072916666664</v>
      </c>
      <c r="B202" s="6">
        <v>77.544509887695298</v>
      </c>
      <c r="C202" s="6">
        <v>1185</v>
      </c>
    </row>
    <row r="203" spans="1:3" ht="12.75">
      <c r="A203" s="5">
        <v>45263.083333333328</v>
      </c>
      <c r="B203" s="6">
        <v>75.275573730468807</v>
      </c>
      <c r="C203" s="6">
        <v>1185</v>
      </c>
    </row>
    <row r="204" spans="1:3" ht="12.75">
      <c r="A204" s="5">
        <v>45263.09375</v>
      </c>
      <c r="B204" s="6">
        <v>57.5413208007813</v>
      </c>
      <c r="C204" s="6">
        <v>1185</v>
      </c>
    </row>
    <row r="205" spans="1:3" ht="12.75">
      <c r="A205" s="5">
        <v>45263.104166666664</v>
      </c>
      <c r="B205" s="6">
        <v>61.179840087890597</v>
      </c>
      <c r="C205" s="6">
        <v>1185</v>
      </c>
    </row>
    <row r="206" spans="1:3" ht="12.75">
      <c r="A206" s="5">
        <v>45263.114583333328</v>
      </c>
      <c r="B206" s="6">
        <v>60.925899505615199</v>
      </c>
      <c r="C206" s="6">
        <v>1185</v>
      </c>
    </row>
    <row r="207" spans="1:3" ht="12.75">
      <c r="A207" s="5">
        <v>45263.125</v>
      </c>
      <c r="B207" s="6">
        <v>60.468711853027301</v>
      </c>
      <c r="C207" s="6">
        <v>1185</v>
      </c>
    </row>
    <row r="208" spans="1:3" ht="12.75">
      <c r="A208" s="5">
        <v>45263.135416666664</v>
      </c>
      <c r="B208" s="6">
        <v>85.723472595214801</v>
      </c>
      <c r="C208" s="6">
        <v>1185</v>
      </c>
    </row>
    <row r="209" spans="1:3" ht="12.75">
      <c r="A209" s="5">
        <v>45263.145833333328</v>
      </c>
      <c r="B209" s="6">
        <v>94.847518920898395</v>
      </c>
      <c r="C209" s="6">
        <v>1185</v>
      </c>
    </row>
    <row r="210" spans="1:3" ht="12.75">
      <c r="A210" s="5">
        <v>45263.15625</v>
      </c>
      <c r="B210" s="6">
        <v>85.954833984375</v>
      </c>
      <c r="C210" s="6">
        <v>1185</v>
      </c>
    </row>
    <row r="211" spans="1:3" ht="12.75">
      <c r="A211" s="5">
        <v>45263.166666666664</v>
      </c>
      <c r="B211" s="6">
        <v>94.523239135742202</v>
      </c>
      <c r="C211" s="6">
        <v>1185</v>
      </c>
    </row>
    <row r="212" spans="1:3" ht="12.75">
      <c r="A212" s="5">
        <v>45263.177083333328</v>
      </c>
      <c r="B212" s="6">
        <v>105.02020263671901</v>
      </c>
      <c r="C212" s="6">
        <v>1185</v>
      </c>
    </row>
    <row r="213" spans="1:3" ht="12.75">
      <c r="A213" s="5">
        <v>45263.1875</v>
      </c>
      <c r="B213" s="6">
        <v>103.056716918945</v>
      </c>
      <c r="C213" s="6">
        <v>1185</v>
      </c>
    </row>
    <row r="214" spans="1:3" ht="12.75">
      <c r="A214" s="5">
        <v>45263.197916666664</v>
      </c>
      <c r="B214" s="6">
        <v>116.023139953613</v>
      </c>
      <c r="C214" s="6">
        <v>1185</v>
      </c>
    </row>
    <row r="215" spans="1:3" ht="12.75">
      <c r="A215" s="5">
        <v>45263.208333333328</v>
      </c>
      <c r="B215" s="6">
        <v>114.426651000977</v>
      </c>
      <c r="C215" s="6">
        <v>1185</v>
      </c>
    </row>
    <row r="216" spans="1:3" ht="12.75">
      <c r="A216" s="5">
        <v>45263.21875</v>
      </c>
      <c r="B216" s="6">
        <v>101.620933532715</v>
      </c>
      <c r="C216" s="6">
        <v>1185</v>
      </c>
    </row>
    <row r="217" spans="1:3" ht="12.75">
      <c r="A217" s="5">
        <v>45263.229166666664</v>
      </c>
      <c r="B217" s="6">
        <v>103.233436584473</v>
      </c>
      <c r="C217" s="6">
        <v>1185</v>
      </c>
    </row>
    <row r="218" spans="1:3" ht="12.75">
      <c r="A218" s="5">
        <v>45263.239583333328</v>
      </c>
      <c r="B218" s="6">
        <v>93.448181152343807</v>
      </c>
      <c r="C218" s="6">
        <v>1185</v>
      </c>
    </row>
    <row r="219" spans="1:3" ht="12.75">
      <c r="A219" s="5">
        <v>45263.25</v>
      </c>
      <c r="B219" s="6">
        <v>106.06883239746099</v>
      </c>
      <c r="C219" s="6">
        <v>1185</v>
      </c>
    </row>
    <row r="220" spans="1:3" ht="12.75">
      <c r="A220" s="5">
        <v>45263.260416666664</v>
      </c>
      <c r="B220" s="6">
        <v>117.30315399169901</v>
      </c>
      <c r="C220" s="6">
        <v>1185</v>
      </c>
    </row>
    <row r="221" spans="1:3" ht="12.75">
      <c r="A221" s="5">
        <v>45263.270833333328</v>
      </c>
      <c r="B221" s="6">
        <v>100.7275390625</v>
      </c>
      <c r="C221" s="6">
        <v>1185</v>
      </c>
    </row>
    <row r="222" spans="1:3" ht="12.75">
      <c r="A222" s="5">
        <v>45263.28125</v>
      </c>
      <c r="B222" s="6">
        <v>67.858222961425795</v>
      </c>
      <c r="C222" s="6">
        <v>1185</v>
      </c>
    </row>
    <row r="223" spans="1:3" ht="12.75">
      <c r="A223" s="5">
        <v>45263.291666666664</v>
      </c>
      <c r="B223" s="6">
        <v>104.73414611816401</v>
      </c>
      <c r="C223" s="6">
        <v>1185</v>
      </c>
    </row>
    <row r="224" spans="1:3" ht="12.75">
      <c r="A224" s="5">
        <v>45263.302083333328</v>
      </c>
      <c r="B224" s="6">
        <v>153.23368835449199</v>
      </c>
      <c r="C224" s="6">
        <v>1185</v>
      </c>
    </row>
    <row r="225" spans="1:3" ht="12.75">
      <c r="A225" s="5">
        <v>45263.3125</v>
      </c>
      <c r="B225" s="6">
        <v>122.22121429443401</v>
      </c>
      <c r="C225" s="6">
        <v>1185</v>
      </c>
    </row>
    <row r="226" spans="1:3" ht="12.75">
      <c r="A226" s="5">
        <v>45263.322916666664</v>
      </c>
      <c r="B226" s="6">
        <v>105.921264648438</v>
      </c>
      <c r="C226" s="6">
        <v>1185</v>
      </c>
    </row>
    <row r="227" spans="1:3" ht="12.75">
      <c r="A227" s="5">
        <v>45263.333333333328</v>
      </c>
      <c r="B227" s="6">
        <v>120.94277954101599</v>
      </c>
      <c r="C227" s="6">
        <v>1185</v>
      </c>
    </row>
    <row r="228" spans="1:3" ht="12.75">
      <c r="A228" s="5">
        <v>45263.34375</v>
      </c>
      <c r="B228" s="6">
        <v>174.48452758789099</v>
      </c>
      <c r="C228" s="6">
        <v>1185</v>
      </c>
    </row>
    <row r="229" spans="1:3" ht="12.75">
      <c r="A229" s="5">
        <v>45263.354166666664</v>
      </c>
      <c r="B229" s="6">
        <v>178.41806030273401</v>
      </c>
      <c r="C229" s="6">
        <v>1185</v>
      </c>
    </row>
    <row r="230" spans="1:3" ht="12.75">
      <c r="A230" s="5">
        <v>45263.364583333328</v>
      </c>
      <c r="B230" s="6">
        <v>175.784591674805</v>
      </c>
      <c r="C230" s="6">
        <v>1185</v>
      </c>
    </row>
    <row r="231" spans="1:3" ht="12.75">
      <c r="A231" s="5">
        <v>45263.375</v>
      </c>
      <c r="B231" s="6">
        <v>198.87265014648401</v>
      </c>
      <c r="C231" s="6">
        <v>1185</v>
      </c>
    </row>
    <row r="232" spans="1:3" ht="12.75">
      <c r="A232" s="5">
        <v>45263.385416666664</v>
      </c>
      <c r="B232" s="6">
        <v>170.24148559570301</v>
      </c>
      <c r="C232" s="6">
        <v>1185</v>
      </c>
    </row>
    <row r="233" spans="1:3" ht="12.75">
      <c r="A233" s="5">
        <v>45263.395833333328</v>
      </c>
      <c r="B233" s="6">
        <v>200.29673767089801</v>
      </c>
      <c r="C233" s="6">
        <v>1185</v>
      </c>
    </row>
    <row r="234" spans="1:3" ht="12.75">
      <c r="A234" s="5">
        <v>45263.40625</v>
      </c>
      <c r="B234" s="6">
        <v>198.39694213867199</v>
      </c>
      <c r="C234" s="6">
        <v>1185</v>
      </c>
    </row>
    <row r="235" spans="1:3" ht="12.75">
      <c r="A235" s="5">
        <v>45263.416666666664</v>
      </c>
      <c r="B235" s="6">
        <v>209.55513000488301</v>
      </c>
      <c r="C235" s="6">
        <v>1185</v>
      </c>
    </row>
    <row r="236" spans="1:3" ht="12.75">
      <c r="A236" s="5">
        <v>45263.427083333328</v>
      </c>
      <c r="B236" s="6">
        <v>205.74000549316401</v>
      </c>
      <c r="C236" s="6">
        <v>1185</v>
      </c>
    </row>
    <row r="237" spans="1:3" ht="12.75">
      <c r="A237" s="5">
        <v>45263.4375</v>
      </c>
      <c r="B237" s="6">
        <v>196.81936645507801</v>
      </c>
      <c r="C237" s="6">
        <v>1185</v>
      </c>
    </row>
    <row r="238" spans="1:3" ht="12.75">
      <c r="A238" s="5">
        <v>45263.447916666664</v>
      </c>
      <c r="B238" s="6">
        <v>192.90235900878901</v>
      </c>
      <c r="C238" s="6">
        <v>1185</v>
      </c>
    </row>
    <row r="239" spans="1:3" ht="12.75">
      <c r="A239" s="5">
        <v>45263.458333333328</v>
      </c>
      <c r="B239" s="6">
        <v>212.12704467773401</v>
      </c>
      <c r="C239" s="6">
        <v>1185</v>
      </c>
    </row>
    <row r="240" spans="1:3" ht="12.75">
      <c r="A240" s="5">
        <v>45263.46875</v>
      </c>
      <c r="B240" s="6">
        <v>257.19549560546898</v>
      </c>
      <c r="C240" s="6">
        <v>1185</v>
      </c>
    </row>
    <row r="241" spans="1:3" ht="12.75">
      <c r="A241" s="5">
        <v>45263.479166666664</v>
      </c>
      <c r="B241" s="6">
        <v>256.34210205078102</v>
      </c>
      <c r="C241" s="6">
        <v>1185</v>
      </c>
    </row>
    <row r="242" spans="1:3" ht="12.75">
      <c r="A242" s="5">
        <v>45263.489583333328</v>
      </c>
      <c r="B242" s="6">
        <v>255.42419433593801</v>
      </c>
      <c r="C242" s="6">
        <v>1185</v>
      </c>
    </row>
    <row r="243" spans="1:3" ht="12.75">
      <c r="A243" s="5">
        <v>45263.5</v>
      </c>
      <c r="B243" s="6">
        <v>268.14932250976602</v>
      </c>
      <c r="C243" s="6">
        <v>1185</v>
      </c>
    </row>
    <row r="244" spans="1:3" ht="12.75">
      <c r="A244" s="5">
        <v>45263.510416666664</v>
      </c>
      <c r="B244" s="6">
        <v>261.66168212890602</v>
      </c>
      <c r="C244" s="6">
        <v>1185</v>
      </c>
    </row>
    <row r="245" spans="1:3" ht="12.75">
      <c r="A245" s="5">
        <v>45263.520833333328</v>
      </c>
      <c r="B245" s="6">
        <v>249.81129455566401</v>
      </c>
      <c r="C245" s="6">
        <v>1185</v>
      </c>
    </row>
    <row r="246" spans="1:3" ht="12.75">
      <c r="A246" s="5">
        <v>45263.53125</v>
      </c>
      <c r="B246" s="6">
        <v>244.27224731445301</v>
      </c>
      <c r="C246" s="6">
        <v>1185</v>
      </c>
    </row>
    <row r="247" spans="1:3" ht="12.75">
      <c r="A247" s="5">
        <v>45263.541666666664</v>
      </c>
      <c r="B247" s="6">
        <v>219.71267700195301</v>
      </c>
      <c r="C247" s="6">
        <v>1185</v>
      </c>
    </row>
    <row r="248" spans="1:3" ht="12.75">
      <c r="A248" s="5">
        <v>45263.552083333328</v>
      </c>
      <c r="B248" s="6">
        <v>190.14912414550801</v>
      </c>
      <c r="C248" s="6">
        <v>1185</v>
      </c>
    </row>
    <row r="249" spans="1:3" ht="12.75">
      <c r="A249" s="5">
        <v>45263.5625</v>
      </c>
      <c r="B249" s="6">
        <v>211.45370483398401</v>
      </c>
      <c r="C249" s="6">
        <v>1185</v>
      </c>
    </row>
    <row r="250" spans="1:3" ht="12.75">
      <c r="A250" s="5">
        <v>45263.572916666664</v>
      </c>
      <c r="B250" s="6">
        <v>214.21936035156301</v>
      </c>
      <c r="C250" s="6">
        <v>1185</v>
      </c>
    </row>
    <row r="251" spans="1:3" ht="12.75">
      <c r="A251" s="5">
        <v>45263.583333333328</v>
      </c>
      <c r="B251" s="6">
        <v>193.03109741210901</v>
      </c>
      <c r="C251" s="6">
        <v>1185</v>
      </c>
    </row>
    <row r="252" spans="1:3" ht="12.75">
      <c r="A252" s="5">
        <v>45263.59375</v>
      </c>
      <c r="B252" s="6">
        <v>247.22113037109401</v>
      </c>
      <c r="C252" s="6">
        <v>1185</v>
      </c>
    </row>
    <row r="253" spans="1:3" ht="12.75">
      <c r="A253" s="5">
        <v>45263.604166666664</v>
      </c>
      <c r="B253" s="6">
        <v>303.43902587890602</v>
      </c>
      <c r="C253" s="6">
        <v>1185</v>
      </c>
    </row>
    <row r="254" spans="1:3" ht="12.75">
      <c r="A254" s="5">
        <v>45263.614583333328</v>
      </c>
      <c r="B254" s="6">
        <v>292.09072875976602</v>
      </c>
      <c r="C254" s="6">
        <v>1185</v>
      </c>
    </row>
    <row r="255" spans="1:3" ht="12.75">
      <c r="A255" s="5">
        <v>45263.625</v>
      </c>
      <c r="B255" s="6">
        <v>283.751708984375</v>
      </c>
      <c r="C255" s="6">
        <v>1185</v>
      </c>
    </row>
    <row r="256" spans="1:3" ht="12.75">
      <c r="A256" s="5">
        <v>45263.635416666664</v>
      </c>
      <c r="B256" s="6">
        <v>274.218505859375</v>
      </c>
      <c r="C256" s="6">
        <v>1185</v>
      </c>
    </row>
    <row r="257" spans="1:3" ht="12.75">
      <c r="A257" s="5">
        <v>45263.645833333328</v>
      </c>
      <c r="B257" s="6">
        <v>257.90451049804699</v>
      </c>
      <c r="C257" s="6">
        <v>1185</v>
      </c>
    </row>
    <row r="258" spans="1:3" ht="12.75">
      <c r="A258" s="5">
        <v>45263.65625</v>
      </c>
      <c r="B258" s="6">
        <v>250.05548095703099</v>
      </c>
      <c r="C258" s="6">
        <v>1185</v>
      </c>
    </row>
    <row r="259" spans="1:3" ht="12.75">
      <c r="A259" s="5">
        <v>45263.666666666664</v>
      </c>
      <c r="B259" s="6">
        <v>276.810302734375</v>
      </c>
      <c r="C259" s="6">
        <v>1185</v>
      </c>
    </row>
    <row r="260" spans="1:3" ht="12.75">
      <c r="A260" s="5">
        <v>45263.677083333328</v>
      </c>
      <c r="B260" s="6">
        <v>314.76608276367199</v>
      </c>
      <c r="C260" s="6">
        <v>1185</v>
      </c>
    </row>
    <row r="261" spans="1:3" ht="12.75">
      <c r="A261" s="5">
        <v>45263.6875</v>
      </c>
      <c r="B261" s="6">
        <v>279.1533203125</v>
      </c>
      <c r="C261" s="6">
        <v>1185</v>
      </c>
    </row>
    <row r="262" spans="1:3" ht="12.75">
      <c r="A262" s="5">
        <v>45263.697916666664</v>
      </c>
      <c r="B262" s="6">
        <v>278.42190551757801</v>
      </c>
      <c r="C262" s="6">
        <v>1185</v>
      </c>
    </row>
    <row r="263" spans="1:3" ht="12.75">
      <c r="A263" s="5">
        <v>45263.708333333328</v>
      </c>
      <c r="B263" s="6">
        <v>294.98767089843801</v>
      </c>
      <c r="C263" s="6">
        <v>1185</v>
      </c>
    </row>
    <row r="264" spans="1:3" ht="12.75">
      <c r="A264" s="5">
        <v>45263.71875</v>
      </c>
      <c r="B264" s="6">
        <v>295.65972900390602</v>
      </c>
      <c r="C264" s="6">
        <v>1185</v>
      </c>
    </row>
    <row r="265" spans="1:3" ht="12.75">
      <c r="A265" s="5">
        <v>45263.729166666664</v>
      </c>
      <c r="B265" s="6">
        <v>293.40676879882801</v>
      </c>
      <c r="C265" s="6">
        <v>1185</v>
      </c>
    </row>
    <row r="266" spans="1:3" ht="12.75">
      <c r="A266" s="5">
        <v>45263.739583333328</v>
      </c>
      <c r="B266" s="6">
        <v>311.09420776367199</v>
      </c>
      <c r="C266" s="6">
        <v>1185</v>
      </c>
    </row>
    <row r="267" spans="1:3" ht="12.75">
      <c r="A267" s="5">
        <v>45263.75</v>
      </c>
      <c r="B267" s="6">
        <v>308.61700439453102</v>
      </c>
      <c r="C267" s="6">
        <v>1185</v>
      </c>
    </row>
    <row r="268" spans="1:3" ht="12.75">
      <c r="A268" s="5">
        <v>45263.760416666664</v>
      </c>
      <c r="B268" s="6">
        <v>240.00672912597699</v>
      </c>
      <c r="C268" s="6">
        <v>1185</v>
      </c>
    </row>
    <row r="269" spans="1:3" ht="12.75">
      <c r="A269" s="5">
        <v>45263.770833333328</v>
      </c>
      <c r="B269" s="6">
        <v>232.87724304199199</v>
      </c>
      <c r="C269" s="6">
        <v>1185</v>
      </c>
    </row>
    <row r="270" spans="1:3" ht="12.75">
      <c r="A270" s="5">
        <v>45263.78125</v>
      </c>
      <c r="B270" s="6">
        <v>256.39077758789102</v>
      </c>
      <c r="C270" s="6">
        <v>1185</v>
      </c>
    </row>
    <row r="271" spans="1:3" ht="12.75">
      <c r="A271" s="5">
        <v>45263.791666666664</v>
      </c>
      <c r="B271" s="6">
        <v>234.74618530273401</v>
      </c>
      <c r="C271" s="6">
        <v>1185</v>
      </c>
    </row>
    <row r="272" spans="1:3" ht="12.75">
      <c r="A272" s="5">
        <v>45263.802083333328</v>
      </c>
      <c r="B272" s="6">
        <v>189.50115966796901</v>
      </c>
      <c r="C272" s="6">
        <v>1185</v>
      </c>
    </row>
    <row r="273" spans="1:3" ht="12.75">
      <c r="A273" s="5">
        <v>45263.8125</v>
      </c>
      <c r="B273" s="6">
        <v>185.42510986328099</v>
      </c>
      <c r="C273" s="6">
        <v>1185</v>
      </c>
    </row>
    <row r="274" spans="1:3" ht="12.75">
      <c r="A274" s="5">
        <v>45263.822916666664</v>
      </c>
      <c r="B274" s="6">
        <v>219.22821044921901</v>
      </c>
      <c r="C274" s="6">
        <v>1185</v>
      </c>
    </row>
    <row r="275" spans="1:3" ht="12.75">
      <c r="A275" s="5">
        <v>45263.833333333328</v>
      </c>
      <c r="B275" s="6">
        <v>206.86967468261699</v>
      </c>
      <c r="C275" s="6">
        <v>1185</v>
      </c>
    </row>
    <row r="276" spans="1:3" ht="12.75">
      <c r="A276" s="5">
        <v>45263.84375</v>
      </c>
      <c r="B276" s="6">
        <v>184.30296325683599</v>
      </c>
      <c r="C276" s="6">
        <v>1185</v>
      </c>
    </row>
    <row r="277" spans="1:3" ht="12.75">
      <c r="A277" s="5">
        <v>45263.854166666664</v>
      </c>
      <c r="B277" s="6">
        <v>170.28477478027301</v>
      </c>
      <c r="C277" s="6">
        <v>1185</v>
      </c>
    </row>
    <row r="278" spans="1:3" ht="12.75">
      <c r="A278" s="5">
        <v>45263.864583333328</v>
      </c>
      <c r="B278" s="6">
        <v>180.89143371582</v>
      </c>
      <c r="C278" s="6">
        <v>1185</v>
      </c>
    </row>
    <row r="279" spans="1:3" ht="12.75">
      <c r="A279" s="5">
        <v>45263.875</v>
      </c>
      <c r="B279" s="6">
        <v>144.14204406738301</v>
      </c>
      <c r="C279" s="6">
        <v>1185</v>
      </c>
    </row>
    <row r="280" spans="1:3" ht="12.75">
      <c r="A280" s="5">
        <v>45263.885416666664</v>
      </c>
      <c r="B280" s="6">
        <v>134.45799255371099</v>
      </c>
      <c r="C280" s="6">
        <v>1185</v>
      </c>
    </row>
    <row r="281" spans="1:3" ht="12.75">
      <c r="A281" s="5">
        <v>45263.895833333328</v>
      </c>
      <c r="B281" s="6">
        <v>165.98825073242199</v>
      </c>
      <c r="C281" s="6">
        <v>1185</v>
      </c>
    </row>
    <row r="282" spans="1:3" ht="12.75">
      <c r="A282" s="5">
        <v>45263.90625</v>
      </c>
      <c r="B282" s="6">
        <v>193.95617675781301</v>
      </c>
      <c r="C282" s="6">
        <v>1185</v>
      </c>
    </row>
    <row r="283" spans="1:3" ht="12.75">
      <c r="A283" s="5">
        <v>45263.916666666664</v>
      </c>
      <c r="B283" s="6">
        <v>193.73495483398401</v>
      </c>
      <c r="C283" s="6">
        <v>1185</v>
      </c>
    </row>
    <row r="284" spans="1:3" ht="12.75">
      <c r="A284" s="5">
        <v>45263.927083333328</v>
      </c>
      <c r="B284" s="6">
        <v>177.363693237305</v>
      </c>
      <c r="C284" s="6">
        <v>1185</v>
      </c>
    </row>
    <row r="285" spans="1:3" ht="12.75">
      <c r="A285" s="5">
        <v>45263.9375</v>
      </c>
      <c r="B285" s="6">
        <v>179.08555603027301</v>
      </c>
      <c r="C285" s="6">
        <v>1185</v>
      </c>
    </row>
    <row r="286" spans="1:3" ht="12.75">
      <c r="A286" s="5">
        <v>45263.947916666664</v>
      </c>
      <c r="B286" s="6">
        <v>181.40664672851599</v>
      </c>
      <c r="C286" s="6">
        <v>1185</v>
      </c>
    </row>
    <row r="287" spans="1:3" ht="12.75">
      <c r="A287" s="5">
        <v>45263.958333333328</v>
      </c>
      <c r="B287" s="6">
        <v>154.76345825195301</v>
      </c>
      <c r="C287" s="6">
        <v>1185</v>
      </c>
    </row>
    <row r="288" spans="1:3" ht="12.75">
      <c r="A288" s="5">
        <v>45263.96875</v>
      </c>
      <c r="B288" s="6">
        <v>37.445667266845703</v>
      </c>
      <c r="C288" s="6">
        <v>1185</v>
      </c>
    </row>
    <row r="289" spans="1:3" ht="12.75">
      <c r="A289" s="5">
        <v>45263.979166666664</v>
      </c>
      <c r="B289" s="6">
        <v>26.4884948730469</v>
      </c>
      <c r="C289" s="6">
        <v>1185</v>
      </c>
    </row>
    <row r="290" spans="1:3" ht="12.75">
      <c r="A290" s="5">
        <v>45263.989583333328</v>
      </c>
      <c r="B290" s="6">
        <v>19.040470123291001</v>
      </c>
      <c r="C290" s="6">
        <v>1185</v>
      </c>
    </row>
    <row r="291" spans="1:3" ht="12.75">
      <c r="A291" s="5">
        <v>45264</v>
      </c>
      <c r="B291" s="6">
        <v>21.641717910766602</v>
      </c>
      <c r="C291" s="6">
        <v>1185</v>
      </c>
    </row>
    <row r="292" spans="1:3" ht="12.75">
      <c r="A292" s="5">
        <v>45264.010416666664</v>
      </c>
      <c r="B292" s="6">
        <v>38.041786193847699</v>
      </c>
      <c r="C292" s="6">
        <v>1185</v>
      </c>
    </row>
    <row r="293" spans="1:3" ht="12.75">
      <c r="A293" s="5">
        <v>45264.020833333328</v>
      </c>
      <c r="B293" s="6">
        <v>46.561927795410199</v>
      </c>
      <c r="C293" s="6">
        <v>1185</v>
      </c>
    </row>
    <row r="294" spans="1:3" ht="12.75">
      <c r="A294" s="5">
        <v>45264.03125</v>
      </c>
      <c r="B294" s="6">
        <v>38.442447662353501</v>
      </c>
      <c r="C294" s="6">
        <v>1185</v>
      </c>
    </row>
    <row r="295" spans="1:3" ht="12.75">
      <c r="A295" s="5">
        <v>45264.041666666664</v>
      </c>
      <c r="B295" s="6">
        <v>29.122285842895501</v>
      </c>
      <c r="C295" s="6">
        <v>1185</v>
      </c>
    </row>
    <row r="296" spans="1:3" ht="12.75">
      <c r="A296" s="5">
        <v>45264.052083333328</v>
      </c>
      <c r="B296" s="6">
        <v>41.321620941162102</v>
      </c>
      <c r="C296" s="6">
        <v>1185</v>
      </c>
    </row>
    <row r="297" spans="1:3" ht="12.75">
      <c r="A297" s="5">
        <v>45264.0625</v>
      </c>
      <c r="B297" s="6">
        <v>63.3033447265625</v>
      </c>
      <c r="C297" s="6">
        <v>1185</v>
      </c>
    </row>
    <row r="298" spans="1:3" ht="12.75">
      <c r="A298" s="5">
        <v>45264.072916666664</v>
      </c>
      <c r="B298" s="6">
        <v>78.976570129394503</v>
      </c>
      <c r="C298" s="6">
        <v>1185</v>
      </c>
    </row>
    <row r="299" spans="1:3" ht="12.75">
      <c r="A299" s="5">
        <v>45264.083333333328</v>
      </c>
      <c r="B299" s="6">
        <v>76.375305175781307</v>
      </c>
      <c r="C299" s="6">
        <v>1185</v>
      </c>
    </row>
    <row r="300" spans="1:3" ht="12.75">
      <c r="A300" s="5">
        <v>45264.09375</v>
      </c>
      <c r="B300" s="6">
        <v>95.675163269042997</v>
      </c>
      <c r="C300" s="6">
        <v>1185</v>
      </c>
    </row>
    <row r="301" spans="1:3" ht="12.75">
      <c r="A301" s="5">
        <v>45264.104166666664</v>
      </c>
      <c r="B301" s="6">
        <v>97.003059387207003</v>
      </c>
      <c r="C301" s="6">
        <v>1185</v>
      </c>
    </row>
    <row r="302" spans="1:3" ht="12.75">
      <c r="A302" s="5">
        <v>45264.114583333328</v>
      </c>
      <c r="B302" s="6">
        <v>93.215782165527301</v>
      </c>
      <c r="C302" s="6">
        <v>1185</v>
      </c>
    </row>
    <row r="303" spans="1:3" ht="12.75">
      <c r="A303" s="5">
        <v>45264.125</v>
      </c>
      <c r="B303" s="6">
        <v>90.441192626953097</v>
      </c>
      <c r="C303" s="6">
        <v>1185</v>
      </c>
    </row>
    <row r="304" spans="1:3" ht="12.75">
      <c r="A304" s="5">
        <v>45264.135416666664</v>
      </c>
      <c r="B304" s="6">
        <v>94.992149353027301</v>
      </c>
      <c r="C304" s="6">
        <v>1185</v>
      </c>
    </row>
    <row r="305" spans="1:3" ht="12.75">
      <c r="A305" s="5">
        <v>45264.145833333328</v>
      </c>
      <c r="B305" s="6">
        <v>99.407943725585895</v>
      </c>
      <c r="C305" s="6">
        <v>1185</v>
      </c>
    </row>
    <row r="306" spans="1:3" ht="12.75">
      <c r="A306" s="5">
        <v>45264.15625</v>
      </c>
      <c r="B306" s="6">
        <v>100.65427398681599</v>
      </c>
      <c r="C306" s="6">
        <v>1185</v>
      </c>
    </row>
    <row r="307" spans="1:3" ht="12.75">
      <c r="A307" s="5">
        <v>45264.166666666664</v>
      </c>
      <c r="B307" s="6">
        <v>96.490501403808594</v>
      </c>
      <c r="C307" s="6">
        <v>1185</v>
      </c>
    </row>
    <row r="308" spans="1:3" ht="12.75">
      <c r="A308" s="5">
        <v>45264.177083333328</v>
      </c>
      <c r="B308" s="6">
        <v>127.30670166015599</v>
      </c>
      <c r="C308" s="6">
        <v>1185</v>
      </c>
    </row>
    <row r="309" spans="1:3" ht="12.75">
      <c r="A309" s="5">
        <v>45264.1875</v>
      </c>
      <c r="B309" s="6">
        <v>150.73541259765599</v>
      </c>
      <c r="C309" s="6">
        <v>1185</v>
      </c>
    </row>
    <row r="310" spans="1:3" ht="12.75">
      <c r="A310" s="5">
        <v>45264.197916666664</v>
      </c>
      <c r="B310" s="6">
        <v>140.89736938476599</v>
      </c>
      <c r="C310" s="6">
        <v>1185</v>
      </c>
    </row>
    <row r="311" spans="1:3" ht="12.75">
      <c r="A311" s="5">
        <v>45264.208333333328</v>
      </c>
      <c r="B311" s="6">
        <v>146.33758544921901</v>
      </c>
      <c r="C311" s="6">
        <v>1185</v>
      </c>
    </row>
    <row r="312" spans="1:3" ht="12.75">
      <c r="A312" s="5">
        <v>45264.21875</v>
      </c>
      <c r="B312" s="6">
        <v>201.20640563964801</v>
      </c>
      <c r="C312" s="6">
        <v>1185</v>
      </c>
    </row>
    <row r="313" spans="1:3" ht="12.75">
      <c r="A313" s="5">
        <v>45264.229166666664</v>
      </c>
      <c r="B313" s="6">
        <v>217.07090759277301</v>
      </c>
      <c r="C313" s="6">
        <v>1185</v>
      </c>
    </row>
    <row r="314" spans="1:3" ht="12.75">
      <c r="A314" s="5">
        <v>45264.239583333328</v>
      </c>
      <c r="B314" s="6">
        <v>210.01460266113301</v>
      </c>
      <c r="C314" s="6">
        <v>1185</v>
      </c>
    </row>
    <row r="315" spans="1:3" ht="12.75">
      <c r="A315" s="5">
        <v>45264.25</v>
      </c>
      <c r="B315" s="6">
        <v>250.37028503418</v>
      </c>
      <c r="C315" s="6">
        <v>1185</v>
      </c>
    </row>
    <row r="316" spans="1:3" ht="12.75">
      <c r="A316" s="5">
        <v>45264.260416666664</v>
      </c>
      <c r="B316" s="6">
        <v>355.07403564453102</v>
      </c>
      <c r="C316" s="6">
        <v>1185</v>
      </c>
    </row>
    <row r="317" spans="1:3" ht="12.75">
      <c r="A317" s="5">
        <v>45264.270833333328</v>
      </c>
      <c r="B317" s="6">
        <v>157.25456237793</v>
      </c>
      <c r="C317" s="6">
        <v>1185</v>
      </c>
    </row>
    <row r="318" spans="1:3" ht="12.75">
      <c r="A318" s="5">
        <v>45264.28125</v>
      </c>
      <c r="B318" s="6">
        <v>98.132469177246094</v>
      </c>
      <c r="C318" s="6">
        <v>1185</v>
      </c>
    </row>
    <row r="319" spans="1:3" ht="12.75">
      <c r="A319" s="5">
        <v>45264.291666666664</v>
      </c>
      <c r="B319" s="6">
        <v>155.37089538574199</v>
      </c>
      <c r="C319" s="6">
        <v>1185</v>
      </c>
    </row>
    <row r="320" spans="1:3" ht="12.75">
      <c r="A320" s="5">
        <v>45264.302083333328</v>
      </c>
      <c r="B320" s="6">
        <v>238.26737976074199</v>
      </c>
      <c r="C320" s="6">
        <v>1185</v>
      </c>
    </row>
    <row r="321" spans="1:3" ht="12.75">
      <c r="A321" s="5">
        <v>45264.3125</v>
      </c>
      <c r="B321" s="6">
        <v>219.49076843261699</v>
      </c>
      <c r="C321" s="6">
        <v>1185</v>
      </c>
    </row>
    <row r="322" spans="1:3" ht="12.75">
      <c r="A322" s="5">
        <v>45264.322916666664</v>
      </c>
      <c r="B322" s="6">
        <v>196.33670043945301</v>
      </c>
      <c r="C322" s="6">
        <v>1185</v>
      </c>
    </row>
    <row r="323" spans="1:3" ht="12.75">
      <c r="A323" s="5">
        <v>45264.333333333328</v>
      </c>
      <c r="B323" s="6">
        <v>186.91806030273401</v>
      </c>
      <c r="C323" s="6">
        <v>1185</v>
      </c>
    </row>
    <row r="324" spans="1:3" ht="12.75">
      <c r="A324" s="5">
        <v>45264.34375</v>
      </c>
      <c r="B324" s="6">
        <v>177.60488891601599</v>
      </c>
      <c r="C324" s="6">
        <v>1185</v>
      </c>
    </row>
    <row r="325" spans="1:3" ht="12.75">
      <c r="A325" s="5">
        <v>45264.354166666664</v>
      </c>
      <c r="B325" s="6">
        <v>191.80540466308599</v>
      </c>
      <c r="C325" s="6">
        <v>1185</v>
      </c>
    </row>
    <row r="326" spans="1:3" ht="12.75">
      <c r="A326" s="5">
        <v>45264.364583333328</v>
      </c>
      <c r="B326" s="6">
        <v>170.33383178710901</v>
      </c>
      <c r="C326" s="6">
        <v>1185</v>
      </c>
    </row>
    <row r="327" spans="1:3" ht="12.75">
      <c r="A327" s="5">
        <v>45264.375</v>
      </c>
      <c r="B327" s="6">
        <v>177.72624206543</v>
      </c>
      <c r="C327" s="6">
        <v>1185</v>
      </c>
    </row>
    <row r="328" spans="1:3" ht="12.75">
      <c r="A328" s="5">
        <v>45264.385416666664</v>
      </c>
      <c r="B328" s="6">
        <v>187.44296264648401</v>
      </c>
      <c r="C328" s="6">
        <v>1185</v>
      </c>
    </row>
    <row r="329" spans="1:3" ht="12.75">
      <c r="A329" s="5">
        <v>45264.395833333328</v>
      </c>
      <c r="B329" s="6">
        <v>188.713943481445</v>
      </c>
      <c r="C329" s="6">
        <v>1185</v>
      </c>
    </row>
    <row r="330" spans="1:3" ht="12.75">
      <c r="A330" s="5">
        <v>45264.40625</v>
      </c>
      <c r="B330" s="6">
        <v>182.60632324218801</v>
      </c>
      <c r="C330" s="6">
        <v>1185</v>
      </c>
    </row>
    <row r="331" spans="1:3" ht="12.75">
      <c r="A331" s="5">
        <v>45264.416666666664</v>
      </c>
      <c r="B331" s="6">
        <v>185.38014221191401</v>
      </c>
      <c r="C331" s="6">
        <v>1185</v>
      </c>
    </row>
    <row r="332" spans="1:3" ht="12.75">
      <c r="A332" s="5">
        <v>45264.427083333328</v>
      </c>
      <c r="B332" s="6">
        <v>250.35147094726599</v>
      </c>
      <c r="C332" s="6">
        <v>1185</v>
      </c>
    </row>
    <row r="333" spans="1:3" ht="12.75">
      <c r="A333" s="5">
        <v>45264.4375</v>
      </c>
      <c r="B333" s="6">
        <v>266.29995727539102</v>
      </c>
      <c r="C333" s="6">
        <v>1185</v>
      </c>
    </row>
    <row r="334" spans="1:3" ht="12.75">
      <c r="A334" s="5">
        <v>45264.447916666664</v>
      </c>
      <c r="B334" s="6">
        <v>297.25051879882801</v>
      </c>
      <c r="C334" s="6">
        <v>1185</v>
      </c>
    </row>
    <row r="335" spans="1:3" ht="12.75">
      <c r="A335" s="5">
        <v>45264.458333333328</v>
      </c>
      <c r="B335" s="6">
        <v>296.591064453125</v>
      </c>
      <c r="C335" s="6">
        <v>1185</v>
      </c>
    </row>
    <row r="336" spans="1:3" ht="12.75">
      <c r="A336" s="5">
        <v>45264.46875</v>
      </c>
      <c r="B336" s="6">
        <v>288.01696777343801</v>
      </c>
      <c r="C336" s="6">
        <v>1185</v>
      </c>
    </row>
    <row r="337" spans="1:3" ht="12.75">
      <c r="A337" s="5">
        <v>45264.479166666664</v>
      </c>
      <c r="B337" s="6">
        <v>280.76126098632801</v>
      </c>
      <c r="C337" s="6">
        <v>1185</v>
      </c>
    </row>
    <row r="338" spans="1:3" ht="12.75">
      <c r="A338" s="5">
        <v>45264.489583333328</v>
      </c>
      <c r="B338" s="6">
        <v>273.66574096679699</v>
      </c>
      <c r="C338" s="6">
        <v>1185</v>
      </c>
    </row>
    <row r="339" spans="1:3" ht="12.75">
      <c r="A339" s="5">
        <v>45264.5</v>
      </c>
      <c r="B339" s="6">
        <v>288.98046875</v>
      </c>
      <c r="C339" s="6">
        <v>1185</v>
      </c>
    </row>
    <row r="340" spans="1:3" ht="12.75">
      <c r="A340" s="5">
        <v>45264.510416666664</v>
      </c>
      <c r="B340" s="6">
        <v>291.11145019531301</v>
      </c>
      <c r="C340" s="6">
        <v>1185</v>
      </c>
    </row>
    <row r="341" spans="1:3" ht="12.75">
      <c r="A341" s="5">
        <v>45264.520833333328</v>
      </c>
      <c r="B341" s="6">
        <v>284.83172607421898</v>
      </c>
      <c r="C341" s="6">
        <v>1185</v>
      </c>
    </row>
    <row r="342" spans="1:3" ht="12.75">
      <c r="A342" s="5">
        <v>45264.53125</v>
      </c>
      <c r="B342" s="6">
        <v>255.26727294921901</v>
      </c>
      <c r="C342" s="6">
        <v>1185</v>
      </c>
    </row>
    <row r="343" spans="1:3" ht="12.75">
      <c r="A343" s="5">
        <v>45264.541666666664</v>
      </c>
      <c r="B343" s="6">
        <v>273.56100463867199</v>
      </c>
      <c r="C343" s="6">
        <v>1185</v>
      </c>
    </row>
    <row r="344" spans="1:3" ht="12.75">
      <c r="A344" s="5">
        <v>45264.552083333328</v>
      </c>
      <c r="B344" s="6">
        <v>281.43295288085898</v>
      </c>
      <c r="C344" s="6">
        <v>1185</v>
      </c>
    </row>
    <row r="345" spans="1:3" ht="12.75">
      <c r="A345" s="5">
        <v>45264.5625</v>
      </c>
      <c r="B345" s="6">
        <v>272.25540161132801</v>
      </c>
      <c r="C345" s="6">
        <v>1185</v>
      </c>
    </row>
    <row r="346" spans="1:3" ht="12.75">
      <c r="A346" s="5">
        <v>45264.572916666664</v>
      </c>
      <c r="B346" s="6">
        <v>285.67620849609398</v>
      </c>
      <c r="C346" s="6">
        <v>1185</v>
      </c>
    </row>
    <row r="347" spans="1:3" ht="12.75">
      <c r="A347" s="5">
        <v>45264.583333333328</v>
      </c>
      <c r="B347" s="6">
        <v>301.23983764648398</v>
      </c>
      <c r="C347" s="6">
        <v>1185</v>
      </c>
    </row>
    <row r="348" spans="1:3" ht="12.75">
      <c r="A348" s="5">
        <v>45264.59375</v>
      </c>
      <c r="B348" s="6">
        <v>288.74517822265602</v>
      </c>
      <c r="C348" s="6">
        <v>1185</v>
      </c>
    </row>
    <row r="349" spans="1:3" ht="12.75">
      <c r="A349" s="5">
        <v>45264.604166666664</v>
      </c>
      <c r="B349" s="6">
        <v>275.12506103515602</v>
      </c>
      <c r="C349" s="6">
        <v>1185</v>
      </c>
    </row>
    <row r="350" spans="1:3" ht="12.75">
      <c r="A350" s="5">
        <v>45264.614583333328</v>
      </c>
      <c r="B350" s="6">
        <v>270.21795654296898</v>
      </c>
      <c r="C350" s="6">
        <v>1185</v>
      </c>
    </row>
    <row r="351" spans="1:3" ht="12.75">
      <c r="A351" s="5">
        <v>45264.625</v>
      </c>
      <c r="B351" s="6">
        <v>382.601318359375</v>
      </c>
      <c r="C351" s="6">
        <v>1185</v>
      </c>
    </row>
    <row r="352" spans="1:3" ht="12.75">
      <c r="A352" s="5">
        <v>45264.635416666664</v>
      </c>
      <c r="B352" s="6">
        <v>435.60208129882801</v>
      </c>
      <c r="C352" s="6">
        <v>1185</v>
      </c>
    </row>
    <row r="353" spans="1:3" ht="12.75">
      <c r="A353" s="5">
        <v>45264.645833333328</v>
      </c>
      <c r="B353" s="6">
        <v>453.65115356445301</v>
      </c>
      <c r="C353" s="6">
        <v>1185</v>
      </c>
    </row>
    <row r="354" spans="1:3" ht="12.75">
      <c r="A354" s="5">
        <v>45264.65625</v>
      </c>
      <c r="B354" s="6">
        <v>325.21969604492199</v>
      </c>
      <c r="C354" s="6">
        <v>1185</v>
      </c>
    </row>
    <row r="355" spans="1:3" ht="12.75">
      <c r="A355" s="5">
        <v>45264.666666666664</v>
      </c>
      <c r="B355" s="6">
        <v>375.70953369140602</v>
      </c>
      <c r="C355" s="6">
        <v>1185</v>
      </c>
    </row>
    <row r="356" spans="1:3" ht="12.75">
      <c r="A356" s="5">
        <v>45264.677083333328</v>
      </c>
      <c r="B356" s="6">
        <v>465.44586181640602</v>
      </c>
      <c r="C356" s="6">
        <v>1185</v>
      </c>
    </row>
    <row r="357" spans="1:3" ht="12.75">
      <c r="A357" s="5">
        <v>45264.6875</v>
      </c>
      <c r="B357" s="6">
        <v>497.47186279296898</v>
      </c>
      <c r="C357" s="6">
        <v>1185</v>
      </c>
    </row>
    <row r="358" spans="1:3" ht="12.75">
      <c r="A358" s="5">
        <v>45264.697916666664</v>
      </c>
      <c r="B358" s="6">
        <v>479.05642700195301</v>
      </c>
      <c r="C358" s="6">
        <v>1185</v>
      </c>
    </row>
    <row r="359" spans="1:3" ht="12.75">
      <c r="A359" s="5">
        <v>45264.708333333328</v>
      </c>
      <c r="B359" s="6">
        <v>475.15878295898398</v>
      </c>
      <c r="C359" s="6">
        <v>1185</v>
      </c>
    </row>
    <row r="360" spans="1:3" ht="12.75">
      <c r="A360" s="5">
        <v>45264.71875</v>
      </c>
      <c r="B360" s="6">
        <v>470.20889282226602</v>
      </c>
      <c r="C360" s="6">
        <v>1185</v>
      </c>
    </row>
    <row r="361" spans="1:3" ht="12.75">
      <c r="A361" s="5">
        <v>45264.729166666664</v>
      </c>
      <c r="B361" s="6">
        <v>459.47152709960898</v>
      </c>
      <c r="C361" s="6">
        <v>1185</v>
      </c>
    </row>
    <row r="362" spans="1:3" ht="12.75">
      <c r="A362" s="5">
        <v>45264.739583333328</v>
      </c>
      <c r="B362" s="6">
        <v>343.25912475585898</v>
      </c>
      <c r="C362" s="6">
        <v>1185</v>
      </c>
    </row>
    <row r="363" spans="1:3" ht="12.75">
      <c r="A363" s="5">
        <v>45264.75</v>
      </c>
      <c r="B363" s="6">
        <v>345.80746459960898</v>
      </c>
      <c r="C363" s="6">
        <v>1185</v>
      </c>
    </row>
    <row r="364" spans="1:3" ht="12.75">
      <c r="A364" s="5">
        <v>45264.760416666664</v>
      </c>
      <c r="B364" s="6">
        <v>325.42736816406301</v>
      </c>
      <c r="C364" s="6">
        <v>1185</v>
      </c>
    </row>
    <row r="365" spans="1:3" ht="12.75">
      <c r="A365" s="5">
        <v>45264.770833333328</v>
      </c>
      <c r="B365" s="6">
        <v>314.65939331054699</v>
      </c>
      <c r="C365" s="6">
        <v>1185</v>
      </c>
    </row>
    <row r="366" spans="1:3" ht="12.75">
      <c r="A366" s="5">
        <v>45264.78125</v>
      </c>
      <c r="B366" s="6">
        <v>303.86386108398398</v>
      </c>
      <c r="C366" s="6">
        <v>1185</v>
      </c>
    </row>
    <row r="367" spans="1:3" ht="12.75">
      <c r="A367" s="5">
        <v>45264.791666666664</v>
      </c>
      <c r="B367" s="6">
        <v>266.52911376953102</v>
      </c>
      <c r="C367" s="6">
        <v>1185</v>
      </c>
    </row>
    <row r="368" spans="1:3" ht="12.75">
      <c r="A368" s="5">
        <v>45264.802083333328</v>
      </c>
      <c r="B368" s="6">
        <v>247.96667480468801</v>
      </c>
      <c r="C368" s="6">
        <v>1185</v>
      </c>
    </row>
    <row r="369" spans="1:3" ht="12.75">
      <c r="A369" s="5">
        <v>45264.8125</v>
      </c>
      <c r="B369" s="6">
        <v>243.42420959472699</v>
      </c>
      <c r="C369" s="6">
        <v>1185</v>
      </c>
    </row>
    <row r="370" spans="1:3" ht="12.75">
      <c r="A370" s="5">
        <v>45264.822916666664</v>
      </c>
      <c r="B370" s="6">
        <v>246.23318481445301</v>
      </c>
      <c r="C370" s="6">
        <v>1185</v>
      </c>
    </row>
    <row r="371" spans="1:3" ht="12.75">
      <c r="A371" s="5">
        <v>45264.833333333328</v>
      </c>
      <c r="B371" s="6">
        <v>181.79325866699199</v>
      </c>
      <c r="C371" s="6">
        <v>1185</v>
      </c>
    </row>
    <row r="372" spans="1:3" ht="12.75">
      <c r="A372" s="5">
        <v>45264.84375</v>
      </c>
      <c r="B372" s="6">
        <v>83.392013549804702</v>
      </c>
      <c r="C372" s="6">
        <v>1185</v>
      </c>
    </row>
    <row r="373" spans="1:3" ht="12.75">
      <c r="A373" s="5">
        <v>45264.854166666664</v>
      </c>
      <c r="B373" s="6">
        <v>84.064949035644503</v>
      </c>
      <c r="C373" s="6">
        <v>1185</v>
      </c>
    </row>
    <row r="374" spans="1:3" ht="12.75">
      <c r="A374" s="5">
        <v>45264.864583333328</v>
      </c>
      <c r="B374" s="6">
        <v>86.274101257324205</v>
      </c>
      <c r="C374" s="6">
        <v>1185</v>
      </c>
    </row>
    <row r="375" spans="1:3" ht="12.75">
      <c r="A375" s="5">
        <v>45264.875</v>
      </c>
      <c r="B375" s="6">
        <v>61.220798492431598</v>
      </c>
      <c r="C375" s="6">
        <v>1185</v>
      </c>
    </row>
    <row r="376" spans="1:3" ht="12.75">
      <c r="A376" s="5">
        <v>45264.885416666664</v>
      </c>
      <c r="B376" s="6">
        <v>55.397678375244098</v>
      </c>
      <c r="C376" s="6">
        <v>1185</v>
      </c>
    </row>
    <row r="377" spans="1:3" ht="12.75">
      <c r="A377" s="5">
        <v>45264.895833333328</v>
      </c>
      <c r="B377" s="6">
        <v>62.8327026367188</v>
      </c>
      <c r="C377" s="6">
        <v>1185</v>
      </c>
    </row>
    <row r="378" spans="1:3" ht="12.75">
      <c r="A378" s="5">
        <v>45264.90625</v>
      </c>
      <c r="B378" s="6">
        <v>43.847347259521499</v>
      </c>
      <c r="C378" s="6">
        <v>1185</v>
      </c>
    </row>
    <row r="379" spans="1:3" ht="12.75">
      <c r="A379" s="5">
        <v>45264.916666666664</v>
      </c>
      <c r="B379" s="6">
        <v>56.753772735595703</v>
      </c>
      <c r="C379" s="6">
        <v>1185</v>
      </c>
    </row>
    <row r="380" spans="1:3" ht="12.75">
      <c r="A380" s="5">
        <v>45264.927083333328</v>
      </c>
      <c r="B380" s="6">
        <v>33.739418029785199</v>
      </c>
      <c r="C380" s="6">
        <v>1185</v>
      </c>
    </row>
    <row r="381" spans="1:3" ht="12.75">
      <c r="A381" s="5">
        <v>45264.9375</v>
      </c>
      <c r="B381" s="6">
        <v>68.664482116699205</v>
      </c>
      <c r="C381" s="6">
        <v>1185</v>
      </c>
    </row>
    <row r="382" spans="1:3" ht="12.75">
      <c r="A382" s="5">
        <v>45264.947916666664</v>
      </c>
      <c r="B382" s="6">
        <v>92.8702392578125</v>
      </c>
      <c r="C382" s="6">
        <v>1185</v>
      </c>
    </row>
    <row r="383" spans="1:3" ht="12.75">
      <c r="A383" s="5">
        <v>45264.958333333328</v>
      </c>
      <c r="B383" s="6">
        <v>110.63339233398401</v>
      </c>
      <c r="C383" s="6">
        <v>1185</v>
      </c>
    </row>
    <row r="384" spans="1:3" ht="12.75">
      <c r="A384" s="5">
        <v>45264.96875</v>
      </c>
      <c r="B384" s="6">
        <v>54.2599487304688</v>
      </c>
      <c r="C384" s="6">
        <v>1185</v>
      </c>
    </row>
    <row r="385" spans="1:3" ht="12.75">
      <c r="A385" s="5">
        <v>45264.979166666664</v>
      </c>
      <c r="B385" s="6">
        <v>52.674095153808601</v>
      </c>
      <c r="C385" s="6">
        <v>1185</v>
      </c>
    </row>
    <row r="386" spans="1:3" ht="12.75">
      <c r="A386" s="5">
        <v>45264.989583333328</v>
      </c>
      <c r="B386" s="6">
        <v>49.31884765625</v>
      </c>
      <c r="C386" s="6">
        <v>1185</v>
      </c>
    </row>
    <row r="387" spans="1:3" ht="12.75">
      <c r="A387" s="5">
        <v>45265</v>
      </c>
      <c r="B387" s="6">
        <v>50.260807037353501</v>
      </c>
      <c r="C387" s="6">
        <v>1185</v>
      </c>
    </row>
    <row r="388" spans="1:3" ht="12.75">
      <c r="A388" s="5">
        <v>45265.010416666664</v>
      </c>
      <c r="B388" s="6">
        <v>-20.110893249511701</v>
      </c>
      <c r="C388" s="6">
        <v>1185</v>
      </c>
    </row>
    <row r="389" spans="1:3" ht="12.75">
      <c r="A389" s="5">
        <v>45265.020833333328</v>
      </c>
      <c r="B389" s="6">
        <v>-52.346893310546903</v>
      </c>
      <c r="C389" s="6">
        <v>1185</v>
      </c>
    </row>
    <row r="390" spans="1:3" ht="12.75">
      <c r="A390" s="5">
        <v>45265.03125</v>
      </c>
      <c r="B390" s="6">
        <v>-53.208400726318402</v>
      </c>
      <c r="C390" s="6">
        <v>1185</v>
      </c>
    </row>
    <row r="391" spans="1:3" ht="12.75">
      <c r="A391" s="5">
        <v>45265.041666666664</v>
      </c>
      <c r="B391" s="6">
        <v>-41.978675842285199</v>
      </c>
      <c r="C391" s="6">
        <v>1185</v>
      </c>
    </row>
    <row r="392" spans="1:3" ht="12.75">
      <c r="A392" s="5">
        <v>45265.052083333328</v>
      </c>
      <c r="B392" s="6">
        <v>-13.881894111633301</v>
      </c>
      <c r="C392" s="6">
        <v>1185</v>
      </c>
    </row>
    <row r="393" spans="1:3" ht="12.75">
      <c r="A393" s="5">
        <v>45265.0625</v>
      </c>
      <c r="B393" s="6">
        <v>-0.44583532214164701</v>
      </c>
      <c r="C393" s="6">
        <v>1185</v>
      </c>
    </row>
    <row r="394" spans="1:3" ht="12.75">
      <c r="A394" s="5">
        <v>45265.072916666664</v>
      </c>
      <c r="B394" s="6">
        <v>-9.8588705062866193</v>
      </c>
      <c r="C394" s="6">
        <v>1185</v>
      </c>
    </row>
    <row r="395" spans="1:3" ht="12.75">
      <c r="A395" s="5">
        <v>45265.083333333328</v>
      </c>
      <c r="B395" s="6">
        <v>-6.4103021621704102</v>
      </c>
      <c r="C395" s="6">
        <v>1185</v>
      </c>
    </row>
    <row r="396" spans="1:3" ht="12.75">
      <c r="A396" s="5">
        <v>45265.09375</v>
      </c>
      <c r="B396" s="6">
        <v>7.39990234375</v>
      </c>
      <c r="C396" s="6">
        <v>1185</v>
      </c>
    </row>
    <row r="397" spans="1:3" ht="12.75">
      <c r="A397" s="5">
        <v>45265.104166666664</v>
      </c>
      <c r="B397" s="6">
        <v>6.4555244445800799</v>
      </c>
      <c r="C397" s="6">
        <v>1185</v>
      </c>
    </row>
    <row r="398" spans="1:3" ht="12.75">
      <c r="A398" s="5">
        <v>45265.114583333328</v>
      </c>
      <c r="B398" s="6">
        <v>9.3576135635375994</v>
      </c>
      <c r="C398" s="6">
        <v>1185</v>
      </c>
    </row>
    <row r="399" spans="1:3" ht="12.75">
      <c r="A399" s="5">
        <v>45265.125</v>
      </c>
      <c r="B399" s="6">
        <v>29.0259914398193</v>
      </c>
      <c r="C399" s="6">
        <v>1185</v>
      </c>
    </row>
    <row r="400" spans="1:3" ht="12.75">
      <c r="A400" s="5">
        <v>45265.135416666664</v>
      </c>
      <c r="B400" s="6">
        <v>33.799930572509801</v>
      </c>
      <c r="C400" s="6">
        <v>1185</v>
      </c>
    </row>
    <row r="401" spans="1:3" ht="12.75">
      <c r="A401" s="5">
        <v>45265.145833333328</v>
      </c>
      <c r="B401" s="6">
        <v>40.564598083496101</v>
      </c>
      <c r="C401" s="6">
        <v>1185</v>
      </c>
    </row>
    <row r="402" spans="1:3" ht="12.75">
      <c r="A402" s="5">
        <v>45265.15625</v>
      </c>
      <c r="B402" s="6">
        <v>44.256027221679702</v>
      </c>
      <c r="C402" s="6">
        <v>1185</v>
      </c>
    </row>
    <row r="403" spans="1:3" ht="12.75">
      <c r="A403" s="5">
        <v>45265.166666666664</v>
      </c>
      <c r="B403" s="6">
        <v>60.781021118164098</v>
      </c>
      <c r="C403" s="6">
        <v>1185</v>
      </c>
    </row>
    <row r="404" spans="1:3" ht="12.75">
      <c r="A404" s="5">
        <v>45265.177083333328</v>
      </c>
      <c r="B404" s="6">
        <v>92.391510009765597</v>
      </c>
      <c r="C404" s="6">
        <v>1185</v>
      </c>
    </row>
    <row r="405" spans="1:3" ht="12.75">
      <c r="A405" s="5">
        <v>45265.1875</v>
      </c>
      <c r="B405" s="6">
        <v>79.743965148925795</v>
      </c>
      <c r="C405" s="6">
        <v>1185</v>
      </c>
    </row>
    <row r="406" spans="1:3" ht="12.75">
      <c r="A406" s="5">
        <v>45265.197916666664</v>
      </c>
      <c r="B406" s="6">
        <v>81.787437438964801</v>
      </c>
      <c r="C406" s="6">
        <v>1185</v>
      </c>
    </row>
    <row r="407" spans="1:3" ht="12.75">
      <c r="A407" s="5">
        <v>45265.208333333328</v>
      </c>
      <c r="B407" s="6">
        <v>79.054412841796903</v>
      </c>
      <c r="C407" s="6">
        <v>1185</v>
      </c>
    </row>
    <row r="408" spans="1:3" ht="12.75">
      <c r="A408" s="5">
        <v>45265.21875</v>
      </c>
      <c r="B408" s="6">
        <v>69.232444763183594</v>
      </c>
      <c r="C408" s="6">
        <v>1185</v>
      </c>
    </row>
    <row r="409" spans="1:3" ht="12.75">
      <c r="A409" s="5">
        <v>45265.229166666664</v>
      </c>
      <c r="B409" s="6">
        <v>53.725826263427699</v>
      </c>
      <c r="C409" s="6">
        <v>1185</v>
      </c>
    </row>
    <row r="410" spans="1:3" ht="12.75">
      <c r="A410" s="5">
        <v>45265.239583333328</v>
      </c>
      <c r="B410" s="6">
        <v>47.003929138183601</v>
      </c>
      <c r="C410" s="6">
        <v>1185</v>
      </c>
    </row>
    <row r="411" spans="1:3" ht="12.75">
      <c r="A411" s="5">
        <v>45265.25</v>
      </c>
      <c r="B411" s="6">
        <v>81.700363159179702</v>
      </c>
      <c r="C411" s="6">
        <v>1185</v>
      </c>
    </row>
    <row r="412" spans="1:3" ht="12.75">
      <c r="A412" s="5">
        <v>45265.260416666664</v>
      </c>
      <c r="B412" s="6">
        <v>266.21307373046898</v>
      </c>
      <c r="C412" s="6">
        <v>1185</v>
      </c>
    </row>
    <row r="413" spans="1:3" ht="12.75">
      <c r="A413" s="5">
        <v>45265.270833333328</v>
      </c>
      <c r="B413" s="6">
        <v>290.06704711914102</v>
      </c>
      <c r="C413" s="6">
        <v>1185</v>
      </c>
    </row>
    <row r="414" spans="1:3" ht="12.75">
      <c r="A414" s="5">
        <v>45265.28125</v>
      </c>
      <c r="B414" s="6">
        <v>273.11639404296898</v>
      </c>
      <c r="C414" s="6">
        <v>1185</v>
      </c>
    </row>
    <row r="415" spans="1:3" ht="12.75">
      <c r="A415" s="5">
        <v>45265.291666666664</v>
      </c>
      <c r="B415" s="6">
        <v>212.37469482421901</v>
      </c>
      <c r="C415" s="6">
        <v>1185</v>
      </c>
    </row>
    <row r="416" spans="1:3" ht="12.75">
      <c r="A416" s="5">
        <v>45265.302083333328</v>
      </c>
      <c r="B416" s="6">
        <v>173.280197143555</v>
      </c>
      <c r="C416" s="6">
        <v>1185</v>
      </c>
    </row>
    <row r="417" spans="1:3" ht="12.75">
      <c r="A417" s="5">
        <v>45265.3125</v>
      </c>
      <c r="B417" s="6">
        <v>137.26124572753901</v>
      </c>
      <c r="C417" s="6">
        <v>1185</v>
      </c>
    </row>
    <row r="418" spans="1:3" ht="12.75">
      <c r="A418" s="5">
        <v>45265.322916666664</v>
      </c>
      <c r="B418" s="6">
        <v>128.22491455078099</v>
      </c>
      <c r="C418" s="6">
        <v>1185</v>
      </c>
    </row>
    <row r="419" spans="1:3" ht="12.75">
      <c r="A419" s="5">
        <v>45265.333333333328</v>
      </c>
      <c r="B419" s="6">
        <v>145.70037841796901</v>
      </c>
      <c r="C419" s="6">
        <v>1185</v>
      </c>
    </row>
    <row r="420" spans="1:3" ht="12.75">
      <c r="A420" s="5">
        <v>45265.34375</v>
      </c>
      <c r="B420" s="6">
        <v>180.81872558593801</v>
      </c>
      <c r="C420" s="6">
        <v>1185</v>
      </c>
    </row>
    <row r="421" spans="1:3" ht="12.75">
      <c r="A421" s="5">
        <v>45265.354166666664</v>
      </c>
      <c r="B421" s="6">
        <v>200.650146484375</v>
      </c>
      <c r="C421" s="6">
        <v>1185</v>
      </c>
    </row>
    <row r="422" spans="1:3" ht="12.75">
      <c r="A422" s="5">
        <v>45265.364583333328</v>
      </c>
      <c r="B422" s="6">
        <v>217.57672119140599</v>
      </c>
      <c r="C422" s="6">
        <v>1185</v>
      </c>
    </row>
    <row r="423" spans="1:3" ht="12.75">
      <c r="A423" s="5">
        <v>45265.375</v>
      </c>
      <c r="B423" s="6">
        <v>230.40814208984401</v>
      </c>
      <c r="C423" s="6">
        <v>1185</v>
      </c>
    </row>
    <row r="424" spans="1:3" ht="12.75">
      <c r="A424" s="5">
        <v>45265.385416666664</v>
      </c>
      <c r="B424" s="6">
        <v>165.21067810058599</v>
      </c>
      <c r="C424" s="6">
        <v>1185</v>
      </c>
    </row>
    <row r="425" spans="1:3" ht="12.75">
      <c r="A425" s="5">
        <v>45265.395833333328</v>
      </c>
      <c r="B425" s="6">
        <v>119.43593597412099</v>
      </c>
      <c r="C425" s="6">
        <v>1185</v>
      </c>
    </row>
    <row r="426" spans="1:3" ht="12.75">
      <c r="A426" s="5">
        <v>45265.40625</v>
      </c>
      <c r="B426" s="6">
        <v>105.879257202148</v>
      </c>
      <c r="C426" s="6">
        <v>1185</v>
      </c>
    </row>
    <row r="427" spans="1:3" ht="12.75">
      <c r="A427" s="5">
        <v>45265.416666666664</v>
      </c>
      <c r="B427" s="6">
        <v>102.99623870849599</v>
      </c>
      <c r="C427" s="6">
        <v>1185</v>
      </c>
    </row>
    <row r="428" spans="1:3" ht="12.75">
      <c r="A428" s="5">
        <v>45265.427083333328</v>
      </c>
      <c r="B428" s="6">
        <v>153.61322021484401</v>
      </c>
      <c r="C428" s="6">
        <v>1185</v>
      </c>
    </row>
    <row r="429" spans="1:3" ht="12.75">
      <c r="A429" s="5">
        <v>45265.4375</v>
      </c>
      <c r="B429" s="6">
        <v>190.47312927246099</v>
      </c>
      <c r="C429" s="6">
        <v>1185</v>
      </c>
    </row>
    <row r="430" spans="1:3" ht="12.75">
      <c r="A430" s="5">
        <v>45265.447916666664</v>
      </c>
      <c r="B430" s="6">
        <v>188.23677062988301</v>
      </c>
      <c r="C430" s="6">
        <v>1185</v>
      </c>
    </row>
    <row r="431" spans="1:3" ht="12.75">
      <c r="A431" s="5">
        <v>45265.458333333328</v>
      </c>
      <c r="B431" s="6">
        <v>176.66070556640599</v>
      </c>
      <c r="C431" s="6">
        <v>1185</v>
      </c>
    </row>
    <row r="432" spans="1:3" ht="12.75">
      <c r="A432" s="5">
        <v>45265.46875</v>
      </c>
      <c r="B432" s="6">
        <v>251.372146606445</v>
      </c>
      <c r="C432" s="6">
        <v>1185</v>
      </c>
    </row>
    <row r="433" spans="1:3" ht="12.75">
      <c r="A433" s="5">
        <v>45265.479166666664</v>
      </c>
      <c r="B433" s="6">
        <v>252.95863342285199</v>
      </c>
      <c r="C433" s="6">
        <v>1185</v>
      </c>
    </row>
    <row r="434" spans="1:3" ht="12.75">
      <c r="A434" s="5">
        <v>45265.489583333328</v>
      </c>
      <c r="B434" s="6">
        <v>269.40103149414102</v>
      </c>
      <c r="C434" s="6">
        <v>1185</v>
      </c>
    </row>
    <row r="435" spans="1:3" ht="12.75">
      <c r="A435" s="5">
        <v>45265.5</v>
      </c>
      <c r="B435" s="6">
        <v>289.26776123046898</v>
      </c>
      <c r="C435" s="6">
        <v>1185</v>
      </c>
    </row>
    <row r="436" spans="1:3" ht="12.75">
      <c r="A436" s="5">
        <v>45265.510416666664</v>
      </c>
      <c r="B436" s="6">
        <v>266.93643188476602</v>
      </c>
      <c r="C436" s="6">
        <v>1185</v>
      </c>
    </row>
    <row r="437" spans="1:3" ht="12.75">
      <c r="A437" s="5">
        <v>45265.520833333328</v>
      </c>
      <c r="B437" s="6">
        <v>295.58843994140602</v>
      </c>
      <c r="C437" s="6">
        <v>1185</v>
      </c>
    </row>
    <row r="438" spans="1:3" ht="12.75">
      <c r="A438" s="5">
        <v>45265.53125</v>
      </c>
      <c r="B438" s="6">
        <v>284.52426147460898</v>
      </c>
      <c r="C438" s="6">
        <v>1185</v>
      </c>
    </row>
    <row r="439" spans="1:3" ht="12.75">
      <c r="A439" s="5">
        <v>45265.541666666664</v>
      </c>
      <c r="B439" s="6">
        <v>272.48052978515602</v>
      </c>
      <c r="C439" s="6">
        <v>1185</v>
      </c>
    </row>
    <row r="440" spans="1:3" ht="12.75">
      <c r="A440" s="5">
        <v>45265.552083333328</v>
      </c>
      <c r="B440" s="6">
        <v>286.96246337890602</v>
      </c>
      <c r="C440" s="6">
        <v>1185</v>
      </c>
    </row>
    <row r="441" spans="1:3" ht="12.75">
      <c r="A441" s="5">
        <v>45265.5625</v>
      </c>
      <c r="B441" s="6">
        <v>288.90954589843801</v>
      </c>
      <c r="C441" s="6">
        <v>1185</v>
      </c>
    </row>
    <row r="442" spans="1:3" ht="12.75">
      <c r="A442" s="5">
        <v>45265.572916666664</v>
      </c>
      <c r="B442" s="6">
        <v>288.22375488281301</v>
      </c>
      <c r="C442" s="6">
        <v>1185</v>
      </c>
    </row>
    <row r="443" spans="1:3" ht="12.75">
      <c r="A443" s="5">
        <v>45265.583333333328</v>
      </c>
      <c r="B443" s="6">
        <v>269.1259765625</v>
      </c>
      <c r="C443" s="6">
        <v>1185</v>
      </c>
    </row>
    <row r="444" spans="1:3" ht="12.75">
      <c r="A444" s="5">
        <v>45265.59375</v>
      </c>
      <c r="B444" s="6">
        <v>271.65588378906301</v>
      </c>
      <c r="C444" s="6">
        <v>1185</v>
      </c>
    </row>
    <row r="445" spans="1:3" ht="12.75">
      <c r="A445" s="5">
        <v>45265.604166666664</v>
      </c>
      <c r="B445" s="6">
        <v>282.50112915039102</v>
      </c>
      <c r="C445" s="6">
        <v>1185</v>
      </c>
    </row>
    <row r="446" spans="1:3" ht="12.75">
      <c r="A446" s="5">
        <v>45265.614583333328</v>
      </c>
      <c r="B446" s="6">
        <v>294.66952514648398</v>
      </c>
      <c r="C446" s="6">
        <v>1185</v>
      </c>
    </row>
    <row r="447" spans="1:3" ht="12.75">
      <c r="A447" s="5">
        <v>45265.625</v>
      </c>
      <c r="B447" s="6">
        <v>311.22650146484398</v>
      </c>
      <c r="C447" s="6">
        <v>1185</v>
      </c>
    </row>
    <row r="448" spans="1:3" ht="12.75">
      <c r="A448" s="5">
        <v>45265.635416666664</v>
      </c>
      <c r="B448" s="6">
        <v>283.52096557617199</v>
      </c>
      <c r="C448" s="6">
        <v>1185</v>
      </c>
    </row>
    <row r="449" spans="1:3" ht="12.75">
      <c r="A449" s="5">
        <v>45265.645833333328</v>
      </c>
      <c r="B449" s="6">
        <v>286.40243530273398</v>
      </c>
      <c r="C449" s="6">
        <v>1185</v>
      </c>
    </row>
    <row r="450" spans="1:3" ht="12.75">
      <c r="A450" s="5">
        <v>45265.65625</v>
      </c>
      <c r="B450" s="6">
        <v>309.46701049804699</v>
      </c>
      <c r="C450" s="6">
        <v>1185</v>
      </c>
    </row>
    <row r="451" spans="1:3" ht="12.75">
      <c r="A451" s="5">
        <v>45265.666666666664</v>
      </c>
      <c r="B451" s="6">
        <v>498.92874145507801</v>
      </c>
      <c r="C451" s="6">
        <v>1185</v>
      </c>
    </row>
    <row r="452" spans="1:3" ht="12.75">
      <c r="A452" s="5">
        <v>45265.677083333328</v>
      </c>
      <c r="B452" s="6">
        <v>388.02166748046898</v>
      </c>
      <c r="C452" s="6">
        <v>1185</v>
      </c>
    </row>
    <row r="453" spans="1:3" ht="12.75">
      <c r="A453" s="5">
        <v>45265.6875</v>
      </c>
      <c r="B453" s="6">
        <v>348.72668457031301</v>
      </c>
      <c r="C453" s="6">
        <v>1185</v>
      </c>
    </row>
    <row r="454" spans="1:3" ht="12.75">
      <c r="A454" s="5">
        <v>45265.697916666664</v>
      </c>
      <c r="B454" s="6">
        <v>348.33071899414102</v>
      </c>
      <c r="C454" s="6">
        <v>1185</v>
      </c>
    </row>
    <row r="455" spans="1:3" ht="12.75">
      <c r="A455" s="5">
        <v>45265.708333333328</v>
      </c>
      <c r="B455" s="6">
        <v>301.67816162109398</v>
      </c>
      <c r="C455" s="6">
        <v>1185</v>
      </c>
    </row>
    <row r="456" spans="1:3" ht="12.75">
      <c r="A456" s="5">
        <v>45265.71875</v>
      </c>
      <c r="B456" s="6">
        <v>230.69766235351599</v>
      </c>
      <c r="C456" s="6">
        <v>1185</v>
      </c>
    </row>
    <row r="457" spans="1:3" ht="12.75">
      <c r="A457" s="5">
        <v>45265.729166666664</v>
      </c>
      <c r="B457" s="6">
        <v>206.28492736816401</v>
      </c>
      <c r="C457" s="6">
        <v>1185</v>
      </c>
    </row>
    <row r="458" spans="1:3" ht="12.75">
      <c r="A458" s="5">
        <v>45265.739583333328</v>
      </c>
      <c r="B458" s="6">
        <v>189.93225097656301</v>
      </c>
      <c r="C458" s="6">
        <v>1185</v>
      </c>
    </row>
    <row r="459" spans="1:3" ht="12.75">
      <c r="A459" s="5">
        <v>45265.75</v>
      </c>
      <c r="B459" s="6">
        <v>184.31741333007801</v>
      </c>
      <c r="C459" s="6">
        <v>1185</v>
      </c>
    </row>
    <row r="460" spans="1:3" ht="12.75">
      <c r="A460" s="5">
        <v>45265.760416666664</v>
      </c>
      <c r="B460" s="6">
        <v>183.72026062011699</v>
      </c>
      <c r="C460" s="6">
        <v>1185</v>
      </c>
    </row>
    <row r="461" spans="1:3" ht="12.75">
      <c r="A461" s="5">
        <v>45265.770833333328</v>
      </c>
      <c r="B461" s="6">
        <v>182.99792480468801</v>
      </c>
      <c r="C461" s="6">
        <v>1185</v>
      </c>
    </row>
    <row r="462" spans="1:3" ht="12.75">
      <c r="A462" s="5">
        <v>45265.78125</v>
      </c>
      <c r="B462" s="6">
        <v>188.56448364257801</v>
      </c>
      <c r="C462" s="6">
        <v>1185</v>
      </c>
    </row>
    <row r="463" spans="1:3" ht="12.75">
      <c r="A463" s="5">
        <v>45265.791666666664</v>
      </c>
      <c r="B463" s="6">
        <v>190.70991516113301</v>
      </c>
      <c r="C463" s="6">
        <v>1185</v>
      </c>
    </row>
    <row r="464" spans="1:3" ht="12.75">
      <c r="A464" s="5">
        <v>45265.802083333328</v>
      </c>
      <c r="B464" s="6">
        <v>220.13027954101599</v>
      </c>
      <c r="C464" s="6">
        <v>1185</v>
      </c>
    </row>
    <row r="465" spans="1:3" ht="12.75">
      <c r="A465" s="5">
        <v>45265.8125</v>
      </c>
      <c r="B465" s="6">
        <v>235.45565795898401</v>
      </c>
      <c r="C465" s="6">
        <v>1185</v>
      </c>
    </row>
    <row r="466" spans="1:3" ht="12.75">
      <c r="A466" s="5">
        <v>45265.822916666664</v>
      </c>
      <c r="B466" s="6">
        <v>225.28160095214801</v>
      </c>
      <c r="C466" s="6">
        <v>1185</v>
      </c>
    </row>
    <row r="467" spans="1:3" ht="12.75">
      <c r="A467" s="5">
        <v>45265.833333333328</v>
      </c>
      <c r="B467" s="6">
        <v>222.38275146484401</v>
      </c>
      <c r="C467" s="6">
        <v>1185</v>
      </c>
    </row>
    <row r="468" spans="1:3" ht="12.75">
      <c r="A468" s="5">
        <v>45265.84375</v>
      </c>
      <c r="B468" s="6">
        <v>194.744552612305</v>
      </c>
      <c r="C468" s="6">
        <v>1185</v>
      </c>
    </row>
    <row r="469" spans="1:3" ht="12.75">
      <c r="A469" s="5">
        <v>45265.854166666664</v>
      </c>
      <c r="B469" s="6">
        <v>189.42727661132801</v>
      </c>
      <c r="C469" s="6">
        <v>1185</v>
      </c>
    </row>
    <row r="470" spans="1:3" ht="12.75">
      <c r="A470" s="5">
        <v>45265.864583333328</v>
      </c>
      <c r="B470" s="6">
        <v>177.50653076171901</v>
      </c>
      <c r="C470" s="6">
        <v>1185</v>
      </c>
    </row>
    <row r="471" spans="1:3" ht="12.75">
      <c r="A471" s="5">
        <v>45265.875</v>
      </c>
      <c r="B471" s="6">
        <v>127.141716003418</v>
      </c>
      <c r="C471" s="6">
        <v>1185</v>
      </c>
    </row>
    <row r="472" spans="1:3" ht="12.75">
      <c r="A472" s="5">
        <v>45265.885416666664</v>
      </c>
      <c r="B472" s="6">
        <v>75.170341491699205</v>
      </c>
      <c r="C472" s="6">
        <v>1185</v>
      </c>
    </row>
    <row r="473" spans="1:3" ht="12.75">
      <c r="A473" s="5">
        <v>45265.895833333328</v>
      </c>
      <c r="B473" s="6">
        <v>84.363052368164105</v>
      </c>
      <c r="C473" s="6">
        <v>1185</v>
      </c>
    </row>
    <row r="474" spans="1:3" ht="12.75">
      <c r="A474" s="5">
        <v>45265.90625</v>
      </c>
      <c r="B474" s="6">
        <v>83.9605712890625</v>
      </c>
      <c r="C474" s="6">
        <v>1185</v>
      </c>
    </row>
    <row r="475" spans="1:3" ht="12.75">
      <c r="A475" s="5">
        <v>45265.916666666664</v>
      </c>
      <c r="B475" s="6">
        <v>58.714923858642599</v>
      </c>
      <c r="C475" s="6">
        <v>1185</v>
      </c>
    </row>
    <row r="476" spans="1:3" ht="12.75">
      <c r="A476" s="5">
        <v>45265.927083333328</v>
      </c>
      <c r="B476" s="6">
        <v>23.1709384918213</v>
      </c>
      <c r="C476" s="6">
        <v>1185</v>
      </c>
    </row>
    <row r="477" spans="1:3" ht="12.75">
      <c r="A477" s="5">
        <v>45265.9375</v>
      </c>
      <c r="B477" s="6">
        <v>31.4658088684082</v>
      </c>
      <c r="C477" s="6">
        <v>1185</v>
      </c>
    </row>
    <row r="478" spans="1:3" ht="12.75">
      <c r="A478" s="5">
        <v>45265.947916666664</v>
      </c>
      <c r="B478" s="6">
        <v>29.1727809906006</v>
      </c>
      <c r="C478" s="6">
        <v>1185</v>
      </c>
    </row>
    <row r="479" spans="1:3" ht="12.75">
      <c r="A479" s="5">
        <v>45265.958333333328</v>
      </c>
      <c r="B479" s="6">
        <v>42.457969665527301</v>
      </c>
      <c r="C479" s="6">
        <v>1185</v>
      </c>
    </row>
    <row r="480" spans="1:3" ht="12.75">
      <c r="A480" s="5">
        <v>45265.96875</v>
      </c>
      <c r="B480" s="6">
        <v>12.0980224609375</v>
      </c>
      <c r="C480" s="6">
        <v>1185</v>
      </c>
    </row>
    <row r="481" spans="1:3" ht="12.75">
      <c r="A481" s="5">
        <v>45265.979166666664</v>
      </c>
      <c r="B481" s="6">
        <v>42.624908447265597</v>
      </c>
      <c r="C481" s="6">
        <v>1185</v>
      </c>
    </row>
    <row r="482" spans="1:3" ht="12.75">
      <c r="A482" s="5">
        <v>45265.989583333328</v>
      </c>
      <c r="B482" s="6">
        <v>44.447257995605497</v>
      </c>
      <c r="C482" s="6">
        <v>1185</v>
      </c>
    </row>
    <row r="483" spans="1:3" ht="12.75">
      <c r="A483" s="5">
        <v>45266</v>
      </c>
      <c r="B483" s="6">
        <v>42.041374206542997</v>
      </c>
      <c r="C483" s="6">
        <v>1185</v>
      </c>
    </row>
    <row r="484" spans="1:3" ht="12.75">
      <c r="A484" s="5">
        <v>45266.010416666664</v>
      </c>
      <c r="B484" s="6">
        <v>-10.840991020202599</v>
      </c>
      <c r="C484" s="6">
        <v>1185</v>
      </c>
    </row>
    <row r="485" spans="1:3" ht="12.75">
      <c r="A485" s="5">
        <v>45266.020833333328</v>
      </c>
      <c r="B485" s="6">
        <v>-37.1185302734375</v>
      </c>
      <c r="C485" s="6">
        <v>1185</v>
      </c>
    </row>
    <row r="486" spans="1:3" ht="12.75">
      <c r="A486" s="5">
        <v>45266.03125</v>
      </c>
      <c r="B486" s="6">
        <v>-26.687271118164102</v>
      </c>
      <c r="C486" s="6">
        <v>1185</v>
      </c>
    </row>
    <row r="487" spans="1:3" ht="12.75">
      <c r="A487" s="5">
        <v>45266.041666666664</v>
      </c>
      <c r="B487" s="6">
        <v>-17.0775852203369</v>
      </c>
      <c r="C487" s="6">
        <v>1185</v>
      </c>
    </row>
    <row r="488" spans="1:3" ht="12.75">
      <c r="A488" s="5">
        <v>45266.052083333328</v>
      </c>
      <c r="B488" s="6">
        <v>-41.5736694335938</v>
      </c>
      <c r="C488" s="6">
        <v>1185</v>
      </c>
    </row>
    <row r="489" spans="1:3" ht="12.75">
      <c r="A489" s="5">
        <v>45266.0625</v>
      </c>
      <c r="B489" s="6">
        <v>-56.991748809814503</v>
      </c>
      <c r="C489" s="6">
        <v>1185</v>
      </c>
    </row>
    <row r="490" spans="1:3" ht="12.75">
      <c r="A490" s="5">
        <v>45266.072916666664</v>
      </c>
      <c r="B490" s="6">
        <v>-46.708663940429702</v>
      </c>
      <c r="C490" s="6">
        <v>1185</v>
      </c>
    </row>
    <row r="491" spans="1:3" ht="12.75">
      <c r="A491" s="5">
        <v>45266.083333333328</v>
      </c>
      <c r="B491" s="6">
        <v>-36.323787689208999</v>
      </c>
      <c r="C491" s="6">
        <v>1185</v>
      </c>
    </row>
    <row r="492" spans="1:3" ht="12.75">
      <c r="A492" s="5">
        <v>45266.09375</v>
      </c>
      <c r="B492" s="6">
        <v>-22.520912170410199</v>
      </c>
      <c r="C492" s="6">
        <v>1185</v>
      </c>
    </row>
    <row r="493" spans="1:3" ht="12.75">
      <c r="A493" s="5">
        <v>45266.104166666664</v>
      </c>
      <c r="B493" s="6">
        <v>-9.6836051940918004</v>
      </c>
      <c r="C493" s="6">
        <v>1185</v>
      </c>
    </row>
    <row r="494" spans="1:3" ht="12.75">
      <c r="A494" s="5">
        <v>45266.114583333328</v>
      </c>
      <c r="B494" s="6">
        <v>-7.2895364761352504</v>
      </c>
      <c r="C494" s="6">
        <v>1185</v>
      </c>
    </row>
    <row r="495" spans="1:3" ht="12.75">
      <c r="A495" s="5">
        <v>45266.125</v>
      </c>
      <c r="B495" s="6">
        <v>-9.6173572540283203</v>
      </c>
      <c r="C495" s="6">
        <v>1185</v>
      </c>
    </row>
    <row r="496" spans="1:3" ht="12.75">
      <c r="A496" s="5">
        <v>45266.135416666664</v>
      </c>
      <c r="B496" s="6">
        <v>-13.611844062805201</v>
      </c>
      <c r="C496" s="6">
        <v>1185</v>
      </c>
    </row>
    <row r="497" spans="1:3" ht="12.75">
      <c r="A497" s="5">
        <v>45266.145833333328</v>
      </c>
      <c r="B497" s="6">
        <v>-17.100908279418899</v>
      </c>
      <c r="C497" s="6">
        <v>1185</v>
      </c>
    </row>
    <row r="498" spans="1:3" ht="12.75">
      <c r="A498" s="5">
        <v>45266.15625</v>
      </c>
      <c r="B498" s="6">
        <v>-22.870252609252901</v>
      </c>
      <c r="C498" s="6">
        <v>1185</v>
      </c>
    </row>
    <row r="499" spans="1:3" ht="12.75">
      <c r="A499" s="5">
        <v>45266.166666666664</v>
      </c>
      <c r="B499" s="6">
        <v>7.18373823165894</v>
      </c>
      <c r="C499" s="6">
        <v>1185</v>
      </c>
    </row>
    <row r="500" spans="1:3" ht="12.75">
      <c r="A500" s="5">
        <v>45266.177083333328</v>
      </c>
      <c r="B500" s="6">
        <v>22.862676620483398</v>
      </c>
      <c r="C500" s="6">
        <v>1185</v>
      </c>
    </row>
    <row r="501" spans="1:3" ht="12.75">
      <c r="A501" s="5">
        <v>45266.1875</v>
      </c>
      <c r="B501" s="6">
        <v>17.003364562988299</v>
      </c>
      <c r="C501" s="6">
        <v>1185</v>
      </c>
    </row>
    <row r="502" spans="1:3" ht="12.75">
      <c r="A502" s="5">
        <v>45266.197916666664</v>
      </c>
      <c r="B502" s="6">
        <v>3.8468461036682098</v>
      </c>
      <c r="C502" s="6">
        <v>1185</v>
      </c>
    </row>
    <row r="503" spans="1:3" ht="12.75">
      <c r="A503" s="5">
        <v>45266.208333333328</v>
      </c>
      <c r="B503" s="6">
        <v>-15.378959655761699</v>
      </c>
      <c r="C503" s="6">
        <v>1185</v>
      </c>
    </row>
    <row r="504" spans="1:3" ht="12.75">
      <c r="A504" s="5">
        <v>45266.21875</v>
      </c>
      <c r="B504" s="6">
        <v>-84.873466491699205</v>
      </c>
      <c r="C504" s="6">
        <v>1185</v>
      </c>
    </row>
    <row r="505" spans="1:3" ht="12.75">
      <c r="A505" s="5">
        <v>45266.229166666664</v>
      </c>
      <c r="B505" s="6">
        <v>-107.00617218017599</v>
      </c>
      <c r="C505" s="6">
        <v>1185</v>
      </c>
    </row>
    <row r="506" spans="1:3" ht="12.75">
      <c r="A506" s="5">
        <v>45266.239583333328</v>
      </c>
      <c r="B506" s="6">
        <v>-119.70859527587901</v>
      </c>
      <c r="C506" s="6">
        <v>1185</v>
      </c>
    </row>
    <row r="507" spans="1:3" ht="12.75">
      <c r="A507" s="5">
        <v>45266.25</v>
      </c>
      <c r="B507" s="6">
        <v>-81.446990966796903</v>
      </c>
      <c r="C507" s="6">
        <v>1185</v>
      </c>
    </row>
    <row r="508" spans="1:3" ht="12.75">
      <c r="A508" s="5">
        <v>45266.260416666664</v>
      </c>
      <c r="B508" s="6">
        <v>48.602306365966797</v>
      </c>
      <c r="C508" s="6">
        <v>1185</v>
      </c>
    </row>
    <row r="509" spans="1:3" ht="12.75">
      <c r="A509" s="5">
        <v>45266.270833333328</v>
      </c>
      <c r="B509" s="6">
        <v>53.594886779785199</v>
      </c>
      <c r="C509" s="6">
        <v>1185</v>
      </c>
    </row>
    <row r="510" spans="1:3" ht="12.75">
      <c r="A510" s="5">
        <v>45266.28125</v>
      </c>
      <c r="B510" s="6">
        <v>68.949935913085895</v>
      </c>
      <c r="C510" s="6">
        <v>1185</v>
      </c>
    </row>
    <row r="511" spans="1:3" ht="12.75">
      <c r="A511" s="5">
        <v>45266.291666666664</v>
      </c>
      <c r="B511" s="6">
        <v>63.778942108154297</v>
      </c>
      <c r="C511" s="6">
        <v>1185</v>
      </c>
    </row>
    <row r="512" spans="1:3" ht="12.75">
      <c r="A512" s="5">
        <v>45266.302083333328</v>
      </c>
      <c r="B512" s="6">
        <v>70.854866027832003</v>
      </c>
      <c r="C512" s="6">
        <v>1185</v>
      </c>
    </row>
    <row r="513" spans="1:3" ht="12.75">
      <c r="A513" s="5">
        <v>45266.3125</v>
      </c>
      <c r="B513" s="6">
        <v>120.825248718262</v>
      </c>
      <c r="C513" s="6">
        <v>1185</v>
      </c>
    </row>
    <row r="514" spans="1:3" ht="12.75">
      <c r="A514" s="5">
        <v>45266.322916666664</v>
      </c>
      <c r="B514" s="6">
        <v>128.955322265625</v>
      </c>
      <c r="C514" s="6">
        <v>1185</v>
      </c>
    </row>
    <row r="515" spans="1:3" ht="12.75">
      <c r="A515" s="5">
        <v>45266.333333333328</v>
      </c>
      <c r="B515" s="6">
        <v>127.18807983398401</v>
      </c>
      <c r="C515" s="6">
        <v>1185</v>
      </c>
    </row>
    <row r="516" spans="1:3" ht="12.75">
      <c r="A516" s="5">
        <v>45266.34375</v>
      </c>
      <c r="B516" s="6">
        <v>206.31874084472699</v>
      </c>
      <c r="C516" s="6">
        <v>1185</v>
      </c>
    </row>
    <row r="517" spans="1:3" ht="12.75">
      <c r="A517" s="5">
        <v>45266.354166666664</v>
      </c>
      <c r="B517" s="6">
        <v>193.16207885742199</v>
      </c>
      <c r="C517" s="6">
        <v>1185</v>
      </c>
    </row>
    <row r="518" spans="1:3" ht="12.75">
      <c r="A518" s="5">
        <v>45266.364583333328</v>
      </c>
      <c r="B518" s="6">
        <v>189.70448303222699</v>
      </c>
      <c r="C518" s="6">
        <v>1185</v>
      </c>
    </row>
    <row r="519" spans="1:3" ht="12.75">
      <c r="A519" s="5">
        <v>45266.375</v>
      </c>
      <c r="B519" s="6">
        <v>200.51788330078099</v>
      </c>
      <c r="C519" s="6">
        <v>1185</v>
      </c>
    </row>
    <row r="520" spans="1:3" ht="12.75">
      <c r="A520" s="5">
        <v>45266.385416666664</v>
      </c>
      <c r="B520" s="6">
        <v>242.45121765136699</v>
      </c>
      <c r="C520" s="6">
        <v>1185</v>
      </c>
    </row>
    <row r="521" spans="1:3" ht="12.75">
      <c r="A521" s="5">
        <v>45266.395833333328</v>
      </c>
      <c r="B521" s="6">
        <v>257.81918334960898</v>
      </c>
      <c r="C521" s="6">
        <v>1185</v>
      </c>
    </row>
    <row r="522" spans="1:3" ht="12.75">
      <c r="A522" s="5">
        <v>45266.40625</v>
      </c>
      <c r="B522" s="6"/>
      <c r="C522" s="6">
        <v>1185</v>
      </c>
    </row>
    <row r="523" spans="1:3" ht="12.75">
      <c r="A523" s="5">
        <v>45266.416666666664</v>
      </c>
      <c r="B523" s="6"/>
      <c r="C523" s="6">
        <v>1185</v>
      </c>
    </row>
    <row r="524" spans="1:3" ht="12.75">
      <c r="A524" s="5">
        <v>45266.427083333328</v>
      </c>
      <c r="B524" s="6">
        <v>266.13732910156301</v>
      </c>
      <c r="C524" s="6">
        <v>1185</v>
      </c>
    </row>
    <row r="525" spans="1:3" ht="12.75">
      <c r="A525" s="5">
        <v>45266.4375</v>
      </c>
      <c r="B525" s="6">
        <v>293.014404296875</v>
      </c>
      <c r="C525" s="6">
        <v>1185</v>
      </c>
    </row>
    <row r="526" spans="1:3" ht="12.75">
      <c r="A526" s="5">
        <v>45266.447916666664</v>
      </c>
      <c r="B526" s="6">
        <v>285.92623901367199</v>
      </c>
      <c r="C526" s="6">
        <v>1185</v>
      </c>
    </row>
    <row r="527" spans="1:3" ht="12.75">
      <c r="A527" s="5">
        <v>45266.458333333328</v>
      </c>
      <c r="B527" s="6">
        <v>332.18978881835898</v>
      </c>
      <c r="C527" s="6">
        <v>1185</v>
      </c>
    </row>
    <row r="528" spans="1:3" ht="12.75">
      <c r="A528" s="5">
        <v>45266.46875</v>
      </c>
      <c r="B528" s="6">
        <v>311.07437133789102</v>
      </c>
      <c r="C528" s="6">
        <v>1185</v>
      </c>
    </row>
    <row r="529" spans="1:3" ht="12.75">
      <c r="A529" s="5">
        <v>45266.479166666664</v>
      </c>
      <c r="B529" s="6">
        <v>282.67092895507801</v>
      </c>
      <c r="C529" s="6">
        <v>1185</v>
      </c>
    </row>
    <row r="530" spans="1:3" ht="12.75">
      <c r="A530" s="5">
        <v>45266.489583333328</v>
      </c>
      <c r="B530" s="6">
        <v>284.48269653320301</v>
      </c>
      <c r="C530" s="6">
        <v>1185</v>
      </c>
    </row>
    <row r="531" spans="1:3" ht="12.75">
      <c r="A531" s="5">
        <v>45266.5</v>
      </c>
      <c r="B531" s="6">
        <v>273.12759399414102</v>
      </c>
      <c r="C531" s="6">
        <v>1185</v>
      </c>
    </row>
    <row r="532" spans="1:3" ht="12.75">
      <c r="A532" s="5">
        <v>45266.510416666664</v>
      </c>
      <c r="B532" s="6">
        <v>255.35552978515599</v>
      </c>
      <c r="C532" s="6">
        <v>1185</v>
      </c>
    </row>
    <row r="533" spans="1:3" ht="12.75">
      <c r="A533" s="5">
        <v>45266.520833333328</v>
      </c>
      <c r="B533" s="6">
        <v>258.53146362304699</v>
      </c>
      <c r="C533" s="6">
        <v>1185</v>
      </c>
    </row>
    <row r="534" spans="1:3" ht="12.75">
      <c r="A534" s="5">
        <v>45266.53125</v>
      </c>
      <c r="B534" s="6">
        <v>251.54310607910199</v>
      </c>
      <c r="C534" s="6">
        <v>1185</v>
      </c>
    </row>
    <row r="535" spans="1:3" ht="12.75">
      <c r="A535" s="5">
        <v>45266.541666666664</v>
      </c>
      <c r="B535" s="6">
        <v>249.00720214843801</v>
      </c>
      <c r="C535" s="6">
        <v>1185</v>
      </c>
    </row>
    <row r="536" spans="1:3" ht="12.75">
      <c r="A536" s="5">
        <v>45266.552083333328</v>
      </c>
      <c r="B536" s="6">
        <v>251.74220275878901</v>
      </c>
      <c r="C536" s="6">
        <v>1185</v>
      </c>
    </row>
    <row r="537" spans="1:3" ht="12.75">
      <c r="A537" s="5">
        <v>45266.5625</v>
      </c>
      <c r="B537" s="6">
        <v>298.86663818359398</v>
      </c>
      <c r="C537" s="6">
        <v>1185</v>
      </c>
    </row>
    <row r="538" spans="1:3" ht="12.75">
      <c r="A538" s="5">
        <v>45266.572916666664</v>
      </c>
      <c r="B538" s="6">
        <v>370.32571411132801</v>
      </c>
      <c r="C538" s="6">
        <v>1185</v>
      </c>
    </row>
    <row r="539" spans="1:3" ht="12.75">
      <c r="A539" s="5">
        <v>45266.583333333328</v>
      </c>
      <c r="B539" s="6">
        <v>392.64144897460898</v>
      </c>
      <c r="C539" s="6">
        <v>1185</v>
      </c>
    </row>
    <row r="540" spans="1:3" ht="12.75">
      <c r="A540" s="5">
        <v>45266.59375</v>
      </c>
      <c r="B540" s="6">
        <v>268.60079956054699</v>
      </c>
      <c r="C540" s="6">
        <v>1185</v>
      </c>
    </row>
    <row r="541" spans="1:3" ht="12.75">
      <c r="A541" s="5">
        <v>45266.604166666664</v>
      </c>
      <c r="B541" s="6">
        <v>267.76062011718801</v>
      </c>
      <c r="C541" s="6">
        <v>1185</v>
      </c>
    </row>
    <row r="542" spans="1:3" ht="12.75">
      <c r="A542" s="5">
        <v>45266.614583333328</v>
      </c>
      <c r="B542" s="6">
        <v>298.24472045898398</v>
      </c>
      <c r="C542" s="6">
        <v>1185</v>
      </c>
    </row>
    <row r="543" spans="1:3" ht="12.75">
      <c r="A543" s="5">
        <v>45266.625</v>
      </c>
      <c r="B543" s="6">
        <v>339.32815551757801</v>
      </c>
      <c r="C543" s="6">
        <v>1185</v>
      </c>
    </row>
    <row r="544" spans="1:3" ht="12.75">
      <c r="A544" s="5">
        <v>45266.635416666664</v>
      </c>
      <c r="B544" s="6">
        <v>314.38650512695301</v>
      </c>
      <c r="C544" s="6">
        <v>1185</v>
      </c>
    </row>
    <row r="545" spans="1:3" ht="12.75">
      <c r="A545" s="5">
        <v>45266.645833333328</v>
      </c>
      <c r="B545" s="6">
        <v>312.18585205078102</v>
      </c>
      <c r="C545" s="6">
        <v>1185</v>
      </c>
    </row>
    <row r="546" spans="1:3" ht="12.75">
      <c r="A546" s="5">
        <v>45266.65625</v>
      </c>
      <c r="B546" s="6">
        <v>332.27325439453102</v>
      </c>
      <c r="C546" s="6">
        <v>1185</v>
      </c>
    </row>
    <row r="547" spans="1:3" ht="12.75">
      <c r="A547" s="5">
        <v>45266.666666666664</v>
      </c>
      <c r="B547" s="6">
        <v>397.76873779296898</v>
      </c>
      <c r="C547" s="6">
        <v>1185</v>
      </c>
    </row>
    <row r="548" spans="1:3" ht="12.75">
      <c r="A548" s="5">
        <v>45266.677083333328</v>
      </c>
      <c r="B548" s="6">
        <v>298.59506225585898</v>
      </c>
      <c r="C548" s="6">
        <v>1185</v>
      </c>
    </row>
    <row r="549" spans="1:3" ht="12.75">
      <c r="A549" s="5">
        <v>45266.6875</v>
      </c>
      <c r="B549" s="6">
        <v>237.92294311523401</v>
      </c>
      <c r="C549" s="6">
        <v>1185</v>
      </c>
    </row>
    <row r="550" spans="1:3" ht="12.75">
      <c r="A550" s="5">
        <v>45266.697916666664</v>
      </c>
      <c r="B550" s="6">
        <v>231.64393615722699</v>
      </c>
      <c r="C550" s="6">
        <v>1185</v>
      </c>
    </row>
    <row r="551" spans="1:3" ht="12.75">
      <c r="A551" s="5">
        <v>45266.708333333328</v>
      </c>
      <c r="B551" s="6">
        <v>279.09268188476602</v>
      </c>
      <c r="C551" s="6">
        <v>1185</v>
      </c>
    </row>
    <row r="552" spans="1:3" ht="12.75">
      <c r="A552" s="5">
        <v>45266.71875</v>
      </c>
      <c r="B552" s="6">
        <v>291.64517211914102</v>
      </c>
      <c r="C552" s="6">
        <v>1185</v>
      </c>
    </row>
    <row r="553" spans="1:3" ht="12.75">
      <c r="A553" s="5">
        <v>45266.729166666664</v>
      </c>
      <c r="B553" s="6">
        <v>300.48370361328102</v>
      </c>
      <c r="C553" s="6">
        <v>1185</v>
      </c>
    </row>
    <row r="554" spans="1:3" ht="12.75">
      <c r="A554" s="5">
        <v>45266.739583333328</v>
      </c>
      <c r="B554" s="6">
        <v>287.99606323242199</v>
      </c>
      <c r="C554" s="6">
        <v>1185</v>
      </c>
    </row>
    <row r="555" spans="1:3" ht="12.75">
      <c r="A555" s="5">
        <v>45266.75</v>
      </c>
      <c r="B555" s="6">
        <v>274.83181762695301</v>
      </c>
      <c r="C555" s="6">
        <v>1185</v>
      </c>
    </row>
    <row r="556" spans="1:3" ht="12.75">
      <c r="A556" s="5">
        <v>45266.760416666664</v>
      </c>
      <c r="B556" s="6">
        <v>246.53302001953099</v>
      </c>
      <c r="C556" s="6">
        <v>1185</v>
      </c>
    </row>
    <row r="557" spans="1:3" ht="12.75">
      <c r="A557" s="5">
        <v>45266.770833333328</v>
      </c>
      <c r="B557" s="6">
        <v>271.09622192382801</v>
      </c>
      <c r="C557" s="6">
        <v>1185</v>
      </c>
    </row>
    <row r="558" spans="1:3" ht="12.75">
      <c r="A558" s="5">
        <v>45266.78125</v>
      </c>
      <c r="B558" s="6">
        <v>278.962646484375</v>
      </c>
      <c r="C558" s="6">
        <v>1185</v>
      </c>
    </row>
    <row r="559" spans="1:3" ht="12.75">
      <c r="A559" s="5">
        <v>45266.791666666664</v>
      </c>
      <c r="B559" s="6">
        <v>249.07150268554699</v>
      </c>
      <c r="C559" s="6">
        <v>1185</v>
      </c>
    </row>
    <row r="560" spans="1:3" ht="12.75">
      <c r="A560" s="5">
        <v>45266.802083333328</v>
      </c>
      <c r="B560" s="6">
        <v>234.04620361328099</v>
      </c>
      <c r="C560" s="6">
        <v>1185</v>
      </c>
    </row>
    <row r="561" spans="1:3" ht="12.75">
      <c r="A561" s="5">
        <v>45266.8125</v>
      </c>
      <c r="B561" s="6">
        <v>236.66964721679699</v>
      </c>
      <c r="C561" s="6">
        <v>1185</v>
      </c>
    </row>
    <row r="562" spans="1:3" ht="12.75">
      <c r="A562" s="5">
        <v>45266.822916666664</v>
      </c>
      <c r="B562" s="6">
        <v>244.68688964843801</v>
      </c>
      <c r="C562" s="6">
        <v>1185</v>
      </c>
    </row>
    <row r="563" spans="1:3" ht="12.75">
      <c r="A563" s="5">
        <v>45266.833333333328</v>
      </c>
      <c r="B563" s="6">
        <v>247.92515563964801</v>
      </c>
      <c r="C563" s="6">
        <v>1185</v>
      </c>
    </row>
    <row r="564" spans="1:3" ht="12.75">
      <c r="A564" s="5">
        <v>45266.84375</v>
      </c>
      <c r="B564" s="6">
        <v>191.44761657714801</v>
      </c>
      <c r="C564" s="6">
        <v>1185</v>
      </c>
    </row>
    <row r="565" spans="1:3" ht="12.75">
      <c r="A565" s="5">
        <v>45266.854166666664</v>
      </c>
      <c r="B565" s="6">
        <v>203.04051208496099</v>
      </c>
      <c r="C565" s="6">
        <v>1185</v>
      </c>
    </row>
    <row r="566" spans="1:3" ht="12.75">
      <c r="A566" s="5">
        <v>45266.864583333328</v>
      </c>
      <c r="B566" s="6">
        <v>193.98912048339801</v>
      </c>
      <c r="C566" s="6">
        <v>1185</v>
      </c>
    </row>
    <row r="567" spans="1:3" ht="12.75">
      <c r="A567" s="5">
        <v>45266.875</v>
      </c>
      <c r="B567" s="6">
        <v>199.79037475585901</v>
      </c>
      <c r="C567" s="6">
        <v>1185</v>
      </c>
    </row>
    <row r="568" spans="1:3" ht="12.75">
      <c r="A568" s="5">
        <v>45266.885416666664</v>
      </c>
      <c r="B568" s="6">
        <v>204.90596008300801</v>
      </c>
      <c r="C568" s="6">
        <v>1185</v>
      </c>
    </row>
    <row r="569" spans="1:3" ht="12.75">
      <c r="A569" s="5">
        <v>45266.895833333328</v>
      </c>
      <c r="B569" s="6">
        <v>208.31680297851599</v>
      </c>
      <c r="C569" s="6">
        <v>1185</v>
      </c>
    </row>
    <row r="570" spans="1:3" ht="12.75">
      <c r="A570" s="5">
        <v>45266.90625</v>
      </c>
      <c r="B570" s="6">
        <v>215.35108947753901</v>
      </c>
      <c r="C570" s="6">
        <v>1185</v>
      </c>
    </row>
    <row r="571" spans="1:3" ht="12.75">
      <c r="A571" s="5">
        <v>45266.916666666664</v>
      </c>
      <c r="B571" s="6">
        <v>198.77919006347699</v>
      </c>
      <c r="C571" s="6">
        <v>1185</v>
      </c>
    </row>
    <row r="572" spans="1:3" ht="12.75">
      <c r="A572" s="5">
        <v>45266.927083333328</v>
      </c>
      <c r="B572" s="6">
        <v>194.73800659179699</v>
      </c>
      <c r="C572" s="6">
        <v>1185</v>
      </c>
    </row>
    <row r="573" spans="1:3" ht="12.75">
      <c r="A573" s="5">
        <v>45266.9375</v>
      </c>
      <c r="B573" s="6">
        <v>213.32450866699199</v>
      </c>
      <c r="C573" s="6">
        <v>1185</v>
      </c>
    </row>
    <row r="574" spans="1:3" ht="12.75">
      <c r="A574" s="5">
        <v>45266.947916666664</v>
      </c>
      <c r="B574" s="6">
        <v>192.36883544921901</v>
      </c>
      <c r="C574" s="6">
        <v>1185</v>
      </c>
    </row>
    <row r="575" spans="1:3" ht="12.75">
      <c r="A575" s="5">
        <v>45266.958333333328</v>
      </c>
      <c r="B575" s="6">
        <v>172.37316894531301</v>
      </c>
      <c r="C575" s="6">
        <v>1185</v>
      </c>
    </row>
    <row r="576" spans="1:3" ht="12.75">
      <c r="A576" s="5">
        <v>45266.96875</v>
      </c>
      <c r="B576" s="6">
        <v>104.02951812744099</v>
      </c>
      <c r="C576" s="6">
        <v>1185</v>
      </c>
    </row>
    <row r="577" spans="1:3" ht="12.75">
      <c r="A577" s="5">
        <v>45266.979166666664</v>
      </c>
      <c r="B577" s="6">
        <v>123.88987731933599</v>
      </c>
      <c r="C577" s="6">
        <v>1185</v>
      </c>
    </row>
    <row r="578" spans="1:3" ht="12.75">
      <c r="A578" s="5">
        <v>45266.989583333328</v>
      </c>
      <c r="B578" s="6">
        <v>117.004692077637</v>
      </c>
      <c r="C578" s="6">
        <v>1185</v>
      </c>
    </row>
    <row r="579" spans="1:3" ht="12.75">
      <c r="A579" s="5">
        <v>45267</v>
      </c>
      <c r="B579" s="6">
        <v>94.245437622070298</v>
      </c>
      <c r="C579" s="6">
        <v>1185</v>
      </c>
    </row>
    <row r="580" spans="1:3" ht="12.75">
      <c r="A580" s="5">
        <v>45267.010416666664</v>
      </c>
      <c r="B580" s="6">
        <v>124.846160888672</v>
      </c>
      <c r="C580" s="6">
        <v>1185</v>
      </c>
    </row>
    <row r="581" spans="1:3" ht="12.75">
      <c r="A581" s="5">
        <v>45267.020833333328</v>
      </c>
      <c r="B581" s="6">
        <v>127.648933410645</v>
      </c>
      <c r="C581" s="6">
        <v>1185</v>
      </c>
    </row>
    <row r="582" spans="1:3" ht="12.75">
      <c r="A582" s="5">
        <v>45267.03125</v>
      </c>
      <c r="B582" s="6">
        <v>123.66717529296901</v>
      </c>
      <c r="C582" s="6">
        <v>1185</v>
      </c>
    </row>
    <row r="583" spans="1:3" ht="12.75">
      <c r="A583" s="5">
        <v>45267.041666666664</v>
      </c>
      <c r="B583" s="6">
        <v>128.79133605957</v>
      </c>
      <c r="C583" s="6">
        <v>1185</v>
      </c>
    </row>
    <row r="584" spans="1:3" ht="12.75">
      <c r="A584" s="5">
        <v>45267.052083333328</v>
      </c>
      <c r="B584" s="6">
        <v>136.83738708496099</v>
      </c>
      <c r="C584" s="6">
        <v>1185</v>
      </c>
    </row>
    <row r="585" spans="1:3" ht="12.75">
      <c r="A585" s="5">
        <v>45267.0625</v>
      </c>
      <c r="B585" s="6">
        <v>158.69337463378901</v>
      </c>
      <c r="C585" s="6">
        <v>1185</v>
      </c>
    </row>
    <row r="586" spans="1:3" ht="12.75">
      <c r="A586" s="5">
        <v>45267.072916666664</v>
      </c>
      <c r="B586" s="6">
        <v>170.50061035156301</v>
      </c>
      <c r="C586" s="6">
        <v>1185</v>
      </c>
    </row>
    <row r="587" spans="1:3" ht="12.75">
      <c r="A587" s="5">
        <v>45267.083333333328</v>
      </c>
      <c r="B587" s="6">
        <v>152.45397949218801</v>
      </c>
      <c r="C587" s="6">
        <v>1185</v>
      </c>
    </row>
    <row r="588" spans="1:3" ht="12.75">
      <c r="A588" s="5">
        <v>45267.09375</v>
      </c>
      <c r="B588" s="6">
        <v>165.62290954589801</v>
      </c>
      <c r="C588" s="6">
        <v>1185</v>
      </c>
    </row>
    <row r="589" spans="1:3" ht="12.75">
      <c r="A589" s="5">
        <v>45267.104166666664</v>
      </c>
      <c r="B589" s="6">
        <v>178.16270446777301</v>
      </c>
      <c r="C589" s="6">
        <v>1185</v>
      </c>
    </row>
    <row r="590" spans="1:3" ht="12.75">
      <c r="A590" s="5">
        <v>45267.114583333328</v>
      </c>
      <c r="B590" s="6">
        <v>175.39001464843801</v>
      </c>
      <c r="C590" s="6">
        <v>1185</v>
      </c>
    </row>
    <row r="591" spans="1:3" ht="12.75">
      <c r="A591" s="5">
        <v>45267.125</v>
      </c>
      <c r="B591" s="6">
        <v>173.25160217285199</v>
      </c>
      <c r="C591" s="6">
        <v>1185</v>
      </c>
    </row>
    <row r="592" spans="1:3" ht="12.75">
      <c r="A592" s="5">
        <v>45267.135416666664</v>
      </c>
      <c r="B592" s="6">
        <v>176.14714050293</v>
      </c>
      <c r="C592" s="6">
        <v>1185</v>
      </c>
    </row>
    <row r="593" spans="1:3" ht="12.75">
      <c r="A593" s="5">
        <v>45267.145833333328</v>
      </c>
      <c r="B593" s="6">
        <v>162.395431518555</v>
      </c>
      <c r="C593" s="6">
        <v>1185</v>
      </c>
    </row>
    <row r="594" spans="1:3" ht="12.75">
      <c r="A594" s="5">
        <v>45267.15625</v>
      </c>
      <c r="B594" s="6">
        <v>192.36912536621099</v>
      </c>
      <c r="C594" s="6">
        <v>1185</v>
      </c>
    </row>
    <row r="595" spans="1:3" ht="12.75">
      <c r="A595" s="5">
        <v>45267.166666666664</v>
      </c>
      <c r="B595" s="6">
        <v>249.50877380371099</v>
      </c>
      <c r="C595" s="6">
        <v>1185</v>
      </c>
    </row>
    <row r="596" spans="1:3" ht="12.75">
      <c r="A596" s="5">
        <v>45267.177083333328</v>
      </c>
      <c r="B596" s="6">
        <v>220.30415344238301</v>
      </c>
      <c r="C596" s="6">
        <v>1185</v>
      </c>
    </row>
    <row r="597" spans="1:3" ht="12.75">
      <c r="A597" s="5">
        <v>45267.1875</v>
      </c>
      <c r="B597" s="6">
        <v>178.58978271484401</v>
      </c>
      <c r="C597" s="6">
        <v>1185</v>
      </c>
    </row>
    <row r="598" spans="1:3" ht="12.75">
      <c r="A598" s="5">
        <v>45267.197916666664</v>
      </c>
      <c r="B598" s="6">
        <v>170.58517456054699</v>
      </c>
      <c r="C598" s="6">
        <v>1185</v>
      </c>
    </row>
    <row r="599" spans="1:3" ht="12.75">
      <c r="A599" s="5">
        <v>45267.208333333328</v>
      </c>
      <c r="B599" s="6">
        <v>173.01901245117199</v>
      </c>
      <c r="C599" s="6">
        <v>1185</v>
      </c>
    </row>
    <row r="600" spans="1:3" ht="12.75">
      <c r="A600" s="5">
        <v>45267.21875</v>
      </c>
      <c r="B600" s="6">
        <v>201.17459106445301</v>
      </c>
      <c r="C600" s="6">
        <v>1185</v>
      </c>
    </row>
    <row r="601" spans="1:3" ht="12.75">
      <c r="A601" s="5">
        <v>45267.229166666664</v>
      </c>
      <c r="B601" s="6">
        <v>202.69152832031301</v>
      </c>
      <c r="C601" s="6">
        <v>1185</v>
      </c>
    </row>
    <row r="602" spans="1:3" ht="12.75">
      <c r="A602" s="5">
        <v>45267.239583333328</v>
      </c>
      <c r="B602" s="6">
        <v>206.148513793945</v>
      </c>
      <c r="C602" s="6">
        <v>1185</v>
      </c>
    </row>
    <row r="603" spans="1:3" ht="12.75">
      <c r="A603" s="5">
        <v>45267.25</v>
      </c>
      <c r="B603" s="6">
        <v>259.8203125</v>
      </c>
      <c r="C603" s="6">
        <v>1185</v>
      </c>
    </row>
    <row r="604" spans="1:3" ht="12.75">
      <c r="A604" s="5">
        <v>45267.260416666664</v>
      </c>
      <c r="B604" s="6">
        <v>284.46478271484398</v>
      </c>
      <c r="C604" s="6">
        <v>1185</v>
      </c>
    </row>
    <row r="605" spans="1:3" ht="12.75">
      <c r="A605" s="5">
        <v>45267.270833333328</v>
      </c>
      <c r="B605" s="6">
        <v>262.92263793945301</v>
      </c>
      <c r="C605" s="6">
        <v>1185</v>
      </c>
    </row>
    <row r="606" spans="1:3" ht="12.75">
      <c r="A606" s="5">
        <v>45267.28125</v>
      </c>
      <c r="B606" s="6">
        <v>252.30294799804699</v>
      </c>
      <c r="C606" s="6">
        <v>1185</v>
      </c>
    </row>
    <row r="607" spans="1:3" ht="12.75">
      <c r="A607" s="5">
        <v>45267.291666666664</v>
      </c>
      <c r="B607" s="6">
        <v>263.787841796875</v>
      </c>
      <c r="C607" s="6">
        <v>1185</v>
      </c>
    </row>
    <row r="608" spans="1:3" ht="12.75">
      <c r="A608" s="5">
        <v>45267.302083333328</v>
      </c>
      <c r="B608" s="6">
        <v>314.45675659179699</v>
      </c>
      <c r="C608" s="6">
        <v>1185</v>
      </c>
    </row>
    <row r="609" spans="1:3" ht="12.75">
      <c r="A609" s="5">
        <v>45267.3125</v>
      </c>
      <c r="B609" s="6">
        <v>318.34844970703102</v>
      </c>
      <c r="C609" s="6">
        <v>1185</v>
      </c>
    </row>
    <row r="610" spans="1:3" ht="12.75">
      <c r="A610" s="5">
        <v>45267.322916666664</v>
      </c>
      <c r="B610" s="6">
        <v>334.93441772460898</v>
      </c>
      <c r="C610" s="6">
        <v>1185</v>
      </c>
    </row>
    <row r="611" spans="1:3" ht="12.75">
      <c r="A611" s="5">
        <v>45267.333333333328</v>
      </c>
      <c r="B611" s="6">
        <v>336.99676513671898</v>
      </c>
      <c r="C611" s="6">
        <v>1185</v>
      </c>
    </row>
    <row r="612" spans="1:3" ht="12.75">
      <c r="A612" s="5">
        <v>45267.34375</v>
      </c>
      <c r="B612" s="6">
        <v>364.49465942382801</v>
      </c>
      <c r="C612" s="6">
        <v>1185</v>
      </c>
    </row>
    <row r="613" spans="1:3" ht="12.75">
      <c r="A613" s="5">
        <v>45267.354166666664</v>
      </c>
      <c r="B613" s="6">
        <v>382.15597534179699</v>
      </c>
      <c r="C613" s="6">
        <v>1185</v>
      </c>
    </row>
    <row r="614" spans="1:3" ht="12.75">
      <c r="A614" s="5">
        <v>45267.364583333328</v>
      </c>
      <c r="B614" s="6">
        <v>377.69329833984398</v>
      </c>
      <c r="C614" s="6">
        <v>1185</v>
      </c>
    </row>
    <row r="615" spans="1:3" ht="12.75">
      <c r="A615" s="5">
        <v>45267.375</v>
      </c>
      <c r="B615" s="6">
        <v>392.939697265625</v>
      </c>
      <c r="C615" s="6">
        <v>1185</v>
      </c>
    </row>
    <row r="616" spans="1:3" ht="12.75">
      <c r="A616" s="5">
        <v>45267.385416666664</v>
      </c>
      <c r="B616" s="6">
        <v>412.29772949218801</v>
      </c>
      <c r="C616" s="6">
        <v>1185</v>
      </c>
    </row>
    <row r="617" spans="1:3" ht="12.75">
      <c r="A617" s="5">
        <v>45267.395833333328</v>
      </c>
      <c r="B617" s="6">
        <v>411.60974121093801</v>
      </c>
      <c r="C617" s="6">
        <v>1185</v>
      </c>
    </row>
    <row r="618" spans="1:3" ht="12.75">
      <c r="A618" s="5">
        <v>45267.40625</v>
      </c>
      <c r="B618" s="6">
        <v>431.9140625</v>
      </c>
      <c r="C618" s="6">
        <v>1185</v>
      </c>
    </row>
    <row r="619" spans="1:3" ht="12.75">
      <c r="A619" s="5">
        <v>45267.416666666664</v>
      </c>
      <c r="B619" s="6">
        <v>424.68331909179699</v>
      </c>
      <c r="C619" s="6">
        <v>1185</v>
      </c>
    </row>
    <row r="620" spans="1:3" ht="12.75">
      <c r="A620" s="5">
        <v>45267.427083333328</v>
      </c>
      <c r="B620" s="6">
        <v>429.91455078125</v>
      </c>
      <c r="C620" s="6">
        <v>1185</v>
      </c>
    </row>
    <row r="621" spans="1:3" ht="12.75">
      <c r="A621" s="5">
        <v>45267.4375</v>
      </c>
      <c r="B621" s="6">
        <v>405.78628540039102</v>
      </c>
      <c r="C621" s="6">
        <v>1185</v>
      </c>
    </row>
    <row r="622" spans="1:3" ht="12.75">
      <c r="A622" s="5">
        <v>45267.447916666664</v>
      </c>
      <c r="B622" s="6">
        <v>392.63143920898398</v>
      </c>
      <c r="C622" s="6">
        <v>1185</v>
      </c>
    </row>
    <row r="623" spans="1:3" ht="12.75">
      <c r="A623" s="5">
        <v>45267.458333333328</v>
      </c>
      <c r="B623" s="6">
        <v>401.49993896484398</v>
      </c>
      <c r="C623" s="6">
        <v>1185</v>
      </c>
    </row>
    <row r="624" spans="1:3" ht="12.75">
      <c r="A624" s="5">
        <v>45267.46875</v>
      </c>
      <c r="B624" s="6">
        <v>385.648193359375</v>
      </c>
      <c r="C624" s="6">
        <v>1185</v>
      </c>
    </row>
    <row r="625" spans="1:3" ht="12.75">
      <c r="A625" s="5">
        <v>45267.479166666664</v>
      </c>
      <c r="B625" s="6">
        <v>376.31610107421898</v>
      </c>
      <c r="C625" s="6">
        <v>1185</v>
      </c>
    </row>
    <row r="626" spans="1:3" ht="12.75">
      <c r="A626" s="5">
        <v>45267.489583333328</v>
      </c>
      <c r="B626" s="6">
        <v>373.0029296875</v>
      </c>
      <c r="C626" s="6">
        <v>1185</v>
      </c>
    </row>
    <row r="627" spans="1:3" ht="12.75">
      <c r="A627" s="5">
        <v>45267.5</v>
      </c>
      <c r="B627" s="6">
        <v>361.15365600585898</v>
      </c>
      <c r="C627" s="6">
        <v>1185</v>
      </c>
    </row>
    <row r="628" spans="1:3" ht="12.75">
      <c r="A628" s="5">
        <v>45267.510416666664</v>
      </c>
      <c r="B628" s="6">
        <v>371.12088012695301</v>
      </c>
      <c r="C628" s="6">
        <v>1185</v>
      </c>
    </row>
    <row r="629" spans="1:3" ht="12.75">
      <c r="A629" s="5">
        <v>45267.520833333328</v>
      </c>
      <c r="B629" s="6">
        <v>380.42639160156301</v>
      </c>
      <c r="C629" s="6">
        <v>1185</v>
      </c>
    </row>
    <row r="630" spans="1:3" ht="12.75">
      <c r="A630" s="5">
        <v>45267.53125</v>
      </c>
      <c r="B630" s="6">
        <v>397.82492065429699</v>
      </c>
      <c r="C630" s="6">
        <v>1185</v>
      </c>
    </row>
    <row r="631" spans="1:3" ht="12.75">
      <c r="A631" s="5">
        <v>45267.541666666664</v>
      </c>
      <c r="B631" s="6">
        <v>395.13137817382801</v>
      </c>
      <c r="C631" s="6">
        <v>1185</v>
      </c>
    </row>
    <row r="632" spans="1:3" ht="12.75">
      <c r="A632" s="5">
        <v>45267.552083333328</v>
      </c>
      <c r="B632" s="6">
        <v>391.23602294921898</v>
      </c>
      <c r="C632" s="6">
        <v>1185</v>
      </c>
    </row>
    <row r="633" spans="1:3" ht="12.75">
      <c r="A633" s="5">
        <v>45267.5625</v>
      </c>
      <c r="B633" s="6">
        <v>388.80133056640602</v>
      </c>
      <c r="C633" s="6">
        <v>1185</v>
      </c>
    </row>
    <row r="634" spans="1:3" ht="12.75">
      <c r="A634" s="5">
        <v>45267.572916666664</v>
      </c>
      <c r="B634" s="6">
        <v>361.204833984375</v>
      </c>
      <c r="C634" s="6">
        <v>1185</v>
      </c>
    </row>
    <row r="635" spans="1:3" ht="12.75">
      <c r="A635" s="5">
        <v>45267.583333333328</v>
      </c>
      <c r="B635" s="6">
        <v>347.61190795898398</v>
      </c>
      <c r="C635" s="6">
        <v>1185</v>
      </c>
    </row>
    <row r="636" spans="1:3" ht="12.75">
      <c r="A636" s="5">
        <v>45267.59375</v>
      </c>
      <c r="B636" s="6">
        <v>355.29055786132801</v>
      </c>
      <c r="C636" s="6">
        <v>1185</v>
      </c>
    </row>
    <row r="637" spans="1:3" ht="12.75">
      <c r="A637" s="5">
        <v>45267.604166666664</v>
      </c>
      <c r="B637" s="6">
        <v>342.9169921875</v>
      </c>
      <c r="C637" s="6">
        <v>1185</v>
      </c>
    </row>
    <row r="638" spans="1:3" ht="12.75">
      <c r="A638" s="5">
        <v>45267.614583333328</v>
      </c>
      <c r="B638" s="6">
        <v>354.96923828125</v>
      </c>
      <c r="C638" s="6">
        <v>1185</v>
      </c>
    </row>
    <row r="639" spans="1:3" ht="12.75">
      <c r="A639" s="5">
        <v>45267.625</v>
      </c>
      <c r="B639" s="6">
        <v>345.643310546875</v>
      </c>
      <c r="C639" s="6">
        <v>1185</v>
      </c>
    </row>
    <row r="640" spans="1:3" ht="12.75">
      <c r="A640" s="5">
        <v>45267.635416666664</v>
      </c>
      <c r="B640" s="6">
        <v>326.92657470703102</v>
      </c>
      <c r="C640" s="6">
        <v>1185</v>
      </c>
    </row>
    <row r="641" spans="1:3" ht="12.75">
      <c r="A641" s="5">
        <v>45267.645833333328</v>
      </c>
      <c r="B641" s="6">
        <v>384.00823974609398</v>
      </c>
      <c r="C641" s="6">
        <v>1185</v>
      </c>
    </row>
    <row r="642" spans="1:3" ht="12.75">
      <c r="A642" s="5">
        <v>45267.65625</v>
      </c>
      <c r="B642" s="6">
        <v>392.99227905273398</v>
      </c>
      <c r="C642" s="6">
        <v>1185</v>
      </c>
    </row>
    <row r="643" spans="1:3" ht="12.75">
      <c r="A643" s="5">
        <v>45267.666666666664</v>
      </c>
      <c r="B643" s="6">
        <v>429.13375854492199</v>
      </c>
      <c r="C643" s="6">
        <v>1185</v>
      </c>
    </row>
    <row r="644" spans="1:3" ht="12.75">
      <c r="A644" s="5">
        <v>45267.677083333328</v>
      </c>
      <c r="B644" s="6">
        <v>412.84609985351602</v>
      </c>
      <c r="C644" s="6">
        <v>1185</v>
      </c>
    </row>
    <row r="645" spans="1:3" ht="12.75">
      <c r="A645" s="5">
        <v>45267.6875</v>
      </c>
      <c r="B645" s="6">
        <v>414.82077026367199</v>
      </c>
      <c r="C645" s="6">
        <v>1185</v>
      </c>
    </row>
    <row r="646" spans="1:3" ht="12.75">
      <c r="A646" s="5">
        <v>45267.697916666664</v>
      </c>
      <c r="B646" s="6">
        <v>398.19906616210898</v>
      </c>
      <c r="C646" s="6">
        <v>1185</v>
      </c>
    </row>
    <row r="647" spans="1:3" ht="12.75">
      <c r="A647" s="5">
        <v>45267.708333333328</v>
      </c>
      <c r="B647" s="6">
        <v>399.333740234375</v>
      </c>
      <c r="C647" s="6">
        <v>1185</v>
      </c>
    </row>
    <row r="648" spans="1:3" ht="12.75">
      <c r="A648" s="5">
        <v>45267.71875</v>
      </c>
      <c r="B648" s="6">
        <v>447.26321411132801</v>
      </c>
      <c r="C648" s="6">
        <v>1185</v>
      </c>
    </row>
    <row r="649" spans="1:3" ht="12.75">
      <c r="A649" s="5">
        <v>45267.729166666664</v>
      </c>
      <c r="B649" s="6">
        <v>449.30996704101602</v>
      </c>
      <c r="C649" s="6">
        <v>1185</v>
      </c>
    </row>
    <row r="650" spans="1:3" ht="12.75">
      <c r="A650" s="5">
        <v>45267.739583333328</v>
      </c>
      <c r="B650" s="6">
        <v>434.05313110351602</v>
      </c>
      <c r="C650" s="6">
        <v>1185</v>
      </c>
    </row>
    <row r="651" spans="1:3" ht="12.75">
      <c r="A651" s="5">
        <v>45267.75</v>
      </c>
      <c r="B651" s="6">
        <v>427.13644409179699</v>
      </c>
      <c r="C651" s="6">
        <v>1185</v>
      </c>
    </row>
    <row r="652" spans="1:3" ht="12.75">
      <c r="A652" s="5">
        <v>45267.760416666664</v>
      </c>
      <c r="B652" s="6">
        <v>373.78897094726602</v>
      </c>
      <c r="C652" s="6">
        <v>1185</v>
      </c>
    </row>
    <row r="653" spans="1:3" ht="12.75">
      <c r="A653" s="5">
        <v>45267.770833333328</v>
      </c>
      <c r="B653" s="6">
        <v>351.51690673828102</v>
      </c>
      <c r="C653" s="6">
        <v>1185</v>
      </c>
    </row>
    <row r="654" spans="1:3" ht="12.75">
      <c r="A654" s="5">
        <v>45267.78125</v>
      </c>
      <c r="B654" s="6">
        <v>374.54428100585898</v>
      </c>
      <c r="C654" s="6">
        <v>1185</v>
      </c>
    </row>
    <row r="655" spans="1:3" ht="12.75">
      <c r="A655" s="5">
        <v>45267.791666666664</v>
      </c>
      <c r="B655" s="6">
        <v>356.98947143554699</v>
      </c>
      <c r="C655" s="6">
        <v>1185</v>
      </c>
    </row>
    <row r="656" spans="1:3" ht="12.75">
      <c r="A656" s="5">
        <v>45267.802083333328</v>
      </c>
      <c r="B656" s="6">
        <v>346.35293579101602</v>
      </c>
      <c r="C656" s="6">
        <v>1185</v>
      </c>
    </row>
    <row r="657" spans="1:3" ht="12.75">
      <c r="A657" s="5">
        <v>45267.8125</v>
      </c>
      <c r="B657" s="6">
        <v>328.75183105468801</v>
      </c>
      <c r="C657" s="6">
        <v>1185</v>
      </c>
    </row>
    <row r="658" spans="1:3" ht="12.75">
      <c r="A658" s="5">
        <v>45267.822916666664</v>
      </c>
      <c r="B658" s="6">
        <v>339.78439331054699</v>
      </c>
      <c r="C658" s="6">
        <v>1185</v>
      </c>
    </row>
    <row r="659" spans="1:3" ht="12.75">
      <c r="A659" s="5">
        <v>45267.833333333328</v>
      </c>
      <c r="B659" s="6">
        <v>337.68942260742199</v>
      </c>
      <c r="C659" s="6">
        <v>1185</v>
      </c>
    </row>
    <row r="660" spans="1:3" ht="12.75">
      <c r="A660" s="5">
        <v>45267.84375</v>
      </c>
      <c r="B660" s="6">
        <v>326.14111328125</v>
      </c>
      <c r="C660" s="6">
        <v>1185</v>
      </c>
    </row>
    <row r="661" spans="1:3" ht="12.75">
      <c r="A661" s="5">
        <v>45267.854166666664</v>
      </c>
      <c r="B661" s="6">
        <v>324.25857543945301</v>
      </c>
      <c r="C661" s="6">
        <v>1185</v>
      </c>
    </row>
    <row r="662" spans="1:3" ht="12.75">
      <c r="A662" s="5">
        <v>45267.864583333328</v>
      </c>
      <c r="B662" s="6">
        <v>324.44305419921898</v>
      </c>
      <c r="C662" s="6">
        <v>1185</v>
      </c>
    </row>
    <row r="663" spans="1:3" ht="12.75">
      <c r="A663" s="5">
        <v>45267.875</v>
      </c>
      <c r="B663" s="6">
        <v>333.28677368164102</v>
      </c>
      <c r="C663" s="6">
        <v>1185</v>
      </c>
    </row>
    <row r="664" spans="1:3" ht="12.75">
      <c r="A664" s="5">
        <v>45267.885416666664</v>
      </c>
      <c r="B664" s="6">
        <v>364.82806396484398</v>
      </c>
      <c r="C664" s="6">
        <v>1185</v>
      </c>
    </row>
    <row r="665" spans="1:3" ht="12.75">
      <c r="A665" s="5">
        <v>45267.895833333328</v>
      </c>
      <c r="B665" s="6">
        <v>380.75451660156301</v>
      </c>
      <c r="C665" s="6">
        <v>1185</v>
      </c>
    </row>
    <row r="666" spans="1:3" ht="12.75">
      <c r="A666" s="5">
        <v>45267.90625</v>
      </c>
      <c r="B666" s="6">
        <v>368.75704956054699</v>
      </c>
      <c r="C666" s="6">
        <v>1185</v>
      </c>
    </row>
    <row r="667" spans="1:3" ht="12.75">
      <c r="A667" s="5">
        <v>45267.916666666664</v>
      </c>
      <c r="B667" s="6">
        <v>352.57290649414102</v>
      </c>
      <c r="C667" s="6">
        <v>1185</v>
      </c>
    </row>
    <row r="668" spans="1:3" ht="12.75">
      <c r="A668" s="5">
        <v>45267.927083333328</v>
      </c>
      <c r="B668" s="6">
        <v>328.76229858398398</v>
      </c>
      <c r="C668" s="6">
        <v>1185</v>
      </c>
    </row>
    <row r="669" spans="1:3" ht="12.75">
      <c r="A669" s="5">
        <v>45267.9375</v>
      </c>
      <c r="B669" s="6">
        <v>350.29705810546898</v>
      </c>
      <c r="C669" s="6">
        <v>1185</v>
      </c>
    </row>
    <row r="670" spans="1:3" ht="12.75">
      <c r="A670" s="5">
        <v>45267.947916666664</v>
      </c>
      <c r="B670" s="6">
        <v>362.22488403320301</v>
      </c>
      <c r="C670" s="6">
        <v>1185</v>
      </c>
    </row>
    <row r="671" spans="1:3" ht="12.75">
      <c r="A671" s="5">
        <v>45267.958333333328</v>
      </c>
      <c r="B671" s="6">
        <v>354.75436401367199</v>
      </c>
      <c r="C671" s="6">
        <v>1185</v>
      </c>
    </row>
    <row r="672" spans="1:3" ht="12.75">
      <c r="A672" s="5">
        <v>45267.96875</v>
      </c>
      <c r="B672" s="6">
        <v>334.63049316406301</v>
      </c>
      <c r="C672" s="6">
        <v>1185</v>
      </c>
    </row>
    <row r="673" spans="1:3" ht="12.75">
      <c r="A673" s="5">
        <v>45267.979166666664</v>
      </c>
      <c r="B673" s="6">
        <v>324.51272583007801</v>
      </c>
      <c r="C673" s="6">
        <v>1185</v>
      </c>
    </row>
    <row r="674" spans="1:3" ht="12.75">
      <c r="A674" s="5">
        <v>45267.989583333328</v>
      </c>
      <c r="B674" s="6">
        <v>308.60739135742199</v>
      </c>
      <c r="C674" s="6">
        <v>1185</v>
      </c>
    </row>
    <row r="675" spans="1:3" ht="12.75">
      <c r="A675" s="5">
        <v>45268</v>
      </c>
      <c r="B675" s="6">
        <v>276.02624511718801</v>
      </c>
      <c r="C675" s="6">
        <v>1185</v>
      </c>
    </row>
    <row r="676" spans="1:3" ht="12.75">
      <c r="A676" s="5">
        <v>45268.010416666664</v>
      </c>
      <c r="B676" s="6">
        <v>195.84503173828099</v>
      </c>
      <c r="C676" s="6">
        <v>1185</v>
      </c>
    </row>
    <row r="677" spans="1:3" ht="12.75">
      <c r="A677" s="5">
        <v>45268.020833333328</v>
      </c>
      <c r="B677" s="6">
        <v>188.12521362304699</v>
      </c>
      <c r="C677" s="6">
        <v>1185</v>
      </c>
    </row>
    <row r="678" spans="1:3" ht="12.75">
      <c r="A678" s="5">
        <v>45268.03125</v>
      </c>
      <c r="B678" s="6">
        <v>180.962326049805</v>
      </c>
      <c r="C678" s="6">
        <v>1185</v>
      </c>
    </row>
    <row r="679" spans="1:3" ht="12.75">
      <c r="A679" s="5">
        <v>45268.041666666664</v>
      </c>
      <c r="B679" s="6">
        <v>180.729080200195</v>
      </c>
      <c r="C679" s="6">
        <v>1185</v>
      </c>
    </row>
    <row r="680" spans="1:3" ht="12.75">
      <c r="A680" s="5">
        <v>45268.052083333328</v>
      </c>
      <c r="B680" s="6">
        <v>164.39906311035199</v>
      </c>
      <c r="C680" s="6">
        <v>1185</v>
      </c>
    </row>
    <row r="681" spans="1:3" ht="12.75">
      <c r="A681" s="5">
        <v>45268.0625</v>
      </c>
      <c r="B681" s="6">
        <v>152.59133911132801</v>
      </c>
      <c r="C681" s="6">
        <v>1185</v>
      </c>
    </row>
    <row r="682" spans="1:3" ht="12.75">
      <c r="A682" s="5">
        <v>45268.072916666664</v>
      </c>
      <c r="B682" s="6">
        <v>161.47457885742199</v>
      </c>
      <c r="C682" s="6">
        <v>1185</v>
      </c>
    </row>
    <row r="683" spans="1:3" ht="12.75">
      <c r="A683" s="5">
        <v>45268.083333333328</v>
      </c>
      <c r="B683" s="6">
        <v>159.90765380859401</v>
      </c>
      <c r="C683" s="6">
        <v>1185</v>
      </c>
    </row>
    <row r="684" spans="1:3" ht="12.75">
      <c r="A684" s="5">
        <v>45268.09375</v>
      </c>
      <c r="B684" s="6">
        <v>171.11399841308599</v>
      </c>
      <c r="C684" s="6">
        <v>1185</v>
      </c>
    </row>
    <row r="685" spans="1:3" ht="12.75">
      <c r="A685" s="5">
        <v>45268.104166666664</v>
      </c>
      <c r="B685" s="6">
        <v>181.44659423828099</v>
      </c>
      <c r="C685" s="6">
        <v>1185</v>
      </c>
    </row>
    <row r="686" spans="1:3" ht="12.75">
      <c r="A686" s="5">
        <v>45268.114583333328</v>
      </c>
      <c r="B686" s="6">
        <v>170.12371826171901</v>
      </c>
      <c r="C686" s="6">
        <v>1185</v>
      </c>
    </row>
    <row r="687" spans="1:3" ht="12.75">
      <c r="A687" s="5">
        <v>45268.125</v>
      </c>
      <c r="B687" s="6">
        <v>178.634353637695</v>
      </c>
      <c r="C687" s="6">
        <v>1185</v>
      </c>
    </row>
    <row r="688" spans="1:3" ht="12.75">
      <c r="A688" s="5">
        <v>45268.135416666664</v>
      </c>
      <c r="B688" s="6">
        <v>215.16490173339801</v>
      </c>
      <c r="C688" s="6">
        <v>1185</v>
      </c>
    </row>
    <row r="689" spans="1:3" ht="12.75">
      <c r="A689" s="5">
        <v>45268.145833333328</v>
      </c>
      <c r="B689" s="6">
        <v>234.47752380371099</v>
      </c>
      <c r="C689" s="6">
        <v>1185</v>
      </c>
    </row>
    <row r="690" spans="1:3" ht="12.75">
      <c r="A690" s="5">
        <v>45268.15625</v>
      </c>
      <c r="B690" s="6">
        <v>237.85592651367199</v>
      </c>
      <c r="C690" s="6">
        <v>1185</v>
      </c>
    </row>
    <row r="691" spans="1:3" ht="12.75">
      <c r="A691" s="5">
        <v>45268.166666666664</v>
      </c>
      <c r="B691" s="6">
        <v>235.83322143554699</v>
      </c>
      <c r="C691" s="6">
        <v>1185</v>
      </c>
    </row>
    <row r="692" spans="1:3" ht="12.75">
      <c r="A692" s="5">
        <v>45268.177083333328</v>
      </c>
      <c r="B692" s="6">
        <v>293.21893310546898</v>
      </c>
      <c r="C692" s="6">
        <v>1185</v>
      </c>
    </row>
    <row r="693" spans="1:3" ht="12.75">
      <c r="A693" s="5">
        <v>45268.1875</v>
      </c>
      <c r="B693" s="6">
        <v>300.36642456054699</v>
      </c>
      <c r="C693" s="6">
        <v>1185</v>
      </c>
    </row>
    <row r="694" spans="1:3" ht="12.75">
      <c r="A694" s="5">
        <v>45268.197916666664</v>
      </c>
      <c r="B694" s="6">
        <v>321.92214965820301</v>
      </c>
      <c r="C694" s="6">
        <v>1185</v>
      </c>
    </row>
    <row r="695" spans="1:3" ht="12.75">
      <c r="A695" s="5">
        <v>45268.208333333328</v>
      </c>
      <c r="B695" s="6">
        <v>342.10427856445301</v>
      </c>
      <c r="C695" s="6">
        <v>1185</v>
      </c>
    </row>
    <row r="696" spans="1:3" ht="12.75">
      <c r="A696" s="5">
        <v>45268.21875</v>
      </c>
      <c r="B696" s="6">
        <v>411.42614746093801</v>
      </c>
      <c r="C696" s="6">
        <v>1185</v>
      </c>
    </row>
    <row r="697" spans="1:3" ht="12.75">
      <c r="A697" s="5">
        <v>45268.229166666664</v>
      </c>
      <c r="B697" s="6">
        <v>447.21105957031301</v>
      </c>
      <c r="C697" s="6">
        <v>1185</v>
      </c>
    </row>
    <row r="698" spans="1:3" ht="12.75">
      <c r="A698" s="5">
        <v>45268.239583333328</v>
      </c>
      <c r="B698" s="6">
        <v>429.74884033203102</v>
      </c>
      <c r="C698" s="6">
        <v>1185</v>
      </c>
    </row>
    <row r="699" spans="1:3" ht="12.75">
      <c r="A699" s="5">
        <v>45268.25</v>
      </c>
      <c r="B699" s="6">
        <v>471.03915405273398</v>
      </c>
      <c r="C699" s="6">
        <v>1185</v>
      </c>
    </row>
    <row r="700" spans="1:3" ht="12.75">
      <c r="A700" s="5">
        <v>45268.260416666664</v>
      </c>
      <c r="B700" s="6">
        <v>550.13360595703102</v>
      </c>
      <c r="C700" s="6">
        <v>1185</v>
      </c>
    </row>
    <row r="701" spans="1:3" ht="12.75">
      <c r="A701" s="5">
        <v>45268.270833333328</v>
      </c>
      <c r="B701" s="6">
        <v>570.24450683593795</v>
      </c>
      <c r="C701" s="6">
        <v>1185</v>
      </c>
    </row>
    <row r="702" spans="1:3" ht="12.75">
      <c r="A702" s="5">
        <v>45268.28125</v>
      </c>
      <c r="B702" s="6">
        <v>511.86239624023398</v>
      </c>
      <c r="C702" s="6">
        <v>1185</v>
      </c>
    </row>
    <row r="703" spans="1:3" ht="12.75">
      <c r="A703" s="5">
        <v>45268.291666666664</v>
      </c>
      <c r="B703" s="6">
        <v>419.55386352539102</v>
      </c>
      <c r="C703" s="6">
        <v>1185</v>
      </c>
    </row>
    <row r="704" spans="1:3" ht="12.75">
      <c r="A704" s="5">
        <v>45268.302083333328</v>
      </c>
      <c r="B704" s="6">
        <v>468.82012939453102</v>
      </c>
      <c r="C704" s="6">
        <v>1185</v>
      </c>
    </row>
    <row r="705" spans="1:3" ht="12.75">
      <c r="A705" s="5">
        <v>45268.3125</v>
      </c>
      <c r="B705" s="6">
        <v>472.28729248046898</v>
      </c>
      <c r="C705" s="6">
        <v>1185</v>
      </c>
    </row>
    <row r="706" spans="1:3" ht="12.75">
      <c r="A706" s="5">
        <v>45268.322916666664</v>
      </c>
      <c r="B706" s="6">
        <v>465.73715209960898</v>
      </c>
      <c r="C706" s="6">
        <v>1185</v>
      </c>
    </row>
    <row r="707" spans="1:3" ht="12.75">
      <c r="A707" s="5">
        <v>45268.333333333328</v>
      </c>
      <c r="B707" s="6">
        <v>455.45220947265602</v>
      </c>
      <c r="C707" s="6">
        <v>1185</v>
      </c>
    </row>
    <row r="708" spans="1:3" ht="12.75">
      <c r="A708" s="5">
        <v>45268.34375</v>
      </c>
      <c r="B708" s="6">
        <v>385.77667236328102</v>
      </c>
      <c r="C708" s="6">
        <v>1185</v>
      </c>
    </row>
    <row r="709" spans="1:3" ht="12.75">
      <c r="A709" s="5">
        <v>45268.354166666664</v>
      </c>
      <c r="B709" s="6">
        <v>357.22814941406301</v>
      </c>
      <c r="C709" s="6">
        <v>1185</v>
      </c>
    </row>
    <row r="710" spans="1:3" ht="12.75">
      <c r="A710" s="5">
        <v>45268.364583333328</v>
      </c>
      <c r="B710" s="6">
        <v>353.09646606445301</v>
      </c>
      <c r="C710" s="6">
        <v>1185</v>
      </c>
    </row>
    <row r="711" spans="1:3" ht="12.75">
      <c r="A711" s="5">
        <v>45268.375</v>
      </c>
      <c r="B711" s="6">
        <v>350.32186889648398</v>
      </c>
      <c r="C711" s="6">
        <v>1185</v>
      </c>
    </row>
    <row r="712" spans="1:3" ht="12.75">
      <c r="A712" s="5">
        <v>45268.385416666664</v>
      </c>
      <c r="B712" s="6">
        <v>304.03039550781301</v>
      </c>
      <c r="C712" s="6">
        <v>1185</v>
      </c>
    </row>
    <row r="713" spans="1:3" ht="12.75">
      <c r="A713" s="5">
        <v>45268.395833333328</v>
      </c>
      <c r="B713" s="6">
        <v>275.548583984375</v>
      </c>
      <c r="C713" s="6">
        <v>1185</v>
      </c>
    </row>
    <row r="714" spans="1:3" ht="12.75">
      <c r="A714" s="5">
        <v>45268.40625</v>
      </c>
      <c r="B714" s="6">
        <v>259.53967285156301</v>
      </c>
      <c r="C714" s="6">
        <v>1185</v>
      </c>
    </row>
    <row r="715" spans="1:3" ht="12.75">
      <c r="A715" s="5">
        <v>45268.416666666664</v>
      </c>
      <c r="B715" s="6">
        <v>302.53192138671898</v>
      </c>
      <c r="C715" s="6">
        <v>1185</v>
      </c>
    </row>
    <row r="716" spans="1:3" ht="12.75">
      <c r="A716" s="5">
        <v>45268.427083333328</v>
      </c>
      <c r="B716" s="6">
        <v>339.17111206054699</v>
      </c>
      <c r="C716" s="6">
        <v>1185</v>
      </c>
    </row>
    <row r="717" spans="1:3" ht="12.75">
      <c r="A717" s="5">
        <v>45268.4375</v>
      </c>
      <c r="B717" s="6">
        <v>348.78070068359398</v>
      </c>
      <c r="C717" s="6">
        <v>1185</v>
      </c>
    </row>
    <row r="718" spans="1:3" ht="12.75">
      <c r="A718" s="5">
        <v>45268.447916666664</v>
      </c>
      <c r="B718" s="6">
        <v>359.708740234375</v>
      </c>
      <c r="C718" s="6">
        <v>1185</v>
      </c>
    </row>
    <row r="719" spans="1:3" ht="12.75">
      <c r="A719" s="5">
        <v>45268.458333333328</v>
      </c>
      <c r="B719" s="6">
        <v>343.79006958007801</v>
      </c>
      <c r="C719" s="6">
        <v>1185</v>
      </c>
    </row>
    <row r="720" spans="1:3" ht="12.75">
      <c r="A720" s="5">
        <v>45268.46875</v>
      </c>
      <c r="B720" s="6">
        <v>370.65881347656301</v>
      </c>
      <c r="C720" s="6">
        <v>1185</v>
      </c>
    </row>
    <row r="721" spans="1:3" ht="12.75">
      <c r="A721" s="5">
        <v>45268.479166666664</v>
      </c>
      <c r="B721" s="6">
        <v>363.849609375</v>
      </c>
      <c r="C721" s="6">
        <v>1185</v>
      </c>
    </row>
    <row r="722" spans="1:3" ht="12.75">
      <c r="A722" s="5">
        <v>45268.489583333328</v>
      </c>
      <c r="B722" s="6">
        <v>377.09481811523398</v>
      </c>
      <c r="C722" s="6">
        <v>1185</v>
      </c>
    </row>
    <row r="723" spans="1:3" ht="12.75">
      <c r="A723" s="5">
        <v>45268.5</v>
      </c>
      <c r="B723" s="6">
        <v>357.62518310546898</v>
      </c>
      <c r="C723" s="6">
        <v>1185</v>
      </c>
    </row>
    <row r="724" spans="1:3" ht="12.75">
      <c r="A724" s="5">
        <v>45268.510416666664</v>
      </c>
      <c r="B724" s="6">
        <v>363.31243896484398</v>
      </c>
      <c r="C724" s="6">
        <v>1185</v>
      </c>
    </row>
    <row r="725" spans="1:3" ht="12.75">
      <c r="A725" s="5">
        <v>45268.520833333328</v>
      </c>
      <c r="B725" s="6">
        <v>367.803466796875</v>
      </c>
      <c r="C725" s="6">
        <v>1185</v>
      </c>
    </row>
    <row r="726" spans="1:3" ht="12.75">
      <c r="A726" s="5">
        <v>45268.53125</v>
      </c>
      <c r="B726" s="6">
        <v>352.30105590820301</v>
      </c>
      <c r="C726" s="6">
        <v>1185</v>
      </c>
    </row>
    <row r="727" spans="1:3" ht="12.75">
      <c r="A727" s="5">
        <v>45268.541666666664</v>
      </c>
      <c r="B727" s="6">
        <v>344.66644287109398</v>
      </c>
      <c r="C727" s="6">
        <v>1185</v>
      </c>
    </row>
    <row r="728" spans="1:3" ht="12.75">
      <c r="A728" s="5">
        <v>45268.552083333328</v>
      </c>
      <c r="B728" s="6">
        <v>356.39447021484398</v>
      </c>
      <c r="C728" s="6">
        <v>1185</v>
      </c>
    </row>
    <row r="729" spans="1:3" ht="12.75">
      <c r="A729" s="5">
        <v>45268.5625</v>
      </c>
      <c r="B729" s="6">
        <v>363.43984985351602</v>
      </c>
      <c r="C729" s="6">
        <v>1185</v>
      </c>
    </row>
    <row r="730" spans="1:3" ht="12.75">
      <c r="A730" s="5">
        <v>45268.572916666664</v>
      </c>
      <c r="B730" s="6">
        <v>349.61575317382801</v>
      </c>
      <c r="C730" s="6">
        <v>1185</v>
      </c>
    </row>
    <row r="731" spans="1:3" ht="12.75">
      <c r="A731" s="5">
        <v>45268.583333333328</v>
      </c>
      <c r="B731" s="6">
        <v>337.58526611328102</v>
      </c>
      <c r="C731" s="6">
        <v>1185</v>
      </c>
    </row>
    <row r="732" spans="1:3" ht="12.75">
      <c r="A732" s="5">
        <v>45268.59375</v>
      </c>
      <c r="B732" s="6">
        <v>358.16946411132801</v>
      </c>
      <c r="C732" s="6">
        <v>1185</v>
      </c>
    </row>
    <row r="733" spans="1:3" ht="12.75">
      <c r="A733" s="5">
        <v>45268.604166666664</v>
      </c>
      <c r="B733" s="6">
        <v>361.74423217773398</v>
      </c>
      <c r="C733" s="6">
        <v>1185</v>
      </c>
    </row>
    <row r="734" spans="1:3" ht="12.75">
      <c r="A734" s="5">
        <v>45268.614583333328</v>
      </c>
      <c r="B734" s="6">
        <v>384.75973510742199</v>
      </c>
      <c r="C734" s="6">
        <v>1185</v>
      </c>
    </row>
    <row r="735" spans="1:3" ht="12.75">
      <c r="A735" s="5">
        <v>45268.625</v>
      </c>
      <c r="B735" s="6">
        <v>366.86953735351602</v>
      </c>
      <c r="C735" s="6">
        <v>1185</v>
      </c>
    </row>
    <row r="736" spans="1:3" ht="12.75">
      <c r="A736" s="5">
        <v>45268.635416666664</v>
      </c>
      <c r="B736" s="6">
        <v>360.59423828125</v>
      </c>
      <c r="C736" s="6">
        <v>1185</v>
      </c>
    </row>
    <row r="737" spans="1:3" ht="12.75">
      <c r="A737" s="5">
        <v>45268.645833333328</v>
      </c>
      <c r="B737" s="6">
        <v>387.34243774414102</v>
      </c>
      <c r="C737" s="6">
        <v>1185</v>
      </c>
    </row>
    <row r="738" spans="1:3" ht="12.75">
      <c r="A738" s="5">
        <v>45268.65625</v>
      </c>
      <c r="B738" s="6">
        <v>364.40322875976602</v>
      </c>
      <c r="C738" s="6">
        <v>1185</v>
      </c>
    </row>
    <row r="739" spans="1:3" ht="12.75">
      <c r="A739" s="5">
        <v>45268.666666666664</v>
      </c>
      <c r="B739" s="6">
        <v>384.01593017578102</v>
      </c>
      <c r="C739" s="6">
        <v>1185</v>
      </c>
    </row>
    <row r="740" spans="1:3" ht="12.75">
      <c r="A740" s="5">
        <v>45268.677083333328</v>
      </c>
      <c r="B740" s="6">
        <v>575.47998046875</v>
      </c>
      <c r="C740" s="6">
        <v>1185</v>
      </c>
    </row>
    <row r="741" spans="1:3" ht="12.75">
      <c r="A741" s="5">
        <v>45268.6875</v>
      </c>
      <c r="B741" s="6">
        <v>597.958740234375</v>
      </c>
      <c r="C741" s="6">
        <v>1185</v>
      </c>
    </row>
    <row r="742" spans="1:3" ht="12.75">
      <c r="A742" s="5">
        <v>45268.697916666664</v>
      </c>
      <c r="B742" s="6">
        <v>607.72106933593795</v>
      </c>
      <c r="C742" s="6">
        <v>1185</v>
      </c>
    </row>
    <row r="743" spans="1:3" ht="12.75">
      <c r="A743" s="5">
        <v>45268.708333333328</v>
      </c>
      <c r="B743" s="6">
        <v>588.88983154296898</v>
      </c>
      <c r="C743" s="6">
        <v>1185</v>
      </c>
    </row>
    <row r="744" spans="1:3" ht="12.75">
      <c r="A744" s="5">
        <v>45268.71875</v>
      </c>
      <c r="B744" s="6">
        <v>581.82952880859398</v>
      </c>
      <c r="C744" s="6">
        <v>1185</v>
      </c>
    </row>
    <row r="745" spans="1:3" ht="12.75">
      <c r="A745" s="5">
        <v>45268.729166666664</v>
      </c>
      <c r="B745" s="6">
        <v>575.910400390625</v>
      </c>
      <c r="C745" s="6">
        <v>1185</v>
      </c>
    </row>
    <row r="746" spans="1:3" ht="12.75">
      <c r="A746" s="5">
        <v>45268.739583333328</v>
      </c>
      <c r="B746" s="6">
        <v>580.73815917968795</v>
      </c>
      <c r="C746" s="6">
        <v>1185</v>
      </c>
    </row>
    <row r="747" spans="1:3" ht="12.75">
      <c r="A747" s="5">
        <v>45268.75</v>
      </c>
      <c r="B747" s="6">
        <v>584.690673828125</v>
      </c>
      <c r="C747" s="6">
        <v>1185</v>
      </c>
    </row>
    <row r="748" spans="1:3" ht="12.75">
      <c r="A748" s="5">
        <v>45268.760416666664</v>
      </c>
      <c r="B748" s="6">
        <v>528.59753417968795</v>
      </c>
      <c r="C748" s="6">
        <v>1185</v>
      </c>
    </row>
    <row r="749" spans="1:3" ht="12.75">
      <c r="A749" s="5">
        <v>45268.770833333328</v>
      </c>
      <c r="B749" s="6">
        <v>540.02386474609398</v>
      </c>
      <c r="C749" s="6">
        <v>1185</v>
      </c>
    </row>
    <row r="750" spans="1:3" ht="12.75">
      <c r="A750" s="5">
        <v>45268.78125</v>
      </c>
      <c r="B750" s="6">
        <v>564.83966064453102</v>
      </c>
      <c r="C750" s="6">
        <v>1185</v>
      </c>
    </row>
    <row r="751" spans="1:3" ht="12.75">
      <c r="A751" s="5">
        <v>45268.791666666664</v>
      </c>
      <c r="B751" s="6">
        <v>570.90814208984398</v>
      </c>
      <c r="C751" s="6">
        <v>1185</v>
      </c>
    </row>
    <row r="752" spans="1:3" ht="12.75">
      <c r="A752" s="5">
        <v>45268.802083333328</v>
      </c>
      <c r="B752" s="6">
        <v>615.5849609375</v>
      </c>
      <c r="C752" s="6">
        <v>1185</v>
      </c>
    </row>
    <row r="753" spans="1:3" ht="12.75">
      <c r="A753" s="5">
        <v>45268.8125</v>
      </c>
      <c r="B753" s="6">
        <v>630.40808105468795</v>
      </c>
      <c r="C753" s="6">
        <v>1185</v>
      </c>
    </row>
    <row r="754" spans="1:3" ht="12.75">
      <c r="A754" s="5">
        <v>45268.822916666664</v>
      </c>
      <c r="B754" s="6">
        <v>634.24987792968795</v>
      </c>
      <c r="C754" s="6">
        <v>1185</v>
      </c>
    </row>
    <row r="755" spans="1:3" ht="12.75">
      <c r="A755" s="5">
        <v>45268.833333333328</v>
      </c>
      <c r="B755" s="6">
        <v>632.75677490234398</v>
      </c>
      <c r="C755" s="6">
        <v>1185</v>
      </c>
    </row>
    <row r="756" spans="1:3" ht="12.75">
      <c r="A756" s="5">
        <v>45268.84375</v>
      </c>
      <c r="B756" s="6">
        <v>515.89862060546898</v>
      </c>
      <c r="C756" s="6">
        <v>1185</v>
      </c>
    </row>
    <row r="757" spans="1:3" ht="12.75">
      <c r="A757" s="5">
        <v>45268.854166666664</v>
      </c>
      <c r="B757" s="6">
        <v>503.89834594726602</v>
      </c>
      <c r="C757" s="6">
        <v>1185</v>
      </c>
    </row>
    <row r="758" spans="1:3" ht="12.75">
      <c r="A758" s="5">
        <v>45268.864583333328</v>
      </c>
      <c r="B758" s="6">
        <v>491.91302490234398</v>
      </c>
      <c r="C758" s="6">
        <v>1185</v>
      </c>
    </row>
    <row r="759" spans="1:3" ht="12.75">
      <c r="A759" s="5">
        <v>45268.875</v>
      </c>
      <c r="B759" s="6">
        <v>515.92626953125</v>
      </c>
      <c r="C759" s="6">
        <v>1185</v>
      </c>
    </row>
    <row r="760" spans="1:3" ht="12.75">
      <c r="A760" s="5">
        <v>45268.885416666664</v>
      </c>
      <c r="B760" s="6">
        <v>545.71319580078102</v>
      </c>
      <c r="C760" s="6">
        <v>1185</v>
      </c>
    </row>
    <row r="761" spans="1:3" ht="12.75">
      <c r="A761" s="5">
        <v>45268.895833333328</v>
      </c>
      <c r="B761" s="6">
        <v>563.71673583984398</v>
      </c>
      <c r="C761" s="6">
        <v>1185</v>
      </c>
    </row>
    <row r="762" spans="1:3" ht="12.75">
      <c r="A762" s="5">
        <v>45268.90625</v>
      </c>
      <c r="B762" s="6">
        <v>562.40734863281295</v>
      </c>
      <c r="C762" s="6">
        <v>1185</v>
      </c>
    </row>
    <row r="763" spans="1:3" ht="12.75">
      <c r="A763" s="5">
        <v>45268.916666666664</v>
      </c>
      <c r="B763" s="6">
        <v>561.72698974609398</v>
      </c>
      <c r="C763" s="6">
        <v>1185</v>
      </c>
    </row>
    <row r="764" spans="1:3" ht="12.75">
      <c r="A764" s="5">
        <v>45268.927083333328</v>
      </c>
      <c r="B764" s="6">
        <v>535.45489501953102</v>
      </c>
      <c r="C764" s="6">
        <v>1185</v>
      </c>
    </row>
    <row r="765" spans="1:3" ht="12.75">
      <c r="A765" s="5">
        <v>45268.9375</v>
      </c>
      <c r="B765" s="6">
        <v>502.97207641601602</v>
      </c>
      <c r="C765" s="6">
        <v>1185</v>
      </c>
    </row>
    <row r="766" spans="1:3" ht="12.75">
      <c r="A766" s="5">
        <v>45268.947916666664</v>
      </c>
      <c r="B766" s="6">
        <v>502.80990600585898</v>
      </c>
      <c r="C766" s="6">
        <v>1185</v>
      </c>
    </row>
    <row r="767" spans="1:3" ht="12.75">
      <c r="A767" s="5">
        <v>45268.958333333328</v>
      </c>
      <c r="B767" s="6">
        <v>478.49118041992199</v>
      </c>
      <c r="C767" s="6">
        <v>1185</v>
      </c>
    </row>
    <row r="768" spans="1:3" ht="12.75">
      <c r="A768" s="5">
        <v>45268.96875</v>
      </c>
      <c r="B768" s="6">
        <v>414.12484741210898</v>
      </c>
      <c r="C768" s="6">
        <v>1185</v>
      </c>
    </row>
    <row r="769" spans="1:3" ht="12.75">
      <c r="A769" s="5">
        <v>45268.979166666664</v>
      </c>
      <c r="B769" s="6">
        <v>403.95132446289102</v>
      </c>
      <c r="C769" s="6">
        <v>1185</v>
      </c>
    </row>
    <row r="770" spans="1:3" ht="12.75">
      <c r="A770" s="5">
        <v>45268.989583333328</v>
      </c>
      <c r="B770" s="6">
        <v>393.1533203125</v>
      </c>
      <c r="C770" s="6">
        <v>1185</v>
      </c>
    </row>
    <row r="771" spans="1:3" ht="12.75">
      <c r="A771" s="5">
        <v>45269</v>
      </c>
      <c r="B771" s="6">
        <v>386.15618896484398</v>
      </c>
      <c r="C771" s="6">
        <v>1185</v>
      </c>
    </row>
    <row r="772" spans="1:3" ht="12.75">
      <c r="A772" s="5">
        <v>45269.010416666664</v>
      </c>
      <c r="B772" s="6">
        <v>382.50451660156301</v>
      </c>
      <c r="C772" s="6">
        <v>1185</v>
      </c>
    </row>
    <row r="773" spans="1:3" ht="12.75">
      <c r="A773" s="5">
        <v>45269.020833333328</v>
      </c>
      <c r="B773" s="6">
        <v>384.16796875</v>
      </c>
      <c r="C773" s="6">
        <v>1185</v>
      </c>
    </row>
    <row r="774" spans="1:3" ht="12.75">
      <c r="A774" s="5">
        <v>45269.03125</v>
      </c>
      <c r="B774" s="6">
        <v>369.53707885742199</v>
      </c>
      <c r="C774" s="6">
        <v>1185</v>
      </c>
    </row>
    <row r="775" spans="1:3" ht="12.75">
      <c r="A775" s="5">
        <v>45269.041666666664</v>
      </c>
      <c r="B775" s="6">
        <v>365.44720458984398</v>
      </c>
      <c r="C775" s="6">
        <v>1185</v>
      </c>
    </row>
    <row r="776" spans="1:3" ht="12.75">
      <c r="A776" s="5">
        <v>45269.052083333328</v>
      </c>
      <c r="B776" s="6">
        <v>351.774169921875</v>
      </c>
      <c r="C776" s="6">
        <v>1185</v>
      </c>
    </row>
    <row r="777" spans="1:3" ht="12.75">
      <c r="A777" s="5">
        <v>45269.0625</v>
      </c>
      <c r="B777" s="6">
        <v>348.05172729492199</v>
      </c>
      <c r="C777" s="6">
        <v>1185</v>
      </c>
    </row>
    <row r="778" spans="1:3" ht="12.75">
      <c r="A778" s="5">
        <v>45269.072916666664</v>
      </c>
      <c r="B778" s="6">
        <v>359.00900268554699</v>
      </c>
      <c r="C778" s="6">
        <v>1185</v>
      </c>
    </row>
    <row r="779" spans="1:3" ht="12.75">
      <c r="A779" s="5">
        <v>45269.083333333328</v>
      </c>
      <c r="B779" s="6">
        <v>355.95782470703102</v>
      </c>
      <c r="C779" s="6">
        <v>1185</v>
      </c>
    </row>
    <row r="780" spans="1:3" ht="12.75">
      <c r="A780" s="5">
        <v>45269.09375</v>
      </c>
      <c r="B780" s="6">
        <v>360.04119873046898</v>
      </c>
      <c r="C780" s="6">
        <v>1185</v>
      </c>
    </row>
    <row r="781" spans="1:3" ht="12.75">
      <c r="A781" s="5">
        <v>45269.104166666664</v>
      </c>
      <c r="B781" s="6">
        <v>372.79000854492199</v>
      </c>
      <c r="C781" s="6">
        <v>1185</v>
      </c>
    </row>
    <row r="782" spans="1:3" ht="12.75">
      <c r="A782" s="5">
        <v>45269.114583333328</v>
      </c>
      <c r="B782" s="6">
        <v>351.90716552734398</v>
      </c>
      <c r="C782" s="6">
        <v>1185</v>
      </c>
    </row>
    <row r="783" spans="1:3" ht="12.75">
      <c r="A783" s="5">
        <v>45269.125</v>
      </c>
      <c r="B783" s="6">
        <v>326.06988525390602</v>
      </c>
      <c r="C783" s="6">
        <v>1185</v>
      </c>
    </row>
    <row r="784" spans="1:3" ht="12.75">
      <c r="A784" s="5">
        <v>45269.135416666664</v>
      </c>
      <c r="B784" s="6">
        <v>317.43533325195301</v>
      </c>
      <c r="C784" s="6">
        <v>1185</v>
      </c>
    </row>
    <row r="785" spans="1:3" ht="12.75">
      <c r="A785" s="5">
        <v>45269.145833333328</v>
      </c>
      <c r="B785" s="6">
        <v>323.44131469726602</v>
      </c>
      <c r="C785" s="6">
        <v>1185</v>
      </c>
    </row>
    <row r="786" spans="1:3" ht="12.75">
      <c r="A786" s="5">
        <v>45269.15625</v>
      </c>
      <c r="B786" s="6">
        <v>328.54034423828102</v>
      </c>
      <c r="C786" s="6">
        <v>1185</v>
      </c>
    </row>
    <row r="787" spans="1:3" ht="12.75">
      <c r="A787" s="5">
        <v>45269.166666666664</v>
      </c>
      <c r="B787" s="6">
        <v>333.10400390625</v>
      </c>
      <c r="C787" s="6">
        <v>1185</v>
      </c>
    </row>
    <row r="788" spans="1:3" ht="12.75">
      <c r="A788" s="5">
        <v>45269.177083333328</v>
      </c>
      <c r="B788" s="6">
        <v>318.7705078125</v>
      </c>
      <c r="C788" s="6">
        <v>1185</v>
      </c>
    </row>
    <row r="789" spans="1:3" ht="12.75">
      <c r="A789" s="5">
        <v>45269.1875</v>
      </c>
      <c r="B789" s="6">
        <v>324.091552734375</v>
      </c>
      <c r="C789" s="6">
        <v>1185</v>
      </c>
    </row>
    <row r="790" spans="1:3" ht="12.75">
      <c r="A790" s="5">
        <v>45269.197916666664</v>
      </c>
      <c r="B790" s="6">
        <v>326.15713500976602</v>
      </c>
      <c r="C790" s="6">
        <v>1185</v>
      </c>
    </row>
    <row r="791" spans="1:3" ht="12.75">
      <c r="A791" s="5">
        <v>45269.208333333328</v>
      </c>
      <c r="B791" s="6">
        <v>319.78436279296898</v>
      </c>
      <c r="C791" s="6">
        <v>1185</v>
      </c>
    </row>
    <row r="792" spans="1:3" ht="12.75">
      <c r="A792" s="5">
        <v>45269.21875</v>
      </c>
      <c r="B792" s="6">
        <v>354.36395263671898</v>
      </c>
      <c r="C792" s="6">
        <v>1185</v>
      </c>
    </row>
    <row r="793" spans="1:3" ht="12.75">
      <c r="A793" s="5">
        <v>45269.229166666664</v>
      </c>
      <c r="B793" s="6">
        <v>372.23846435546898</v>
      </c>
      <c r="C793" s="6">
        <v>1185</v>
      </c>
    </row>
    <row r="794" spans="1:3" ht="12.75">
      <c r="A794" s="5">
        <v>45269.239583333328</v>
      </c>
      <c r="B794" s="6">
        <v>376.56018066406301</v>
      </c>
      <c r="C794" s="6">
        <v>1185</v>
      </c>
    </row>
    <row r="795" spans="1:3" ht="12.75">
      <c r="A795" s="5">
        <v>45269.25</v>
      </c>
      <c r="B795" s="6">
        <v>405.52127075195301</v>
      </c>
      <c r="C795" s="6">
        <v>1185</v>
      </c>
    </row>
    <row r="796" spans="1:3" ht="12.75">
      <c r="A796" s="5">
        <v>45269.260416666664</v>
      </c>
      <c r="B796" s="6">
        <v>449.88140869140602</v>
      </c>
      <c r="C796" s="6">
        <v>1185</v>
      </c>
    </row>
    <row r="797" spans="1:3" ht="12.75">
      <c r="A797" s="5">
        <v>45269.270833333328</v>
      </c>
      <c r="B797" s="6">
        <v>431.16241455078102</v>
      </c>
      <c r="C797" s="6">
        <v>1185</v>
      </c>
    </row>
    <row r="798" spans="1:3" ht="12.75">
      <c r="A798" s="5">
        <v>45269.28125</v>
      </c>
      <c r="B798" s="6">
        <v>419.91836547851602</v>
      </c>
      <c r="C798" s="6">
        <v>1185</v>
      </c>
    </row>
    <row r="799" spans="1:3" ht="12.75">
      <c r="A799" s="5">
        <v>45269.291666666664</v>
      </c>
      <c r="B799" s="6">
        <v>353.42153930664102</v>
      </c>
      <c r="C799" s="6">
        <v>1185</v>
      </c>
    </row>
    <row r="800" spans="1:3" ht="12.75">
      <c r="A800" s="5">
        <v>45269.302083333328</v>
      </c>
      <c r="B800" s="6">
        <v>314.93319702148398</v>
      </c>
      <c r="C800" s="6">
        <v>1185</v>
      </c>
    </row>
    <row r="801" spans="1:3" ht="12.75">
      <c r="A801" s="5">
        <v>45269.3125</v>
      </c>
      <c r="B801" s="6">
        <v>331.68173217773398</v>
      </c>
      <c r="C801" s="6">
        <v>1185</v>
      </c>
    </row>
    <row r="802" spans="1:3" ht="12.75">
      <c r="A802" s="5">
        <v>45269.322916666664</v>
      </c>
      <c r="B802" s="6">
        <v>322.62319946289102</v>
      </c>
      <c r="C802" s="6">
        <v>1185</v>
      </c>
    </row>
    <row r="803" spans="1:3" ht="12.75">
      <c r="A803" s="5">
        <v>45269.333333333328</v>
      </c>
      <c r="B803" s="6">
        <v>325.35964965820301</v>
      </c>
      <c r="C803" s="6">
        <v>1185</v>
      </c>
    </row>
    <row r="804" spans="1:3" ht="12.75">
      <c r="A804" s="5">
        <v>45269.34375</v>
      </c>
      <c r="B804" s="6">
        <v>357.705810546875</v>
      </c>
      <c r="C804" s="6">
        <v>1185</v>
      </c>
    </row>
    <row r="805" spans="1:3" ht="12.75">
      <c r="A805" s="5">
        <v>45269.354166666664</v>
      </c>
      <c r="B805" s="6">
        <v>386.18478393554699</v>
      </c>
      <c r="C805" s="6">
        <v>1185</v>
      </c>
    </row>
    <row r="806" spans="1:3" ht="12.75">
      <c r="A806" s="5">
        <v>45269.364583333328</v>
      </c>
      <c r="B806" s="6">
        <v>419.40792846679699</v>
      </c>
      <c r="C806" s="6">
        <v>1185</v>
      </c>
    </row>
    <row r="807" spans="1:3" ht="12.75">
      <c r="A807" s="5">
        <v>45269.375</v>
      </c>
      <c r="B807" s="6">
        <v>424.24832153320301</v>
      </c>
      <c r="C807" s="6">
        <v>1185</v>
      </c>
    </row>
    <row r="808" spans="1:3" ht="12.75">
      <c r="A808" s="5">
        <v>45269.385416666664</v>
      </c>
      <c r="B808" s="6">
        <v>421.52999877929699</v>
      </c>
      <c r="C808" s="6">
        <v>1185</v>
      </c>
    </row>
    <row r="809" spans="1:3" ht="12.75">
      <c r="A809" s="5">
        <v>45269.395833333328</v>
      </c>
      <c r="B809" s="6">
        <v>449.18438720703102</v>
      </c>
      <c r="C809" s="6">
        <v>1185</v>
      </c>
    </row>
    <row r="810" spans="1:3" ht="12.75">
      <c r="A810" s="5">
        <v>45269.40625</v>
      </c>
      <c r="B810" s="6">
        <v>478.25930786132801</v>
      </c>
      <c r="C810" s="6">
        <v>1185</v>
      </c>
    </row>
    <row r="811" spans="1:3" ht="12.75">
      <c r="A811" s="5">
        <v>45269.416666666664</v>
      </c>
      <c r="B811" s="6">
        <v>526.33624267578102</v>
      </c>
      <c r="C811" s="6">
        <v>1185</v>
      </c>
    </row>
    <row r="812" spans="1:3" ht="12.75">
      <c r="A812" s="5">
        <v>45269.427083333328</v>
      </c>
      <c r="B812" s="6">
        <v>572.01623535156295</v>
      </c>
      <c r="C812" s="6">
        <v>1185</v>
      </c>
    </row>
    <row r="813" spans="1:3" ht="12.75">
      <c r="A813" s="5">
        <v>45269.4375</v>
      </c>
      <c r="B813" s="6">
        <v>573.35992431640602</v>
      </c>
      <c r="C813" s="6">
        <v>1185</v>
      </c>
    </row>
    <row r="814" spans="1:3" ht="12.75">
      <c r="A814" s="5">
        <v>45269.447916666664</v>
      </c>
      <c r="B814" s="6">
        <v>575.27819824218795</v>
      </c>
      <c r="C814" s="6">
        <v>1185</v>
      </c>
    </row>
    <row r="815" spans="1:3" ht="12.75">
      <c r="A815" s="5">
        <v>45269.458333333328</v>
      </c>
      <c r="B815" s="6">
        <v>571.06292724609398</v>
      </c>
      <c r="C815" s="6">
        <v>1185</v>
      </c>
    </row>
    <row r="816" spans="1:3" ht="12.75">
      <c r="A816" s="5">
        <v>45269.46875</v>
      </c>
      <c r="B816" s="6">
        <v>585.02532958984398</v>
      </c>
      <c r="C816" s="6">
        <v>1185</v>
      </c>
    </row>
    <row r="817" spans="1:3" ht="12.75">
      <c r="A817" s="5">
        <v>45269.479166666664</v>
      </c>
      <c r="B817" s="6">
        <v>572.18005371093795</v>
      </c>
      <c r="C817" s="6">
        <v>1185</v>
      </c>
    </row>
    <row r="818" spans="1:3" ht="12.75">
      <c r="A818" s="5">
        <v>45269.489583333328</v>
      </c>
      <c r="B818" s="6">
        <v>580.86785888671898</v>
      </c>
      <c r="C818" s="6">
        <v>1185</v>
      </c>
    </row>
    <row r="819" spans="1:3" ht="12.75">
      <c r="A819" s="5">
        <v>45269.5</v>
      </c>
      <c r="B819" s="6">
        <v>594.05456542968795</v>
      </c>
      <c r="C819" s="6">
        <v>1185</v>
      </c>
    </row>
    <row r="820" spans="1:3" ht="12.75">
      <c r="A820" s="5">
        <v>45269.510416666664</v>
      </c>
      <c r="B820" s="6">
        <v>555.836181640625</v>
      </c>
      <c r="C820" s="6">
        <v>1185</v>
      </c>
    </row>
    <row r="821" spans="1:3" ht="12.75">
      <c r="A821" s="5">
        <v>45269.520833333328</v>
      </c>
      <c r="B821" s="6">
        <v>534.345703125</v>
      </c>
      <c r="C821" s="6">
        <v>1185</v>
      </c>
    </row>
    <row r="822" spans="1:3" ht="12.75">
      <c r="A822" s="5">
        <v>45269.53125</v>
      </c>
      <c r="B822" s="6">
        <v>508.78179931640602</v>
      </c>
      <c r="C822" s="6">
        <v>1185</v>
      </c>
    </row>
    <row r="823" spans="1:3" ht="12.75">
      <c r="A823" s="5">
        <v>45269.541666666664</v>
      </c>
      <c r="B823" s="6">
        <v>497.22122192382801</v>
      </c>
      <c r="C823" s="6">
        <v>1185</v>
      </c>
    </row>
    <row r="824" spans="1:3" ht="12.75">
      <c r="A824" s="5">
        <v>45269.552083333328</v>
      </c>
      <c r="B824" s="6">
        <v>549.49694824218795</v>
      </c>
      <c r="C824" s="6">
        <v>1185</v>
      </c>
    </row>
    <row r="825" spans="1:3" ht="12.75">
      <c r="A825" s="5">
        <v>45269.5625</v>
      </c>
      <c r="B825" s="6">
        <v>569.560546875</v>
      </c>
      <c r="C825" s="6">
        <v>1185</v>
      </c>
    </row>
    <row r="826" spans="1:3" ht="12.75">
      <c r="A826" s="5">
        <v>45269.572916666664</v>
      </c>
      <c r="B826" s="6">
        <v>578.74664306640602</v>
      </c>
      <c r="C826" s="6">
        <v>1185</v>
      </c>
    </row>
    <row r="827" spans="1:3" ht="12.75">
      <c r="A827" s="5">
        <v>45269.583333333328</v>
      </c>
      <c r="B827" s="6">
        <v>608.62194824218795</v>
      </c>
      <c r="C827" s="6">
        <v>1185</v>
      </c>
    </row>
    <row r="828" spans="1:3" ht="12.75">
      <c r="A828" s="5">
        <v>45269.59375</v>
      </c>
      <c r="B828" s="6">
        <v>652.87689208984398</v>
      </c>
      <c r="C828" s="6">
        <v>1185</v>
      </c>
    </row>
    <row r="829" spans="1:3" ht="12.75">
      <c r="A829" s="5">
        <v>45269.604166666664</v>
      </c>
      <c r="B829" s="6">
        <v>665.80059814453102</v>
      </c>
      <c r="C829" s="6">
        <v>1185</v>
      </c>
    </row>
    <row r="830" spans="1:3" ht="12.75">
      <c r="A830" s="5">
        <v>45269.614583333328</v>
      </c>
      <c r="B830" s="6">
        <v>658.52166748046898</v>
      </c>
      <c r="C830" s="6">
        <v>1185</v>
      </c>
    </row>
    <row r="831" spans="1:3" ht="12.75">
      <c r="A831" s="5">
        <v>45269.625</v>
      </c>
      <c r="B831" s="6">
        <v>689.419677734375</v>
      </c>
      <c r="C831" s="6">
        <v>1185</v>
      </c>
    </row>
    <row r="832" spans="1:3" ht="12.75">
      <c r="A832" s="5">
        <v>45269.635416666664</v>
      </c>
      <c r="B832" s="6">
        <v>725.20959472656295</v>
      </c>
      <c r="C832" s="6">
        <v>1185</v>
      </c>
    </row>
    <row r="833" spans="1:3" ht="12.75">
      <c r="A833" s="5">
        <v>45269.645833333328</v>
      </c>
      <c r="B833" s="6">
        <v>688.92449951171898</v>
      </c>
      <c r="C833" s="6">
        <v>1185</v>
      </c>
    </row>
    <row r="834" spans="1:3" ht="12.75">
      <c r="A834" s="5">
        <v>45269.65625</v>
      </c>
      <c r="B834" s="6">
        <v>707.161865234375</v>
      </c>
      <c r="C834" s="6">
        <v>1185</v>
      </c>
    </row>
    <row r="835" spans="1:3" ht="12.75">
      <c r="A835" s="5">
        <v>45269.666666666664</v>
      </c>
      <c r="B835" s="6">
        <v>706.24963378906295</v>
      </c>
      <c r="C835" s="6">
        <v>1185</v>
      </c>
    </row>
    <row r="836" spans="1:3" ht="12.75">
      <c r="A836" s="5">
        <v>45269.677083333328</v>
      </c>
      <c r="B836" s="6">
        <v>736.92144775390602</v>
      </c>
      <c r="C836" s="6">
        <v>1185</v>
      </c>
    </row>
    <row r="837" spans="1:3" ht="12.75">
      <c r="A837" s="5">
        <v>45269.6875</v>
      </c>
      <c r="B837" s="6">
        <v>715.65142822265602</v>
      </c>
      <c r="C837" s="6">
        <v>1185</v>
      </c>
    </row>
    <row r="838" spans="1:3" ht="12.75">
      <c r="A838" s="5">
        <v>45269.697916666664</v>
      </c>
      <c r="B838" s="6">
        <v>701.28576660156295</v>
      </c>
      <c r="C838" s="6">
        <v>1185</v>
      </c>
    </row>
    <row r="839" spans="1:3" ht="12.75">
      <c r="A839" s="5">
        <v>45269.708333333328</v>
      </c>
      <c r="B839" s="6">
        <v>698.98944091796898</v>
      </c>
      <c r="C839" s="6">
        <v>1185</v>
      </c>
    </row>
    <row r="840" spans="1:3" ht="12.75">
      <c r="A840" s="5">
        <v>45269.71875</v>
      </c>
      <c r="B840" s="6">
        <v>643.84381103515602</v>
      </c>
      <c r="C840" s="6">
        <v>1185</v>
      </c>
    </row>
    <row r="841" spans="1:3" ht="12.75">
      <c r="A841" s="5">
        <v>45269.729166666664</v>
      </c>
      <c r="B841" s="6">
        <v>634.21734619140602</v>
      </c>
      <c r="C841" s="6">
        <v>1185</v>
      </c>
    </row>
    <row r="842" spans="1:3" ht="12.75">
      <c r="A842" s="5">
        <v>45269.739583333328</v>
      </c>
      <c r="B842" s="6">
        <v>641.81872558593795</v>
      </c>
      <c r="C842" s="6">
        <v>1185</v>
      </c>
    </row>
    <row r="843" spans="1:3" ht="12.75">
      <c r="A843" s="5">
        <v>45269.75</v>
      </c>
      <c r="B843" s="6">
        <v>628.61700439453102</v>
      </c>
      <c r="C843" s="6">
        <v>1185</v>
      </c>
    </row>
    <row r="844" spans="1:3" ht="12.75">
      <c r="A844" s="5">
        <v>45269.760416666664</v>
      </c>
      <c r="B844" s="6">
        <v>573.633056640625</v>
      </c>
      <c r="C844" s="6">
        <v>1185</v>
      </c>
    </row>
    <row r="845" spans="1:3" ht="12.75">
      <c r="A845" s="5">
        <v>45269.770833333328</v>
      </c>
      <c r="B845" s="6">
        <v>562.05645751953102</v>
      </c>
      <c r="C845" s="6">
        <v>1185</v>
      </c>
    </row>
    <row r="846" spans="1:3" ht="12.75">
      <c r="A846" s="5">
        <v>45269.78125</v>
      </c>
      <c r="B846" s="6">
        <v>467.74365234375</v>
      </c>
      <c r="C846" s="6">
        <v>1185</v>
      </c>
    </row>
    <row r="847" spans="1:3" ht="12.75">
      <c r="A847" s="5">
        <v>45269.791666666664</v>
      </c>
      <c r="B847" s="6">
        <v>437.25811767578102</v>
      </c>
      <c r="C847" s="6">
        <v>1185</v>
      </c>
    </row>
    <row r="848" spans="1:3" ht="12.75">
      <c r="A848" s="5">
        <v>45269.802083333328</v>
      </c>
      <c r="B848" s="6">
        <v>308.11953735351602</v>
      </c>
      <c r="C848" s="6">
        <v>1185</v>
      </c>
    </row>
    <row r="849" spans="1:3" ht="12.75">
      <c r="A849" s="5">
        <v>45269.8125</v>
      </c>
      <c r="B849" s="6">
        <v>311.919677734375</v>
      </c>
      <c r="C849" s="6">
        <v>1185</v>
      </c>
    </row>
    <row r="850" spans="1:3" ht="12.75">
      <c r="A850" s="5">
        <v>45269.822916666664</v>
      </c>
      <c r="B850" s="6">
        <v>316.35595703125</v>
      </c>
      <c r="C850" s="6">
        <v>1185</v>
      </c>
    </row>
    <row r="851" spans="1:3" ht="12.75">
      <c r="A851" s="5">
        <v>45269.833333333328</v>
      </c>
      <c r="B851" s="6">
        <v>316.62921142578102</v>
      </c>
      <c r="C851" s="6">
        <v>1185</v>
      </c>
    </row>
    <row r="852" spans="1:3" ht="12.75">
      <c r="A852" s="5">
        <v>45269.84375</v>
      </c>
      <c r="B852" s="6">
        <v>324.96130371093801</v>
      </c>
      <c r="C852" s="6">
        <v>1185</v>
      </c>
    </row>
    <row r="853" spans="1:3" ht="12.75">
      <c r="A853" s="5">
        <v>45269.854166666664</v>
      </c>
      <c r="B853" s="6">
        <v>305.38705444335898</v>
      </c>
      <c r="C853" s="6">
        <v>1185</v>
      </c>
    </row>
    <row r="854" spans="1:3" ht="12.75">
      <c r="A854" s="5">
        <v>45269.864583333328</v>
      </c>
      <c r="B854" s="6">
        <v>281.73211669921898</v>
      </c>
      <c r="C854" s="6">
        <v>1185</v>
      </c>
    </row>
    <row r="855" spans="1:3" ht="12.75">
      <c r="A855" s="5">
        <v>45269.875</v>
      </c>
      <c r="B855" s="6">
        <v>249.46263122558599</v>
      </c>
      <c r="C855" s="6">
        <v>1185</v>
      </c>
    </row>
    <row r="856" spans="1:3" ht="12.75">
      <c r="A856" s="5">
        <v>45269.885416666664</v>
      </c>
      <c r="B856" s="6">
        <v>260.509765625</v>
      </c>
      <c r="C856" s="6">
        <v>1185</v>
      </c>
    </row>
    <row r="857" spans="1:3" ht="12.75">
      <c r="A857" s="5">
        <v>45269.895833333328</v>
      </c>
      <c r="B857" s="6">
        <v>277.93377685546898</v>
      </c>
      <c r="C857" s="6">
        <v>1185</v>
      </c>
    </row>
    <row r="858" spans="1:3" ht="12.75">
      <c r="A858" s="5">
        <v>45269.90625</v>
      </c>
      <c r="B858" s="6">
        <v>291.12976074218801</v>
      </c>
      <c r="C858" s="6">
        <v>1185</v>
      </c>
    </row>
    <row r="859" spans="1:3" ht="12.75">
      <c r="A859" s="5">
        <v>45269.916666666664</v>
      </c>
      <c r="B859" s="6">
        <v>289.43078613281301</v>
      </c>
      <c r="C859" s="6">
        <v>1185</v>
      </c>
    </row>
    <row r="860" spans="1:3" ht="12.75">
      <c r="A860" s="5">
        <v>45269.927083333328</v>
      </c>
      <c r="B860" s="6">
        <v>352.70098876953102</v>
      </c>
      <c r="C860" s="6">
        <v>1185</v>
      </c>
    </row>
    <row r="861" spans="1:3" ht="12.75">
      <c r="A861" s="5">
        <v>45269.9375</v>
      </c>
      <c r="B861" s="6">
        <v>361.83349609375</v>
      </c>
      <c r="C861" s="6">
        <v>1185</v>
      </c>
    </row>
    <row r="862" spans="1:3" ht="12.75">
      <c r="A862" s="5">
        <v>45269.947916666664</v>
      </c>
      <c r="B862" s="6">
        <v>374.62631225585898</v>
      </c>
      <c r="C862" s="6">
        <v>1185</v>
      </c>
    </row>
    <row r="863" spans="1:3" ht="12.75">
      <c r="A863" s="5">
        <v>45269.958333333328</v>
      </c>
      <c r="B863" s="6">
        <v>357.84597778320301</v>
      </c>
      <c r="C863" s="6">
        <v>1185</v>
      </c>
    </row>
    <row r="864" spans="1:3" ht="12.75">
      <c r="A864" s="5">
        <v>45269.96875</v>
      </c>
      <c r="B864" s="6">
        <v>286.12518310546898</v>
      </c>
      <c r="C864" s="6">
        <v>1185</v>
      </c>
    </row>
    <row r="865" spans="1:3" ht="12.75">
      <c r="A865" s="5">
        <v>45269.979166666664</v>
      </c>
      <c r="B865" s="6">
        <v>286.56329345703102</v>
      </c>
      <c r="C865" s="6">
        <v>1185</v>
      </c>
    </row>
    <row r="866" spans="1:3" ht="12.75">
      <c r="A866" s="5">
        <v>45269.989583333328</v>
      </c>
      <c r="B866" s="6">
        <v>266.54110717773398</v>
      </c>
      <c r="C866" s="6">
        <v>1185</v>
      </c>
    </row>
    <row r="867" spans="1:3" ht="12.75">
      <c r="A867" s="5">
        <v>45270</v>
      </c>
      <c r="B867" s="6">
        <v>223.97169494628901</v>
      </c>
      <c r="C867" s="6">
        <v>1185</v>
      </c>
    </row>
    <row r="868" spans="1:3" ht="12.75">
      <c r="A868" s="5">
        <v>45270.010416666664</v>
      </c>
      <c r="B868" s="6">
        <v>163.27909851074199</v>
      </c>
      <c r="C868" s="6">
        <v>1185</v>
      </c>
    </row>
    <row r="869" spans="1:3" ht="12.75">
      <c r="A869" s="5">
        <v>45270.020833333328</v>
      </c>
      <c r="B869" s="6">
        <v>153.97567749023401</v>
      </c>
      <c r="C869" s="6">
        <v>1185</v>
      </c>
    </row>
    <row r="870" spans="1:3" ht="12.75">
      <c r="A870" s="5">
        <v>45270.03125</v>
      </c>
      <c r="B870" s="6">
        <v>175.37838745117199</v>
      </c>
      <c r="C870" s="6">
        <v>1185</v>
      </c>
    </row>
    <row r="871" spans="1:3" ht="12.75">
      <c r="A871" s="5">
        <v>45270.041666666664</v>
      </c>
      <c r="B871" s="6">
        <v>187.17330932617199</v>
      </c>
      <c r="C871" s="6">
        <v>1185</v>
      </c>
    </row>
    <row r="872" spans="1:3" ht="12.75">
      <c r="A872" s="5">
        <v>45270.052083333328</v>
      </c>
      <c r="B872" s="6">
        <v>138.02854919433599</v>
      </c>
      <c r="C872" s="6">
        <v>1185</v>
      </c>
    </row>
    <row r="873" spans="1:3" ht="12.75">
      <c r="A873" s="5">
        <v>45270.0625</v>
      </c>
      <c r="B873" s="6">
        <v>150.01208496093801</v>
      </c>
      <c r="C873" s="6">
        <v>1185</v>
      </c>
    </row>
    <row r="874" spans="1:3" ht="12.75">
      <c r="A874" s="5">
        <v>45270.072916666664</v>
      </c>
      <c r="B874" s="6">
        <v>144.99139404296901</v>
      </c>
      <c r="C874" s="6">
        <v>1185</v>
      </c>
    </row>
    <row r="875" spans="1:3" ht="12.75">
      <c r="A875" s="5">
        <v>45270.083333333328</v>
      </c>
      <c r="B875" s="6">
        <v>116.685554504395</v>
      </c>
      <c r="C875" s="6">
        <v>1185</v>
      </c>
    </row>
    <row r="876" spans="1:3" ht="12.75">
      <c r="A876" s="5">
        <v>45270.09375</v>
      </c>
      <c r="B876" s="6">
        <v>86.0638427734375</v>
      </c>
      <c r="C876" s="6">
        <v>1185</v>
      </c>
    </row>
    <row r="877" spans="1:3" ht="12.75">
      <c r="A877" s="5">
        <v>45270.104166666664</v>
      </c>
      <c r="B877" s="6">
        <v>80.421913146972699</v>
      </c>
      <c r="C877" s="6">
        <v>1185</v>
      </c>
    </row>
    <row r="878" spans="1:3" ht="12.75">
      <c r="A878" s="5">
        <v>45270.114583333328</v>
      </c>
      <c r="B878" s="6">
        <v>83.312919616699205</v>
      </c>
      <c r="C878" s="6">
        <v>1185</v>
      </c>
    </row>
    <row r="879" spans="1:3" ht="12.75">
      <c r="A879" s="5">
        <v>45270.125</v>
      </c>
      <c r="B879" s="6">
        <v>82.317916870117202</v>
      </c>
      <c r="C879" s="6">
        <v>1185</v>
      </c>
    </row>
    <row r="880" spans="1:3" ht="12.75">
      <c r="A880" s="5">
        <v>45270.135416666664</v>
      </c>
      <c r="B880" s="6">
        <v>102.86252593994099</v>
      </c>
      <c r="C880" s="6">
        <v>1185</v>
      </c>
    </row>
    <row r="881" spans="1:3" ht="12.75">
      <c r="A881" s="5">
        <v>45270.145833333328</v>
      </c>
      <c r="B881" s="6">
        <v>99.271293640136705</v>
      </c>
      <c r="C881" s="6">
        <v>1185</v>
      </c>
    </row>
    <row r="882" spans="1:3" ht="12.75">
      <c r="A882" s="5">
        <v>45270.15625</v>
      </c>
      <c r="B882" s="6">
        <v>93.465812683105497</v>
      </c>
      <c r="C882" s="6">
        <v>1185</v>
      </c>
    </row>
    <row r="883" spans="1:3" ht="12.75">
      <c r="A883" s="5">
        <v>45270.166666666664</v>
      </c>
      <c r="B883" s="6">
        <v>100.702987670898</v>
      </c>
      <c r="C883" s="6">
        <v>1185</v>
      </c>
    </row>
    <row r="884" spans="1:3" ht="12.75">
      <c r="A884" s="5">
        <v>45270.177083333328</v>
      </c>
      <c r="B884" s="6">
        <v>135.15092468261699</v>
      </c>
      <c r="C884" s="6">
        <v>1185</v>
      </c>
    </row>
    <row r="885" spans="1:3" ht="12.75">
      <c r="A885" s="5">
        <v>45270.1875</v>
      </c>
      <c r="B885" s="6">
        <v>144.59300231933599</v>
      </c>
      <c r="C885" s="6">
        <v>1185</v>
      </c>
    </row>
    <row r="886" spans="1:3" ht="12.75">
      <c r="A886" s="5">
        <v>45270.197916666664</v>
      </c>
      <c r="B886" s="6">
        <v>155.74993896484401</v>
      </c>
      <c r="C886" s="6">
        <v>1185</v>
      </c>
    </row>
    <row r="887" spans="1:3" ht="12.75">
      <c r="A887" s="5">
        <v>45270.208333333328</v>
      </c>
      <c r="B887" s="6">
        <v>178.51429748535199</v>
      </c>
      <c r="C887" s="6">
        <v>1185</v>
      </c>
    </row>
    <row r="888" spans="1:3" ht="12.75">
      <c r="A888" s="5">
        <v>45270.21875</v>
      </c>
      <c r="B888" s="6">
        <v>234.434005737305</v>
      </c>
      <c r="C888" s="6">
        <v>1185</v>
      </c>
    </row>
    <row r="889" spans="1:3" ht="12.75">
      <c r="A889" s="5">
        <v>45270.229166666664</v>
      </c>
      <c r="B889" s="6">
        <v>232.138748168945</v>
      </c>
      <c r="C889" s="6">
        <v>1185</v>
      </c>
    </row>
    <row r="890" spans="1:3" ht="12.75">
      <c r="A890" s="5">
        <v>45270.239583333328</v>
      </c>
      <c r="B890" s="6">
        <v>240.43655395507801</v>
      </c>
      <c r="C890" s="6">
        <v>1185</v>
      </c>
    </row>
    <row r="891" spans="1:3" ht="12.75">
      <c r="A891" s="5">
        <v>45270.25</v>
      </c>
      <c r="B891" s="6">
        <v>268.58978271484398</v>
      </c>
      <c r="C891" s="6">
        <v>1185</v>
      </c>
    </row>
    <row r="892" spans="1:3" ht="12.75">
      <c r="A892" s="5">
        <v>45270.260416666664</v>
      </c>
      <c r="B892" s="6">
        <v>349.95175170898398</v>
      </c>
      <c r="C892" s="6">
        <v>1185</v>
      </c>
    </row>
    <row r="893" spans="1:3" ht="12.75">
      <c r="A893" s="5">
        <v>45270.270833333328</v>
      </c>
      <c r="B893" s="6">
        <v>345.99404907226602</v>
      </c>
      <c r="C893" s="6">
        <v>1185</v>
      </c>
    </row>
    <row r="894" spans="1:3" ht="12.75">
      <c r="A894" s="5">
        <v>45270.28125</v>
      </c>
      <c r="B894" s="6">
        <v>280.225341796875</v>
      </c>
      <c r="C894" s="6">
        <v>1185</v>
      </c>
    </row>
    <row r="895" spans="1:3" ht="12.75">
      <c r="A895" s="5">
        <v>45270.291666666664</v>
      </c>
      <c r="B895" s="6">
        <v>333.09722900390602</v>
      </c>
      <c r="C895" s="6">
        <v>1185</v>
      </c>
    </row>
    <row r="896" spans="1:3" ht="12.75">
      <c r="A896" s="5">
        <v>45270.302083333328</v>
      </c>
      <c r="B896" s="6">
        <v>404.46530151367199</v>
      </c>
      <c r="C896" s="6">
        <v>1185</v>
      </c>
    </row>
    <row r="897" spans="1:3" ht="12.75">
      <c r="A897" s="5">
        <v>45270.3125</v>
      </c>
      <c r="B897" s="6">
        <v>394.28228759765602</v>
      </c>
      <c r="C897" s="6">
        <v>1185</v>
      </c>
    </row>
    <row r="898" spans="1:3" ht="12.75">
      <c r="A898" s="5">
        <v>45270.322916666664</v>
      </c>
      <c r="B898" s="6">
        <v>396.41949462890602</v>
      </c>
      <c r="C898" s="6">
        <v>1185</v>
      </c>
    </row>
    <row r="899" spans="1:3" ht="12.75">
      <c r="A899" s="5">
        <v>45270.333333333328</v>
      </c>
      <c r="B899" s="6">
        <v>409.82574462890602</v>
      </c>
      <c r="C899" s="6">
        <v>1185</v>
      </c>
    </row>
    <row r="900" spans="1:3" ht="12.75">
      <c r="A900" s="5">
        <v>45270.34375</v>
      </c>
      <c r="B900" s="6">
        <v>426.17041015625</v>
      </c>
      <c r="C900" s="6">
        <v>1185</v>
      </c>
    </row>
    <row r="901" spans="1:3" ht="12.75">
      <c r="A901" s="5">
        <v>45270.354166666664</v>
      </c>
      <c r="B901" s="6">
        <v>477.21612548828102</v>
      </c>
      <c r="C901" s="6">
        <v>1185</v>
      </c>
    </row>
    <row r="902" spans="1:3" ht="12.75">
      <c r="A902" s="5">
        <v>45270.364583333328</v>
      </c>
      <c r="B902" s="6">
        <v>481.45944213867199</v>
      </c>
      <c r="C902" s="6">
        <v>1185</v>
      </c>
    </row>
    <row r="903" spans="1:3" ht="12.75">
      <c r="A903" s="5">
        <v>45270.375</v>
      </c>
      <c r="B903" s="6">
        <v>498.06188964843801</v>
      </c>
      <c r="C903" s="6">
        <v>1185</v>
      </c>
    </row>
    <row r="904" spans="1:3" ht="12.75">
      <c r="A904" s="5">
        <v>45270.385416666664</v>
      </c>
      <c r="B904" s="6">
        <v>509.762939453125</v>
      </c>
      <c r="C904" s="6">
        <v>1185</v>
      </c>
    </row>
    <row r="905" spans="1:3" ht="12.75">
      <c r="A905" s="5">
        <v>45270.395833333328</v>
      </c>
      <c r="B905" s="6">
        <v>494.58013916015602</v>
      </c>
      <c r="C905" s="6">
        <v>1185</v>
      </c>
    </row>
    <row r="906" spans="1:3" ht="12.75">
      <c r="A906" s="5">
        <v>45270.40625</v>
      </c>
      <c r="B906" s="6">
        <v>508.68023681640602</v>
      </c>
      <c r="C906" s="6">
        <v>1185</v>
      </c>
    </row>
    <row r="907" spans="1:3" ht="12.75">
      <c r="A907" s="5">
        <v>45270.416666666664</v>
      </c>
      <c r="B907" s="6">
        <v>501.84234619140602</v>
      </c>
      <c r="C907" s="6">
        <v>1185</v>
      </c>
    </row>
    <row r="908" spans="1:3" ht="12.75">
      <c r="A908" s="5">
        <v>45270.427083333328</v>
      </c>
      <c r="B908" s="6">
        <v>465.44522094726602</v>
      </c>
      <c r="C908" s="6">
        <v>1185</v>
      </c>
    </row>
    <row r="909" spans="1:3" ht="12.75">
      <c r="A909" s="5">
        <v>45270.4375</v>
      </c>
      <c r="B909" s="6">
        <v>459.96292114257801</v>
      </c>
      <c r="C909" s="6">
        <v>1185</v>
      </c>
    </row>
    <row r="910" spans="1:3" ht="12.75">
      <c r="A910" s="5">
        <v>45270.447916666664</v>
      </c>
      <c r="B910" s="6">
        <v>362.39196777343801</v>
      </c>
      <c r="C910" s="6">
        <v>1185</v>
      </c>
    </row>
    <row r="911" spans="1:3" ht="12.75">
      <c r="A911" s="5">
        <v>45270.458333333328</v>
      </c>
      <c r="B911" s="6">
        <v>279.54550170898398</v>
      </c>
      <c r="C911" s="6">
        <v>1185</v>
      </c>
    </row>
    <row r="912" spans="1:3" ht="12.75">
      <c r="A912" s="5">
        <v>45270.46875</v>
      </c>
      <c r="B912" s="6">
        <v>319.94738769531301</v>
      </c>
      <c r="C912" s="6">
        <v>1185</v>
      </c>
    </row>
    <row r="913" spans="1:3" ht="12.75">
      <c r="A913" s="5">
        <v>45270.479166666664</v>
      </c>
      <c r="B913" s="6">
        <v>390.39270019531301</v>
      </c>
      <c r="C913" s="6">
        <v>1185</v>
      </c>
    </row>
    <row r="914" spans="1:3" ht="12.75">
      <c r="A914" s="5">
        <v>45270.489583333328</v>
      </c>
      <c r="B914" s="6">
        <v>394.99420166015602</v>
      </c>
      <c r="C914" s="6">
        <v>1185</v>
      </c>
    </row>
    <row r="915" spans="1:3" ht="12.75">
      <c r="A915" s="5">
        <v>45270.5</v>
      </c>
      <c r="B915" s="6">
        <v>382.39697265625</v>
      </c>
      <c r="C915" s="6">
        <v>1185</v>
      </c>
    </row>
    <row r="916" spans="1:3" ht="12.75">
      <c r="A916" s="5">
        <v>45270.510416666664</v>
      </c>
      <c r="B916" s="6">
        <v>373.71545410156301</v>
      </c>
      <c r="C916" s="6">
        <v>1185</v>
      </c>
    </row>
    <row r="917" spans="1:3" ht="12.75">
      <c r="A917" s="5">
        <v>45270.520833333328</v>
      </c>
      <c r="B917" s="6">
        <v>362.10446166992199</v>
      </c>
      <c r="C917" s="6">
        <v>1185</v>
      </c>
    </row>
    <row r="918" spans="1:3" ht="12.75">
      <c r="A918" s="5">
        <v>45270.53125</v>
      </c>
      <c r="B918" s="6">
        <v>359.39208984375</v>
      </c>
      <c r="C918" s="6">
        <v>1185</v>
      </c>
    </row>
    <row r="919" spans="1:3" ht="12.75">
      <c r="A919" s="5">
        <v>45270.541666666664</v>
      </c>
      <c r="B919" s="6">
        <v>332.15567016601602</v>
      </c>
      <c r="C919" s="6">
        <v>1185</v>
      </c>
    </row>
    <row r="920" spans="1:3" ht="12.75">
      <c r="A920" s="5">
        <v>45270.552083333328</v>
      </c>
      <c r="B920" s="6">
        <v>338.06451416015602</v>
      </c>
      <c r="C920" s="6">
        <v>1185</v>
      </c>
    </row>
    <row r="921" spans="1:3" ht="12.75">
      <c r="A921" s="5">
        <v>45270.5625</v>
      </c>
      <c r="B921" s="6">
        <v>346.53659057617199</v>
      </c>
      <c r="C921" s="6">
        <v>1185</v>
      </c>
    </row>
    <row r="922" spans="1:3" ht="12.75">
      <c r="A922" s="5">
        <v>45270.572916666664</v>
      </c>
      <c r="B922" s="6">
        <v>348.05758666992199</v>
      </c>
      <c r="C922" s="6">
        <v>1185</v>
      </c>
    </row>
    <row r="923" spans="1:3" ht="12.75">
      <c r="A923" s="5">
        <v>45270.583333333328</v>
      </c>
      <c r="B923" s="6">
        <v>362.28942871093801</v>
      </c>
      <c r="C923" s="6">
        <v>1185</v>
      </c>
    </row>
    <row r="924" spans="1:3" ht="12.75">
      <c r="A924" s="5">
        <v>45270.59375</v>
      </c>
      <c r="B924" s="6">
        <v>415.62051391601602</v>
      </c>
      <c r="C924" s="6">
        <v>1185</v>
      </c>
    </row>
    <row r="925" spans="1:3" ht="12.75">
      <c r="A925" s="5">
        <v>45270.604166666664</v>
      </c>
      <c r="B925" s="6">
        <v>425.71014404296898</v>
      </c>
      <c r="C925" s="6">
        <v>1185</v>
      </c>
    </row>
    <row r="926" spans="1:3" ht="12.75">
      <c r="A926" s="5">
        <v>45270.614583333328</v>
      </c>
      <c r="B926" s="6">
        <v>417.303466796875</v>
      </c>
      <c r="C926" s="6">
        <v>1185</v>
      </c>
    </row>
    <row r="927" spans="1:3" ht="12.75">
      <c r="A927" s="5">
        <v>45270.625</v>
      </c>
      <c r="B927" s="6">
        <v>407.29458618164102</v>
      </c>
      <c r="C927" s="6">
        <v>1185</v>
      </c>
    </row>
    <row r="928" spans="1:3" ht="12.75">
      <c r="A928" s="5">
        <v>45270.635416666664</v>
      </c>
      <c r="B928" s="6">
        <v>525.16705322265602</v>
      </c>
      <c r="C928" s="6">
        <v>1185</v>
      </c>
    </row>
    <row r="929" spans="1:3" ht="12.75">
      <c r="A929" s="5">
        <v>45270.645833333328</v>
      </c>
      <c r="B929" s="6">
        <v>544.07440185546898</v>
      </c>
      <c r="C929" s="6">
        <v>1185</v>
      </c>
    </row>
    <row r="930" spans="1:3" ht="12.75">
      <c r="A930" s="5">
        <v>45270.65625</v>
      </c>
      <c r="B930" s="6">
        <v>570.26251220703102</v>
      </c>
      <c r="C930" s="6">
        <v>1185</v>
      </c>
    </row>
    <row r="931" spans="1:3" ht="12.75">
      <c r="A931" s="5">
        <v>45270.666666666664</v>
      </c>
      <c r="B931" s="6">
        <v>630.387939453125</v>
      </c>
      <c r="C931" s="6">
        <v>1185</v>
      </c>
    </row>
    <row r="932" spans="1:3" ht="12.75">
      <c r="A932" s="5">
        <v>45270.677083333328</v>
      </c>
      <c r="B932" s="6">
        <v>650.76556396484398</v>
      </c>
      <c r="C932" s="6">
        <v>1185</v>
      </c>
    </row>
    <row r="933" spans="1:3" ht="12.75">
      <c r="A933" s="5">
        <v>45270.6875</v>
      </c>
      <c r="B933" s="6">
        <v>522.92755126953102</v>
      </c>
      <c r="C933" s="6">
        <v>1185</v>
      </c>
    </row>
    <row r="934" spans="1:3" ht="12.75">
      <c r="A934" s="5">
        <v>45270.697916666664</v>
      </c>
      <c r="B934" s="6">
        <v>513.62487792968795</v>
      </c>
      <c r="C934" s="6">
        <v>1185</v>
      </c>
    </row>
    <row r="935" spans="1:3" ht="12.75">
      <c r="A935" s="5">
        <v>45270.708333333328</v>
      </c>
      <c r="B935" s="6">
        <v>497.71301269531301</v>
      </c>
      <c r="C935" s="6">
        <v>1185</v>
      </c>
    </row>
    <row r="936" spans="1:3" ht="12.75">
      <c r="A936" s="5">
        <v>45270.71875</v>
      </c>
      <c r="B936" s="6">
        <v>479.43478393554699</v>
      </c>
      <c r="C936" s="6">
        <v>1185</v>
      </c>
    </row>
    <row r="937" spans="1:3" ht="12.75">
      <c r="A937" s="5">
        <v>45270.729166666664</v>
      </c>
      <c r="B937" s="6">
        <v>486.97787475585898</v>
      </c>
      <c r="C937" s="6">
        <v>1185</v>
      </c>
    </row>
    <row r="938" spans="1:3" ht="12.75">
      <c r="A938" s="5">
        <v>45270.739583333328</v>
      </c>
      <c r="B938" s="6">
        <v>482.17132568359398</v>
      </c>
      <c r="C938" s="6">
        <v>1185</v>
      </c>
    </row>
    <row r="939" spans="1:3" ht="12.75">
      <c r="A939" s="5">
        <v>45270.75</v>
      </c>
      <c r="B939" s="6">
        <v>474.17782592773398</v>
      </c>
      <c r="C939" s="6">
        <v>1185</v>
      </c>
    </row>
    <row r="940" spans="1:3" ht="12.75">
      <c r="A940" s="5">
        <v>45270.760416666664</v>
      </c>
      <c r="B940" s="6">
        <v>511.29928588867199</v>
      </c>
      <c r="C940" s="6">
        <v>1185</v>
      </c>
    </row>
    <row r="941" spans="1:3" ht="12.75">
      <c r="A941" s="5">
        <v>45270.770833333328</v>
      </c>
      <c r="B941" s="6">
        <v>508.453857421875</v>
      </c>
      <c r="C941" s="6">
        <v>1185</v>
      </c>
    </row>
    <row r="942" spans="1:3" ht="12.75">
      <c r="A942" s="5">
        <v>45270.78125</v>
      </c>
      <c r="B942" s="6">
        <v>536.54852294921898</v>
      </c>
      <c r="C942" s="6">
        <v>1185</v>
      </c>
    </row>
    <row r="943" spans="1:3" ht="12.75">
      <c r="A943" s="5">
        <v>45270.791666666664</v>
      </c>
      <c r="B943" s="6">
        <v>519.97906494140602</v>
      </c>
      <c r="C943" s="6">
        <v>1185</v>
      </c>
    </row>
    <row r="944" spans="1:3" ht="12.75">
      <c r="A944" s="5">
        <v>45270.802083333328</v>
      </c>
      <c r="B944" s="6">
        <v>470.35525512695301</v>
      </c>
      <c r="C944" s="6">
        <v>1185</v>
      </c>
    </row>
    <row r="945" spans="1:3" ht="12.75">
      <c r="A945" s="5">
        <v>45270.8125</v>
      </c>
      <c r="B945" s="6">
        <v>459.33892822265602</v>
      </c>
      <c r="C945" s="6">
        <v>1185</v>
      </c>
    </row>
    <row r="946" spans="1:3" ht="12.75">
      <c r="A946" s="5">
        <v>45270.822916666664</v>
      </c>
      <c r="B946" s="6">
        <v>457.052734375</v>
      </c>
      <c r="C946" s="6">
        <v>1185</v>
      </c>
    </row>
    <row r="947" spans="1:3" ht="12.75">
      <c r="A947" s="5">
        <v>45270.833333333328</v>
      </c>
      <c r="B947" s="6">
        <v>466.05819702148398</v>
      </c>
      <c r="C947" s="6">
        <v>1185</v>
      </c>
    </row>
    <row r="948" spans="1:3" ht="12.75">
      <c r="A948" s="5">
        <v>45270.84375</v>
      </c>
      <c r="B948" s="6">
        <v>455.02444458007801</v>
      </c>
      <c r="C948" s="6">
        <v>1185</v>
      </c>
    </row>
    <row r="949" spans="1:3" ht="12.75">
      <c r="A949" s="5">
        <v>45270.854166666664</v>
      </c>
      <c r="B949" s="6">
        <v>476.2939453125</v>
      </c>
      <c r="C949" s="6">
        <v>1185</v>
      </c>
    </row>
    <row r="950" spans="1:3" ht="12.75">
      <c r="A950" s="5">
        <v>45270.864583333328</v>
      </c>
      <c r="B950" s="6">
        <v>472.14065551757801</v>
      </c>
      <c r="C950" s="6">
        <v>1185</v>
      </c>
    </row>
    <row r="951" spans="1:3" ht="12.75">
      <c r="A951" s="5">
        <v>45270.875</v>
      </c>
      <c r="B951" s="6">
        <v>448.728759765625</v>
      </c>
      <c r="C951" s="6">
        <v>1185</v>
      </c>
    </row>
    <row r="952" spans="1:3" ht="12.75">
      <c r="A952" s="5">
        <v>45270.885416666664</v>
      </c>
      <c r="B952" s="6">
        <v>372.85998535156301</v>
      </c>
      <c r="C952" s="6">
        <v>1185</v>
      </c>
    </row>
    <row r="953" spans="1:3" ht="12.75">
      <c r="A953" s="5">
        <v>45270.895833333328</v>
      </c>
      <c r="B953" s="6">
        <v>372.58639526367199</v>
      </c>
      <c r="C953" s="6">
        <v>1185</v>
      </c>
    </row>
    <row r="954" spans="1:3" ht="12.75">
      <c r="A954" s="5">
        <v>45270.90625</v>
      </c>
      <c r="B954" s="6">
        <v>366.62368774414102</v>
      </c>
      <c r="C954" s="6">
        <v>1185</v>
      </c>
    </row>
    <row r="955" spans="1:3" ht="12.75">
      <c r="A955" s="5">
        <v>45270.916666666664</v>
      </c>
      <c r="B955" s="6">
        <v>378.31335449218801</v>
      </c>
      <c r="C955" s="6">
        <v>1185</v>
      </c>
    </row>
    <row r="956" spans="1:3" ht="12.75">
      <c r="A956" s="5">
        <v>45270.927083333328</v>
      </c>
      <c r="B956" s="6">
        <v>337.79318237304699</v>
      </c>
      <c r="C956" s="6">
        <v>1185</v>
      </c>
    </row>
    <row r="957" spans="1:3" ht="12.75">
      <c r="A957" s="5">
        <v>45270.9375</v>
      </c>
      <c r="B957" s="6">
        <v>328.05078125</v>
      </c>
      <c r="C957" s="6">
        <v>1185</v>
      </c>
    </row>
    <row r="958" spans="1:3" ht="12.75">
      <c r="A958" s="5">
        <v>45270.947916666664</v>
      </c>
      <c r="B958" s="6">
        <v>322.50100708007801</v>
      </c>
      <c r="C958" s="6">
        <v>1185</v>
      </c>
    </row>
    <row r="959" spans="1:3" ht="12.75">
      <c r="A959" s="5">
        <v>45270.958333333328</v>
      </c>
      <c r="B959" s="6">
        <v>281.75674438476602</v>
      </c>
      <c r="C959" s="6">
        <v>1185</v>
      </c>
    </row>
    <row r="960" spans="1:3" ht="12.75">
      <c r="A960" s="5">
        <v>45270.96875</v>
      </c>
      <c r="B960" s="6">
        <v>263.71151733398398</v>
      </c>
      <c r="C960" s="6">
        <v>1185</v>
      </c>
    </row>
    <row r="961" spans="1:3" ht="12.75">
      <c r="A961" s="5">
        <v>45270.979166666664</v>
      </c>
      <c r="B961" s="6">
        <v>261.17642211914102</v>
      </c>
      <c r="C961" s="6">
        <v>1185</v>
      </c>
    </row>
    <row r="962" spans="1:3" ht="12.75">
      <c r="A962" s="5">
        <v>45270.989583333328</v>
      </c>
      <c r="B962" s="6">
        <v>268.171875</v>
      </c>
      <c r="C962" s="6">
        <v>1185</v>
      </c>
    </row>
    <row r="963" spans="1:3" ht="12.75">
      <c r="A963" s="5">
        <v>45271</v>
      </c>
      <c r="B963" s="6">
        <v>242.29441833496099</v>
      </c>
      <c r="C963" s="6">
        <v>1185</v>
      </c>
    </row>
    <row r="964" spans="1:3" ht="12.75">
      <c r="A964" s="5">
        <v>45271.010416666664</v>
      </c>
      <c r="B964" s="6">
        <v>108.50390625</v>
      </c>
      <c r="C964" s="6">
        <v>1185</v>
      </c>
    </row>
    <row r="965" spans="1:3" ht="12.75">
      <c r="A965" s="5">
        <v>45271.020833333328</v>
      </c>
      <c r="B965" s="6">
        <v>56.717597961425803</v>
      </c>
      <c r="C965" s="6">
        <v>1185</v>
      </c>
    </row>
    <row r="966" spans="1:3" ht="12.75">
      <c r="A966" s="5">
        <v>45271.03125</v>
      </c>
      <c r="B966" s="6">
        <v>61.316463470458999</v>
      </c>
      <c r="C966" s="6">
        <v>1185</v>
      </c>
    </row>
    <row r="967" spans="1:3" ht="12.75">
      <c r="A967" s="5">
        <v>45271.041666666664</v>
      </c>
      <c r="B967" s="6">
        <v>59.465805053710902</v>
      </c>
      <c r="C967" s="6">
        <v>1185</v>
      </c>
    </row>
    <row r="968" spans="1:3" ht="12.75">
      <c r="A968" s="5">
        <v>45271.052083333328</v>
      </c>
      <c r="B968" s="6">
        <v>41.5977783203125</v>
      </c>
      <c r="C968" s="6">
        <v>1185</v>
      </c>
    </row>
    <row r="969" spans="1:3" ht="12.75">
      <c r="A969" s="5">
        <v>45271.0625</v>
      </c>
      <c r="B969" s="6">
        <v>42.866146087646499</v>
      </c>
      <c r="C969" s="6">
        <v>1185</v>
      </c>
    </row>
    <row r="970" spans="1:3" ht="12.75">
      <c r="A970" s="5">
        <v>45271.072916666664</v>
      </c>
      <c r="B970" s="6">
        <v>47.952774047851598</v>
      </c>
      <c r="C970" s="6">
        <v>1185</v>
      </c>
    </row>
    <row r="971" spans="1:3" ht="12.75">
      <c r="A971" s="5">
        <v>45271.083333333328</v>
      </c>
      <c r="B971" s="6">
        <v>57.7819633483887</v>
      </c>
      <c r="C971" s="6">
        <v>1185</v>
      </c>
    </row>
    <row r="972" spans="1:3" ht="12.75">
      <c r="A972" s="5">
        <v>45271.09375</v>
      </c>
      <c r="B972" s="6">
        <v>53.8376274108887</v>
      </c>
      <c r="C972" s="6">
        <v>1185</v>
      </c>
    </row>
    <row r="973" spans="1:3" ht="12.75">
      <c r="A973" s="5">
        <v>45271.104166666664</v>
      </c>
      <c r="B973" s="6">
        <v>52.345466613769503</v>
      </c>
      <c r="C973" s="6">
        <v>1185</v>
      </c>
    </row>
    <row r="974" spans="1:3" ht="12.75">
      <c r="A974" s="5">
        <v>45271.114583333328</v>
      </c>
      <c r="B974" s="6">
        <v>51.849205017089801</v>
      </c>
      <c r="C974" s="6">
        <v>1185</v>
      </c>
    </row>
    <row r="975" spans="1:3" ht="12.75">
      <c r="A975" s="5">
        <v>45271.125</v>
      </c>
      <c r="B975" s="6">
        <v>54.785610198974602</v>
      </c>
      <c r="C975" s="6">
        <v>1185</v>
      </c>
    </row>
    <row r="976" spans="1:3" ht="12.75">
      <c r="A976" s="5">
        <v>45271.135416666664</v>
      </c>
      <c r="B976" s="6">
        <v>54.376293182372997</v>
      </c>
      <c r="C976" s="6">
        <v>1185</v>
      </c>
    </row>
    <row r="977" spans="1:3" ht="12.75">
      <c r="A977" s="5">
        <v>45271.145833333328</v>
      </c>
      <c r="B977" s="6">
        <v>62.055755615234403</v>
      </c>
      <c r="C977" s="6">
        <v>1185</v>
      </c>
    </row>
    <row r="978" spans="1:3" ht="12.75">
      <c r="A978" s="5">
        <v>45271.15625</v>
      </c>
      <c r="B978" s="6">
        <v>56.667488098144503</v>
      </c>
      <c r="C978" s="6">
        <v>1185</v>
      </c>
    </row>
    <row r="979" spans="1:3" ht="12.75">
      <c r="A979" s="5">
        <v>45271.166666666664</v>
      </c>
      <c r="B979" s="6">
        <v>51.898696899414098</v>
      </c>
      <c r="C979" s="6">
        <v>1185</v>
      </c>
    </row>
    <row r="980" spans="1:3" ht="12.75">
      <c r="A980" s="5">
        <v>45271.177083333328</v>
      </c>
      <c r="B980" s="6">
        <v>50.726520538330099</v>
      </c>
      <c r="C980" s="6">
        <v>1185</v>
      </c>
    </row>
    <row r="981" spans="1:3" ht="12.75">
      <c r="A981" s="5">
        <v>45271.1875</v>
      </c>
      <c r="B981" s="6">
        <v>43.524681091308601</v>
      </c>
      <c r="C981" s="6">
        <v>1185</v>
      </c>
    </row>
    <row r="982" spans="1:3" ht="12.75">
      <c r="A982" s="5">
        <v>45271.197916666664</v>
      </c>
      <c r="B982" s="6">
        <v>43.242374420166001</v>
      </c>
      <c r="C982" s="6">
        <v>1185</v>
      </c>
    </row>
    <row r="983" spans="1:3" ht="12.75">
      <c r="A983" s="5">
        <v>45271.208333333328</v>
      </c>
      <c r="B983" s="6">
        <v>91.741271972656307</v>
      </c>
      <c r="C983" s="6">
        <v>1185</v>
      </c>
    </row>
    <row r="984" spans="1:3" ht="12.75">
      <c r="A984" s="5">
        <v>45271.21875</v>
      </c>
      <c r="B984" s="6">
        <v>154.44097900390599</v>
      </c>
      <c r="C984" s="6">
        <v>1185</v>
      </c>
    </row>
    <row r="985" spans="1:3" ht="12.75">
      <c r="A985" s="5">
        <v>45271.229166666664</v>
      </c>
      <c r="B985" s="6">
        <v>180.19456481933599</v>
      </c>
      <c r="C985" s="6">
        <v>1185</v>
      </c>
    </row>
    <row r="986" spans="1:3" ht="12.75">
      <c r="A986" s="5">
        <v>45271.239583333328</v>
      </c>
      <c r="B986" s="6">
        <v>206.66305541992199</v>
      </c>
      <c r="C986" s="6">
        <v>1185</v>
      </c>
    </row>
    <row r="987" spans="1:3" ht="12.75">
      <c r="A987" s="5">
        <v>45271.25</v>
      </c>
      <c r="B987" s="6">
        <v>258.93930053710898</v>
      </c>
      <c r="C987" s="6">
        <v>1185</v>
      </c>
    </row>
    <row r="988" spans="1:3" ht="12.75">
      <c r="A988" s="5">
        <v>45271.260416666664</v>
      </c>
      <c r="B988" s="6">
        <v>282.18740844726602</v>
      </c>
      <c r="C988" s="6">
        <v>1185</v>
      </c>
    </row>
    <row r="989" spans="1:3" ht="12.75">
      <c r="A989" s="5">
        <v>45271.270833333328</v>
      </c>
      <c r="B989" s="6">
        <v>289.03329467773398</v>
      </c>
      <c r="C989" s="6">
        <v>1185</v>
      </c>
    </row>
    <row r="990" spans="1:3" ht="12.75">
      <c r="A990" s="5">
        <v>45271.28125</v>
      </c>
      <c r="B990" s="6">
        <v>311.89901733398398</v>
      </c>
      <c r="C990" s="6">
        <v>1185</v>
      </c>
    </row>
    <row r="991" spans="1:3" ht="12.75">
      <c r="A991" s="5">
        <v>45271.291666666664</v>
      </c>
      <c r="B991" s="6">
        <v>320.74279785156301</v>
      </c>
      <c r="C991" s="6">
        <v>1185</v>
      </c>
    </row>
    <row r="992" spans="1:3" ht="12.75">
      <c r="A992" s="5">
        <v>45271.302083333328</v>
      </c>
      <c r="B992" s="6">
        <v>418.91702270507801</v>
      </c>
      <c r="C992" s="6">
        <v>1185</v>
      </c>
    </row>
    <row r="993" spans="1:3" ht="12.75">
      <c r="A993" s="5">
        <v>45271.3125</v>
      </c>
      <c r="B993" s="6">
        <v>430.22125244140602</v>
      </c>
      <c r="C993" s="6">
        <v>1185</v>
      </c>
    </row>
    <row r="994" spans="1:3" ht="12.75">
      <c r="A994" s="5">
        <v>45271.322916666664</v>
      </c>
      <c r="B994" s="6">
        <v>311.65563964843801</v>
      </c>
      <c r="C994" s="6">
        <v>1185</v>
      </c>
    </row>
    <row r="995" spans="1:3" ht="12.75">
      <c r="A995" s="5">
        <v>45271.333333333328</v>
      </c>
      <c r="B995" s="6">
        <v>237.77142333984401</v>
      </c>
      <c r="C995" s="6">
        <v>1185</v>
      </c>
    </row>
    <row r="996" spans="1:3" ht="12.75">
      <c r="A996" s="5">
        <v>45271.34375</v>
      </c>
      <c r="B996" s="6">
        <v>209.46871948242199</v>
      </c>
      <c r="C996" s="6">
        <v>1185</v>
      </c>
    </row>
    <row r="997" spans="1:3" ht="12.75">
      <c r="A997" s="5">
        <v>45271.354166666664</v>
      </c>
      <c r="B997" s="6">
        <v>197.31907653808599</v>
      </c>
      <c r="C997" s="6">
        <v>1185</v>
      </c>
    </row>
    <row r="998" spans="1:3" ht="12.75">
      <c r="A998" s="5">
        <v>45271.364583333328</v>
      </c>
      <c r="B998" s="6">
        <v>186.99540710449199</v>
      </c>
      <c r="C998" s="6">
        <v>1185</v>
      </c>
    </row>
    <row r="999" spans="1:3" ht="12.75">
      <c r="A999" s="5">
        <v>45271.375</v>
      </c>
      <c r="B999" s="6">
        <v>185.47683715820301</v>
      </c>
      <c r="C999" s="6">
        <v>1185</v>
      </c>
    </row>
    <row r="1000" spans="1:3" ht="12.75">
      <c r="A1000" s="5">
        <v>45271.385416666664</v>
      </c>
      <c r="B1000" s="6">
        <v>172.860763549805</v>
      </c>
      <c r="C1000" s="6">
        <v>1185</v>
      </c>
    </row>
    <row r="1001" spans="1:3" ht="12.75">
      <c r="A1001" s="5">
        <v>45271.395833333328</v>
      </c>
      <c r="B1001" s="6">
        <v>172.98765563964801</v>
      </c>
      <c r="C1001" s="6">
        <v>1185</v>
      </c>
    </row>
    <row r="1002" spans="1:3" ht="12.75">
      <c r="A1002" s="5">
        <v>45271.40625</v>
      </c>
      <c r="B1002" s="6">
        <v>187.58372497558599</v>
      </c>
      <c r="C1002" s="6">
        <v>1185</v>
      </c>
    </row>
    <row r="1003" spans="1:3" ht="12.75">
      <c r="A1003" s="5">
        <v>45271.416666666664</v>
      </c>
      <c r="B1003" s="6">
        <v>202.98062133789099</v>
      </c>
      <c r="C1003" s="6">
        <v>1185</v>
      </c>
    </row>
    <row r="1004" spans="1:3" ht="12.75">
      <c r="A1004" s="5">
        <v>45271.427083333328</v>
      </c>
      <c r="B1004" s="6">
        <v>293.69979858398398</v>
      </c>
      <c r="C1004" s="6">
        <v>1185</v>
      </c>
    </row>
    <row r="1005" spans="1:3" ht="12.75">
      <c r="A1005" s="5">
        <v>45271.4375</v>
      </c>
      <c r="B1005" s="6">
        <v>333.8369140625</v>
      </c>
      <c r="C1005" s="6">
        <v>1185</v>
      </c>
    </row>
    <row r="1006" spans="1:3" ht="12.75">
      <c r="A1006" s="5">
        <v>45271.447916666664</v>
      </c>
      <c r="B1006" s="6">
        <v>342.33975219726602</v>
      </c>
      <c r="C1006" s="6">
        <v>1185</v>
      </c>
    </row>
    <row r="1007" spans="1:3" ht="12.75">
      <c r="A1007" s="5">
        <v>45271.458333333328</v>
      </c>
      <c r="B1007" s="6">
        <v>338.78439331054699</v>
      </c>
      <c r="C1007" s="6">
        <v>1185</v>
      </c>
    </row>
    <row r="1008" spans="1:3" ht="12.75">
      <c r="A1008" s="5">
        <v>45271.46875</v>
      </c>
      <c r="B1008" s="6">
        <v>348.42254638671898</v>
      </c>
      <c r="C1008" s="6">
        <v>1185</v>
      </c>
    </row>
    <row r="1009" spans="1:3" ht="12.75">
      <c r="A1009" s="5">
        <v>45271.479166666664</v>
      </c>
      <c r="B1009" s="6">
        <v>339.34811401367199</v>
      </c>
      <c r="C1009" s="6">
        <v>1185</v>
      </c>
    </row>
    <row r="1010" spans="1:3" ht="12.75">
      <c r="A1010" s="5">
        <v>45271.489583333328</v>
      </c>
      <c r="B1010" s="6">
        <v>332.34799194335898</v>
      </c>
      <c r="C1010" s="6">
        <v>1185</v>
      </c>
    </row>
    <row r="1011" spans="1:3" ht="12.75">
      <c r="A1011" s="5">
        <v>45271.5</v>
      </c>
      <c r="B1011" s="6">
        <v>326.10021972656301</v>
      </c>
      <c r="C1011" s="6">
        <v>1185</v>
      </c>
    </row>
    <row r="1012" spans="1:3" ht="12.75">
      <c r="A1012" s="5">
        <v>45271.510416666664</v>
      </c>
      <c r="B1012" s="6">
        <v>353.54656982421898</v>
      </c>
      <c r="C1012" s="6">
        <v>1185</v>
      </c>
    </row>
    <row r="1013" spans="1:3" ht="12.75">
      <c r="A1013" s="5">
        <v>45271.520833333328</v>
      </c>
      <c r="B1013" s="6">
        <v>363.52648925781301</v>
      </c>
      <c r="C1013" s="6">
        <v>1185</v>
      </c>
    </row>
    <row r="1014" spans="1:3" ht="12.75">
      <c r="A1014" s="5">
        <v>45271.53125</v>
      </c>
      <c r="B1014" s="6">
        <v>357.96545410156301</v>
      </c>
      <c r="C1014" s="6">
        <v>1185</v>
      </c>
    </row>
    <row r="1015" spans="1:3" ht="12.75">
      <c r="A1015" s="5">
        <v>45271.541666666664</v>
      </c>
      <c r="B1015" s="6">
        <v>349.73837280273398</v>
      </c>
      <c r="C1015" s="6">
        <v>1185</v>
      </c>
    </row>
    <row r="1016" spans="1:3" ht="12.75">
      <c r="A1016" s="5">
        <v>45271.552083333328</v>
      </c>
      <c r="B1016" s="6">
        <v>365.54034423828102</v>
      </c>
      <c r="C1016" s="6">
        <v>1185</v>
      </c>
    </row>
    <row r="1017" spans="1:3" ht="12.75">
      <c r="A1017" s="5">
        <v>45271.5625</v>
      </c>
      <c r="B1017" s="6">
        <v>369.82907104492199</v>
      </c>
      <c r="C1017" s="6">
        <v>1185</v>
      </c>
    </row>
    <row r="1018" spans="1:3" ht="12.75">
      <c r="A1018" s="5">
        <v>45271.572916666664</v>
      </c>
      <c r="B1018" s="6">
        <v>374.52346801757801</v>
      </c>
      <c r="C1018" s="6">
        <v>1185</v>
      </c>
    </row>
    <row r="1019" spans="1:3" ht="12.75">
      <c r="A1019" s="5">
        <v>45271.583333333328</v>
      </c>
      <c r="B1019" s="6">
        <v>361.80178833007801</v>
      </c>
      <c r="C1019" s="6">
        <v>1185</v>
      </c>
    </row>
    <row r="1020" spans="1:3" ht="12.75">
      <c r="A1020" s="5">
        <v>45271.59375</v>
      </c>
      <c r="B1020" s="6">
        <v>327.26266479492199</v>
      </c>
      <c r="C1020" s="6">
        <v>1185</v>
      </c>
    </row>
    <row r="1021" spans="1:3" ht="12.75">
      <c r="A1021" s="5">
        <v>45271.604166666664</v>
      </c>
      <c r="B1021" s="6">
        <v>330.80404663085898</v>
      </c>
      <c r="C1021" s="6">
        <v>1185</v>
      </c>
    </row>
    <row r="1022" spans="1:3" ht="12.75">
      <c r="A1022" s="5">
        <v>45271.614583333328</v>
      </c>
      <c r="B1022" s="6">
        <v>344.82760620117199</v>
      </c>
      <c r="C1022" s="6">
        <v>1185</v>
      </c>
    </row>
    <row r="1023" spans="1:3" ht="12.75">
      <c r="A1023" s="5">
        <v>45271.625</v>
      </c>
      <c r="B1023" s="6">
        <v>398.39450073242199</v>
      </c>
      <c r="C1023" s="6">
        <v>1185</v>
      </c>
    </row>
    <row r="1024" spans="1:3" ht="12.75">
      <c r="A1024" s="5">
        <v>45271.635416666664</v>
      </c>
      <c r="B1024" s="6">
        <v>474.50531005859398</v>
      </c>
      <c r="C1024" s="6">
        <v>1185</v>
      </c>
    </row>
    <row r="1025" spans="1:3" ht="12.75">
      <c r="A1025" s="5">
        <v>45271.645833333328</v>
      </c>
      <c r="B1025" s="6">
        <v>501.70553588867199</v>
      </c>
      <c r="C1025" s="6">
        <v>1185</v>
      </c>
    </row>
    <row r="1026" spans="1:3" ht="12.75">
      <c r="A1026" s="5">
        <v>45271.65625</v>
      </c>
      <c r="B1026" s="6">
        <v>437.63516235351602</v>
      </c>
      <c r="C1026" s="6">
        <v>1185</v>
      </c>
    </row>
    <row r="1027" spans="1:3" ht="12.75">
      <c r="A1027" s="5">
        <v>45271.666666666664</v>
      </c>
      <c r="B1027" s="6">
        <v>486.096923828125</v>
      </c>
      <c r="C1027" s="6">
        <v>1185</v>
      </c>
    </row>
    <row r="1028" spans="1:3" ht="12.75">
      <c r="A1028" s="5">
        <v>45271.677083333328</v>
      </c>
      <c r="B1028" s="6">
        <v>475.36434936523398</v>
      </c>
      <c r="C1028" s="6">
        <v>1185</v>
      </c>
    </row>
    <row r="1029" spans="1:3" ht="12.75">
      <c r="A1029" s="5">
        <v>45271.6875</v>
      </c>
      <c r="B1029" s="6">
        <v>446.02404785156301</v>
      </c>
      <c r="C1029" s="6">
        <v>1185</v>
      </c>
    </row>
    <row r="1030" spans="1:3" ht="12.75">
      <c r="A1030" s="5">
        <v>45271.697916666664</v>
      </c>
      <c r="B1030" s="6">
        <v>431.24264526367199</v>
      </c>
      <c r="C1030" s="6">
        <v>1185</v>
      </c>
    </row>
    <row r="1031" spans="1:3" ht="12.75">
      <c r="A1031" s="5">
        <v>45271.708333333328</v>
      </c>
      <c r="B1031" s="6">
        <v>476.12173461914102</v>
      </c>
      <c r="C1031" s="6">
        <v>1185</v>
      </c>
    </row>
    <row r="1032" spans="1:3" ht="12.75">
      <c r="A1032" s="5">
        <v>45271.71875</v>
      </c>
      <c r="B1032" s="6">
        <v>497.552734375</v>
      </c>
      <c r="C1032" s="6">
        <v>1185</v>
      </c>
    </row>
    <row r="1033" spans="1:3" ht="12.75">
      <c r="A1033" s="5">
        <v>45271.729166666664</v>
      </c>
      <c r="B1033" s="6">
        <v>494.63473510742199</v>
      </c>
      <c r="C1033" s="6">
        <v>1185</v>
      </c>
    </row>
    <row r="1034" spans="1:3" ht="12.75">
      <c r="A1034" s="5">
        <v>45271.739583333328</v>
      </c>
      <c r="B1034" s="6">
        <v>498.37496948242199</v>
      </c>
      <c r="C1034" s="6">
        <v>1185</v>
      </c>
    </row>
    <row r="1035" spans="1:3" ht="12.75">
      <c r="A1035" s="5">
        <v>45271.75</v>
      </c>
      <c r="B1035" s="6">
        <v>477.79382324218801</v>
      </c>
      <c r="C1035" s="6">
        <v>1185</v>
      </c>
    </row>
    <row r="1036" spans="1:3" ht="12.75">
      <c r="A1036" s="5">
        <v>45271.760416666664</v>
      </c>
      <c r="B1036" s="6">
        <v>488.97372436523398</v>
      </c>
      <c r="C1036" s="6">
        <v>1185</v>
      </c>
    </row>
    <row r="1037" spans="1:3" ht="12.75">
      <c r="A1037" s="5">
        <v>45271.770833333328</v>
      </c>
      <c r="B1037" s="6">
        <v>464.27279663085898</v>
      </c>
      <c r="C1037" s="6">
        <v>1185</v>
      </c>
    </row>
    <row r="1038" spans="1:3" ht="12.75">
      <c r="A1038" s="5">
        <v>45271.78125</v>
      </c>
      <c r="B1038" s="6">
        <v>464.07467651367199</v>
      </c>
      <c r="C1038" s="6">
        <v>1185</v>
      </c>
    </row>
    <row r="1039" spans="1:3" ht="12.75">
      <c r="A1039" s="5">
        <v>45271.791666666664</v>
      </c>
      <c r="B1039" s="6">
        <v>468.765869140625</v>
      </c>
      <c r="C1039" s="6">
        <v>1185</v>
      </c>
    </row>
    <row r="1040" spans="1:3" ht="12.75">
      <c r="A1040" s="5">
        <v>45271.802083333328</v>
      </c>
      <c r="B1040" s="6">
        <v>421.560546875</v>
      </c>
      <c r="C1040" s="6">
        <v>1185</v>
      </c>
    </row>
    <row r="1041" spans="1:3" ht="12.75">
      <c r="A1041" s="5">
        <v>45271.8125</v>
      </c>
      <c r="B1041" s="6">
        <v>436.19110107421898</v>
      </c>
      <c r="C1041" s="6">
        <v>1185</v>
      </c>
    </row>
    <row r="1042" spans="1:3" ht="12.75">
      <c r="A1042" s="5">
        <v>45271.822916666664</v>
      </c>
      <c r="B1042" s="6">
        <v>441.37771606445301</v>
      </c>
      <c r="C1042" s="6">
        <v>1185</v>
      </c>
    </row>
    <row r="1043" spans="1:3" ht="12.75">
      <c r="A1043" s="5">
        <v>45271.833333333328</v>
      </c>
      <c r="B1043" s="6">
        <v>435.19268798828102</v>
      </c>
      <c r="C1043" s="6">
        <v>1185</v>
      </c>
    </row>
    <row r="1044" spans="1:3" ht="12.75">
      <c r="A1044" s="5">
        <v>45271.84375</v>
      </c>
      <c r="B1044" s="6">
        <v>473.63821411132801</v>
      </c>
      <c r="C1044" s="6">
        <v>1185</v>
      </c>
    </row>
    <row r="1045" spans="1:3" ht="12.75">
      <c r="A1045" s="5">
        <v>45271.854166666664</v>
      </c>
      <c r="B1045" s="6">
        <v>473.08355712890602</v>
      </c>
      <c r="C1045" s="6">
        <v>1185</v>
      </c>
    </row>
    <row r="1046" spans="1:3" ht="12.75">
      <c r="A1046" s="5">
        <v>45271.864583333328</v>
      </c>
      <c r="B1046" s="6">
        <v>464.17547607421898</v>
      </c>
      <c r="C1046" s="6">
        <v>1185</v>
      </c>
    </row>
    <row r="1047" spans="1:3" ht="12.75">
      <c r="A1047" s="5">
        <v>45271.875</v>
      </c>
      <c r="B1047" s="6">
        <v>465.90914916992199</v>
      </c>
      <c r="C1047" s="6">
        <v>1185</v>
      </c>
    </row>
    <row r="1048" spans="1:3" ht="12.75">
      <c r="A1048" s="5">
        <v>45271.885416666664</v>
      </c>
      <c r="B1048" s="6">
        <v>459.70932006835898</v>
      </c>
      <c r="C1048" s="6">
        <v>1185</v>
      </c>
    </row>
    <row r="1049" spans="1:3" ht="12.75">
      <c r="A1049" s="5">
        <v>45271.895833333328</v>
      </c>
      <c r="B1049" s="6">
        <v>451.18447875976602</v>
      </c>
      <c r="C1049" s="6">
        <v>1185</v>
      </c>
    </row>
    <row r="1050" spans="1:3" ht="12.75">
      <c r="A1050" s="5">
        <v>45271.90625</v>
      </c>
      <c r="B1050" s="6">
        <v>440.94869995117199</v>
      </c>
      <c r="C1050" s="6">
        <v>1185</v>
      </c>
    </row>
    <row r="1051" spans="1:3" ht="12.75">
      <c r="A1051" s="5">
        <v>45271.916666666664</v>
      </c>
      <c r="B1051" s="6">
        <v>439.38095092773398</v>
      </c>
      <c r="C1051" s="6">
        <v>1185</v>
      </c>
    </row>
    <row r="1052" spans="1:3" ht="12.75">
      <c r="A1052" s="5">
        <v>45271.927083333328</v>
      </c>
      <c r="B1052" s="6">
        <v>449.26184082031301</v>
      </c>
      <c r="C1052" s="6">
        <v>1185</v>
      </c>
    </row>
    <row r="1053" spans="1:3" ht="12.75">
      <c r="A1053" s="5">
        <v>45271.9375</v>
      </c>
      <c r="B1053" s="6">
        <v>440.47344970703102</v>
      </c>
      <c r="C1053" s="6">
        <v>1185</v>
      </c>
    </row>
    <row r="1054" spans="1:3" ht="12.75">
      <c r="A1054" s="5">
        <v>45271.947916666664</v>
      </c>
      <c r="B1054" s="6">
        <v>428.39447021484398</v>
      </c>
      <c r="C1054" s="6">
        <v>1185</v>
      </c>
    </row>
    <row r="1055" spans="1:3" ht="12.75">
      <c r="A1055" s="5">
        <v>45271.958333333328</v>
      </c>
      <c r="B1055" s="6">
        <v>413.53219604492199</v>
      </c>
      <c r="C1055" s="6">
        <v>1185</v>
      </c>
    </row>
    <row r="1056" spans="1:3" ht="12.75">
      <c r="A1056" s="5">
        <v>45271.96875</v>
      </c>
      <c r="B1056" s="6">
        <v>431.02761840820301</v>
      </c>
      <c r="C1056" s="6">
        <v>1185</v>
      </c>
    </row>
    <row r="1057" spans="1:3" ht="12.75">
      <c r="A1057" s="5">
        <v>45271.979166666664</v>
      </c>
      <c r="B1057" s="6">
        <v>456.53375244140602</v>
      </c>
      <c r="C1057" s="6">
        <v>1185</v>
      </c>
    </row>
    <row r="1058" spans="1:3" ht="12.75">
      <c r="A1058" s="5">
        <v>45271.989583333328</v>
      </c>
      <c r="B1058" s="6">
        <v>416.92486572265602</v>
      </c>
      <c r="C1058" s="6">
        <v>1185</v>
      </c>
    </row>
    <row r="1059" spans="1:3" ht="12.75">
      <c r="A1059" s="5">
        <v>45272</v>
      </c>
      <c r="B1059" s="6">
        <v>356.06384277343801</v>
      </c>
      <c r="C1059" s="6">
        <v>1185</v>
      </c>
    </row>
    <row r="1060" spans="1:3" ht="12.75">
      <c r="A1060" s="5">
        <v>45272.010416666664</v>
      </c>
      <c r="B1060" s="6">
        <v>344.16912841796898</v>
      </c>
      <c r="C1060" s="6">
        <v>1185</v>
      </c>
    </row>
    <row r="1061" spans="1:3" ht="12.75">
      <c r="A1061" s="5">
        <v>45272.020833333328</v>
      </c>
      <c r="B1061" s="6">
        <v>329.67971801757801</v>
      </c>
      <c r="C1061" s="6">
        <v>1185</v>
      </c>
    </row>
    <row r="1062" spans="1:3" ht="12.75">
      <c r="A1062" s="5">
        <v>45272.03125</v>
      </c>
      <c r="B1062" s="6">
        <v>310.98797607421898</v>
      </c>
      <c r="C1062" s="6">
        <v>1185</v>
      </c>
    </row>
    <row r="1063" spans="1:3" ht="12.75">
      <c r="A1063" s="5">
        <v>45272.041666666664</v>
      </c>
      <c r="B1063" s="6">
        <v>287.65188598632801</v>
      </c>
      <c r="C1063" s="6">
        <v>1185</v>
      </c>
    </row>
    <row r="1064" spans="1:3" ht="12.75">
      <c r="A1064" s="5">
        <v>45272.052083333328</v>
      </c>
      <c r="B1064" s="6">
        <v>288.10952758789102</v>
      </c>
      <c r="C1064" s="6">
        <v>1185</v>
      </c>
    </row>
    <row r="1065" spans="1:3" ht="12.75">
      <c r="A1065" s="5">
        <v>45272.0625</v>
      </c>
      <c r="B1065" s="6">
        <v>290.78131103515602</v>
      </c>
      <c r="C1065" s="6">
        <v>1185</v>
      </c>
    </row>
    <row r="1066" spans="1:3" ht="12.75">
      <c r="A1066" s="5">
        <v>45272.072916666664</v>
      </c>
      <c r="B1066" s="6">
        <v>296.62515258789102</v>
      </c>
      <c r="C1066" s="6">
        <v>1185</v>
      </c>
    </row>
    <row r="1067" spans="1:3" ht="12.75">
      <c r="A1067" s="5">
        <v>45272.083333333328</v>
      </c>
      <c r="B1067" s="6">
        <v>289.48229980468801</v>
      </c>
      <c r="C1067" s="6">
        <v>1185</v>
      </c>
    </row>
    <row r="1068" spans="1:3" ht="12.75">
      <c r="A1068" s="5">
        <v>45272.09375</v>
      </c>
      <c r="B1068" s="6">
        <v>286.63796997070301</v>
      </c>
      <c r="C1068" s="6">
        <v>1185</v>
      </c>
    </row>
    <row r="1069" spans="1:3" ht="12.75">
      <c r="A1069" s="5">
        <v>45272.104166666664</v>
      </c>
      <c r="B1069" s="6">
        <v>279.57073974609398</v>
      </c>
      <c r="C1069" s="6">
        <v>1185</v>
      </c>
    </row>
    <row r="1070" spans="1:3" ht="12.75">
      <c r="A1070" s="5">
        <v>45272.114583333328</v>
      </c>
      <c r="B1070" s="6">
        <v>280.63980102539102</v>
      </c>
      <c r="C1070" s="6">
        <v>1185</v>
      </c>
    </row>
    <row r="1071" spans="1:3" ht="12.75">
      <c r="A1071" s="5">
        <v>45272.125</v>
      </c>
      <c r="B1071" s="6">
        <v>255.17831420898401</v>
      </c>
      <c r="C1071" s="6">
        <v>1185</v>
      </c>
    </row>
    <row r="1072" spans="1:3" ht="12.75">
      <c r="A1072" s="5">
        <v>45272.135416666664</v>
      </c>
      <c r="B1072" s="6">
        <v>254.49720764160199</v>
      </c>
      <c r="C1072" s="6">
        <v>1185</v>
      </c>
    </row>
    <row r="1073" spans="1:3" ht="12.75">
      <c r="A1073" s="5">
        <v>45272.145833333328</v>
      </c>
      <c r="B1073" s="6">
        <v>250.9052734375</v>
      </c>
      <c r="C1073" s="6">
        <v>1185</v>
      </c>
    </row>
    <row r="1074" spans="1:3" ht="12.75">
      <c r="A1074" s="5">
        <v>45272.15625</v>
      </c>
      <c r="B1074" s="6">
        <v>252.36233520507801</v>
      </c>
      <c r="C1074" s="6">
        <v>1185</v>
      </c>
    </row>
    <row r="1075" spans="1:3" ht="12.75">
      <c r="A1075" s="5">
        <v>45272.166666666664</v>
      </c>
      <c r="B1075" s="6">
        <v>267.98123168945301</v>
      </c>
      <c r="C1075" s="6">
        <v>1185</v>
      </c>
    </row>
    <row r="1076" spans="1:3" ht="12.75">
      <c r="A1076" s="5">
        <v>45272.177083333328</v>
      </c>
      <c r="B1076" s="6">
        <v>276.85018920898398</v>
      </c>
      <c r="C1076" s="6">
        <v>1185</v>
      </c>
    </row>
    <row r="1077" spans="1:3" ht="12.75">
      <c r="A1077" s="5">
        <v>45272.1875</v>
      </c>
      <c r="B1077" s="6">
        <v>282.04135131835898</v>
      </c>
      <c r="C1077" s="6">
        <v>1185</v>
      </c>
    </row>
    <row r="1078" spans="1:3" ht="12.75">
      <c r="A1078" s="5">
        <v>45272.197916666664</v>
      </c>
      <c r="B1078" s="6">
        <v>307.83511352539102</v>
      </c>
      <c r="C1078" s="6">
        <v>1185</v>
      </c>
    </row>
    <row r="1079" spans="1:3" ht="12.75">
      <c r="A1079" s="5">
        <v>45272.208333333328</v>
      </c>
      <c r="B1079" s="6">
        <v>363.23312377929699</v>
      </c>
      <c r="C1079" s="6">
        <v>1185</v>
      </c>
    </row>
    <row r="1080" spans="1:3" ht="12.75">
      <c r="A1080" s="5">
        <v>45272.21875</v>
      </c>
      <c r="B1080" s="6">
        <v>304.58483886718801</v>
      </c>
      <c r="C1080" s="6">
        <v>1185</v>
      </c>
    </row>
    <row r="1081" spans="1:3" ht="12.75">
      <c r="A1081" s="5">
        <v>45272.229166666664</v>
      </c>
      <c r="B1081" s="6">
        <v>279.93493652343801</v>
      </c>
      <c r="C1081" s="6">
        <v>1185</v>
      </c>
    </row>
    <row r="1082" spans="1:3" ht="12.75">
      <c r="A1082" s="5">
        <v>45272.239583333328</v>
      </c>
      <c r="B1082" s="6">
        <v>296.10775756835898</v>
      </c>
      <c r="C1082" s="6">
        <v>1185</v>
      </c>
    </row>
    <row r="1083" spans="1:3" ht="12.75">
      <c r="A1083" s="5">
        <v>45272.25</v>
      </c>
      <c r="B1083" s="6">
        <v>326.498291015625</v>
      </c>
      <c r="C1083" s="6">
        <v>1185</v>
      </c>
    </row>
    <row r="1084" spans="1:3" ht="12.75">
      <c r="A1084" s="5">
        <v>45272.260416666664</v>
      </c>
      <c r="B1084" s="6">
        <v>371.20462036132801</v>
      </c>
      <c r="C1084" s="6">
        <v>1185</v>
      </c>
    </row>
    <row r="1085" spans="1:3" ht="12.75">
      <c r="A1085" s="5">
        <v>45272.270833333328</v>
      </c>
      <c r="B1085" s="6">
        <v>361.37667846679699</v>
      </c>
      <c r="C1085" s="6">
        <v>1185</v>
      </c>
    </row>
    <row r="1086" spans="1:3" ht="12.75">
      <c r="A1086" s="5">
        <v>45272.28125</v>
      </c>
      <c r="B1086" s="6">
        <v>329.93289184570301</v>
      </c>
      <c r="C1086" s="6">
        <v>1185</v>
      </c>
    </row>
    <row r="1087" spans="1:3" ht="12.75">
      <c r="A1087" s="5">
        <v>45272.291666666664</v>
      </c>
      <c r="B1087" s="6">
        <v>341.55291748046898</v>
      </c>
      <c r="C1087" s="6">
        <v>1185</v>
      </c>
    </row>
    <row r="1088" spans="1:3" ht="12.75">
      <c r="A1088" s="5">
        <v>45272.302083333328</v>
      </c>
      <c r="B1088" s="6">
        <v>350.95520019531301</v>
      </c>
      <c r="C1088" s="6">
        <v>1185</v>
      </c>
    </row>
    <row r="1089" spans="1:3" ht="12.75">
      <c r="A1089" s="5">
        <v>45272.3125</v>
      </c>
      <c r="B1089" s="6">
        <v>317.44805908203102</v>
      </c>
      <c r="C1089" s="6">
        <v>1185</v>
      </c>
    </row>
    <row r="1090" spans="1:3" ht="12.75">
      <c r="A1090" s="5">
        <v>45272.322916666664</v>
      </c>
      <c r="B1090" s="6">
        <v>284.36340332031301</v>
      </c>
      <c r="C1090" s="6">
        <v>1185</v>
      </c>
    </row>
    <row r="1091" spans="1:3" ht="12.75">
      <c r="A1091" s="5">
        <v>45272.333333333328</v>
      </c>
      <c r="B1091" s="6">
        <v>248.71514892578099</v>
      </c>
      <c r="C1091" s="6">
        <v>1185</v>
      </c>
    </row>
    <row r="1092" spans="1:3" ht="12.75">
      <c r="A1092" s="5">
        <v>45272.34375</v>
      </c>
      <c r="B1092" s="6">
        <v>254.94876098632801</v>
      </c>
      <c r="C1092" s="6">
        <v>1185</v>
      </c>
    </row>
    <row r="1093" spans="1:3" ht="12.75">
      <c r="A1093" s="5">
        <v>45272.354166666664</v>
      </c>
      <c r="B1093" s="6">
        <v>231.12982177734401</v>
      </c>
      <c r="C1093" s="6">
        <v>1185</v>
      </c>
    </row>
    <row r="1094" spans="1:3" ht="12.75">
      <c r="A1094" s="5">
        <v>45272.364583333328</v>
      </c>
      <c r="B1094" s="6">
        <v>214.86518859863301</v>
      </c>
      <c r="C1094" s="6">
        <v>1185</v>
      </c>
    </row>
    <row r="1095" spans="1:3" ht="12.75">
      <c r="A1095" s="5">
        <v>45272.375</v>
      </c>
      <c r="B1095" s="6">
        <v>208.03564453125</v>
      </c>
      <c r="C1095" s="6">
        <v>1185</v>
      </c>
    </row>
    <row r="1096" spans="1:3" ht="12.75">
      <c r="A1096" s="5">
        <v>45272.385416666664</v>
      </c>
      <c r="B1096" s="6">
        <v>209.66566467285199</v>
      </c>
      <c r="C1096" s="6">
        <v>1185</v>
      </c>
    </row>
    <row r="1097" spans="1:3" ht="12.75">
      <c r="A1097" s="5">
        <v>45272.395833333328</v>
      </c>
      <c r="B1097" s="6">
        <v>191.75120544433599</v>
      </c>
      <c r="C1097" s="6">
        <v>1185</v>
      </c>
    </row>
    <row r="1098" spans="1:3" ht="12.75">
      <c r="A1098" s="5">
        <v>45272.40625</v>
      </c>
      <c r="B1098" s="6">
        <v>262.86706542968801</v>
      </c>
      <c r="C1098" s="6">
        <v>1185</v>
      </c>
    </row>
    <row r="1099" spans="1:3" ht="12.75">
      <c r="A1099" s="5">
        <v>45272.416666666664</v>
      </c>
      <c r="B1099" s="6">
        <v>291.65426635742199</v>
      </c>
      <c r="C1099" s="6">
        <v>1185</v>
      </c>
    </row>
    <row r="1100" spans="1:3" ht="12.75">
      <c r="A1100" s="5">
        <v>45272.427083333328</v>
      </c>
      <c r="B1100" s="6">
        <v>467.40148925781301</v>
      </c>
      <c r="C1100" s="6">
        <v>1185</v>
      </c>
    </row>
    <row r="1101" spans="1:3" ht="12.75">
      <c r="A1101" s="5">
        <v>45272.4375</v>
      </c>
      <c r="B1101" s="6">
        <v>458.78967285156301</v>
      </c>
      <c r="C1101" s="6">
        <v>1185</v>
      </c>
    </row>
    <row r="1102" spans="1:3" ht="12.75">
      <c r="A1102" s="5">
        <v>45272.447916666664</v>
      </c>
      <c r="B1102" s="6">
        <v>467.21096801757801</v>
      </c>
      <c r="C1102" s="6">
        <v>1185</v>
      </c>
    </row>
    <row r="1103" spans="1:3" ht="12.75">
      <c r="A1103" s="5">
        <v>45272.458333333328</v>
      </c>
      <c r="B1103" s="6">
        <v>458.71127319335898</v>
      </c>
      <c r="C1103" s="6">
        <v>1185</v>
      </c>
    </row>
    <row r="1104" spans="1:3" ht="12.75">
      <c r="A1104" s="5">
        <v>45272.46875</v>
      </c>
      <c r="B1104" s="6">
        <v>434.010009765625</v>
      </c>
      <c r="C1104" s="6">
        <v>1185</v>
      </c>
    </row>
    <row r="1105" spans="1:3" ht="12.75">
      <c r="A1105" s="5">
        <v>45272.479166666664</v>
      </c>
      <c r="B1105" s="6">
        <v>448.29833984375</v>
      </c>
      <c r="C1105" s="6">
        <v>1185</v>
      </c>
    </row>
    <row r="1106" spans="1:3" ht="12.75">
      <c r="A1106" s="5">
        <v>45272.489583333328</v>
      </c>
      <c r="B1106" s="6">
        <v>437.17684936523398</v>
      </c>
      <c r="C1106" s="6">
        <v>1185</v>
      </c>
    </row>
    <row r="1107" spans="1:3" ht="12.75">
      <c r="A1107" s="5">
        <v>45272.5</v>
      </c>
      <c r="B1107" s="6">
        <v>441.66082763671898</v>
      </c>
      <c r="C1107" s="6">
        <v>1185</v>
      </c>
    </row>
    <row r="1108" spans="1:3" ht="12.75">
      <c r="A1108" s="5">
        <v>45272.510416666664</v>
      </c>
      <c r="B1108" s="6">
        <v>421.06423950195301</v>
      </c>
      <c r="C1108" s="6">
        <v>1185</v>
      </c>
    </row>
    <row r="1109" spans="1:3" ht="12.75">
      <c r="A1109" s="5">
        <v>45272.520833333328</v>
      </c>
      <c r="B1109" s="6">
        <v>404.92379760742199</v>
      </c>
      <c r="C1109" s="6">
        <v>1185</v>
      </c>
    </row>
    <row r="1110" spans="1:3" ht="12.75">
      <c r="A1110" s="5">
        <v>45272.53125</v>
      </c>
      <c r="B1110" s="6">
        <v>408.26687622070301</v>
      </c>
      <c r="C1110" s="6">
        <v>1185</v>
      </c>
    </row>
    <row r="1111" spans="1:3" ht="12.75">
      <c r="A1111" s="5">
        <v>45272.541666666664</v>
      </c>
      <c r="B1111" s="6">
        <v>393.31292724609398</v>
      </c>
      <c r="C1111" s="6">
        <v>1185</v>
      </c>
    </row>
    <row r="1112" spans="1:3" ht="12.75">
      <c r="A1112" s="5">
        <v>45272.552083333328</v>
      </c>
      <c r="B1112" s="6">
        <v>397.114013671875</v>
      </c>
      <c r="C1112" s="6">
        <v>1185</v>
      </c>
    </row>
    <row r="1113" spans="1:3" ht="12.75">
      <c r="A1113" s="5">
        <v>45272.5625</v>
      </c>
      <c r="B1113" s="6">
        <v>352.69250488281301</v>
      </c>
      <c r="C1113" s="6">
        <v>1185</v>
      </c>
    </row>
    <row r="1114" spans="1:3" ht="12.75">
      <c r="A1114" s="5">
        <v>45272.572916666664</v>
      </c>
      <c r="B1114" s="6">
        <v>363.74911499023398</v>
      </c>
      <c r="C1114" s="6">
        <v>1185</v>
      </c>
    </row>
    <row r="1115" spans="1:3" ht="12.75">
      <c r="A1115" s="5">
        <v>45272.583333333328</v>
      </c>
      <c r="B1115" s="6">
        <v>361.01077270507801</v>
      </c>
      <c r="C1115" s="6">
        <v>1185</v>
      </c>
    </row>
    <row r="1116" spans="1:3" ht="12.75">
      <c r="A1116" s="5">
        <v>45272.59375</v>
      </c>
      <c r="B1116" s="6">
        <v>362.37414550781301</v>
      </c>
      <c r="C1116" s="6">
        <v>1185</v>
      </c>
    </row>
    <row r="1117" spans="1:3" ht="12.75">
      <c r="A1117" s="5">
        <v>45272.604166666664</v>
      </c>
      <c r="B1117" s="6">
        <v>376.18463134765602</v>
      </c>
      <c r="C1117" s="6">
        <v>1185</v>
      </c>
    </row>
    <row r="1118" spans="1:3" ht="12.75">
      <c r="A1118" s="5">
        <v>45272.614583333328</v>
      </c>
      <c r="B1118" s="6">
        <v>361.27053833007801</v>
      </c>
      <c r="C1118" s="6">
        <v>1185</v>
      </c>
    </row>
    <row r="1119" spans="1:3" ht="12.75">
      <c r="A1119" s="5">
        <v>45272.625</v>
      </c>
      <c r="B1119" s="6">
        <v>377.43786621093801</v>
      </c>
      <c r="C1119" s="6">
        <v>1185</v>
      </c>
    </row>
    <row r="1120" spans="1:3" ht="12.75">
      <c r="A1120" s="5">
        <v>45272.635416666664</v>
      </c>
      <c r="B1120" s="6">
        <v>402.85360717773398</v>
      </c>
      <c r="C1120" s="6">
        <v>1185</v>
      </c>
    </row>
    <row r="1121" spans="1:3" ht="12.75">
      <c r="A1121" s="5">
        <v>45272.645833333328</v>
      </c>
      <c r="B1121" s="6">
        <v>418.20687866210898</v>
      </c>
      <c r="C1121" s="6">
        <v>1185</v>
      </c>
    </row>
    <row r="1122" spans="1:3" ht="12.75">
      <c r="A1122" s="5">
        <v>45272.65625</v>
      </c>
      <c r="B1122" s="6">
        <v>415.42239379882801</v>
      </c>
      <c r="C1122" s="6">
        <v>1185</v>
      </c>
    </row>
    <row r="1123" spans="1:3" ht="12.75">
      <c r="A1123" s="5">
        <v>45272.666666666664</v>
      </c>
      <c r="B1123" s="6">
        <v>406.71511840820301</v>
      </c>
      <c r="C1123" s="6">
        <v>1185</v>
      </c>
    </row>
    <row r="1124" spans="1:3" ht="12.75">
      <c r="A1124" s="5">
        <v>45272.677083333328</v>
      </c>
      <c r="B1124" s="6">
        <v>414.00396728515602</v>
      </c>
      <c r="C1124" s="6">
        <v>1185</v>
      </c>
    </row>
    <row r="1125" spans="1:3" ht="12.75">
      <c r="A1125" s="5">
        <v>45272.6875</v>
      </c>
      <c r="B1125" s="6">
        <v>436.57757568359398</v>
      </c>
      <c r="C1125" s="6">
        <v>1185</v>
      </c>
    </row>
    <row r="1126" spans="1:3" ht="12.75">
      <c r="A1126" s="5">
        <v>45272.697916666664</v>
      </c>
      <c r="B1126" s="6">
        <v>444.44754028320301</v>
      </c>
      <c r="C1126" s="6">
        <v>1185</v>
      </c>
    </row>
    <row r="1127" spans="1:3" ht="12.75">
      <c r="A1127" s="5">
        <v>45272.708333333328</v>
      </c>
      <c r="B1127" s="6">
        <v>454.85488891601602</v>
      </c>
      <c r="C1127" s="6">
        <v>1185</v>
      </c>
    </row>
    <row r="1128" spans="1:3" ht="12.75">
      <c r="A1128" s="5">
        <v>45272.71875</v>
      </c>
      <c r="B1128" s="6">
        <v>485.77764892578102</v>
      </c>
      <c r="C1128" s="6">
        <v>1185</v>
      </c>
    </row>
    <row r="1129" spans="1:3" ht="12.75">
      <c r="A1129" s="5">
        <v>45272.729166666664</v>
      </c>
      <c r="B1129" s="6">
        <v>477.58544921875</v>
      </c>
      <c r="C1129" s="6">
        <v>1185</v>
      </c>
    </row>
    <row r="1130" spans="1:3" ht="12.75">
      <c r="A1130" s="5">
        <v>45272.739583333328</v>
      </c>
      <c r="B1130" s="6">
        <v>476.60968017578102</v>
      </c>
      <c r="C1130" s="6">
        <v>1185</v>
      </c>
    </row>
    <row r="1131" spans="1:3" ht="12.75">
      <c r="A1131" s="5">
        <v>45272.75</v>
      </c>
      <c r="B1131" s="6">
        <v>469.38220214843801</v>
      </c>
      <c r="C1131" s="6">
        <v>1185</v>
      </c>
    </row>
    <row r="1132" spans="1:3" ht="12.75">
      <c r="A1132" s="5">
        <v>45272.760416666664</v>
      </c>
      <c r="B1132" s="6">
        <v>481.72766113281301</v>
      </c>
      <c r="C1132" s="6">
        <v>1185</v>
      </c>
    </row>
    <row r="1133" spans="1:3" ht="12.75">
      <c r="A1133" s="5">
        <v>45272.770833333328</v>
      </c>
      <c r="B1133" s="6">
        <v>514.74548339843795</v>
      </c>
      <c r="C1133" s="6">
        <v>1185</v>
      </c>
    </row>
    <row r="1134" spans="1:3" ht="12.75">
      <c r="A1134" s="5">
        <v>45272.78125</v>
      </c>
      <c r="B1134" s="6">
        <v>544.23333740234398</v>
      </c>
      <c r="C1134" s="6">
        <v>1185</v>
      </c>
    </row>
    <row r="1135" spans="1:3" ht="12.75">
      <c r="A1135" s="5">
        <v>45272.791666666664</v>
      </c>
      <c r="B1135" s="6">
        <v>503.13854980468801</v>
      </c>
      <c r="C1135" s="6">
        <v>1185</v>
      </c>
    </row>
    <row r="1136" spans="1:3" ht="12.75">
      <c r="A1136" s="5">
        <v>45272.802083333328</v>
      </c>
      <c r="B1136" s="6">
        <v>452.99645996093801</v>
      </c>
      <c r="C1136" s="6">
        <v>1185</v>
      </c>
    </row>
    <row r="1137" spans="1:3" ht="12.75">
      <c r="A1137" s="5">
        <v>45272.8125</v>
      </c>
      <c r="B1137" s="6">
        <v>443.64486694335898</v>
      </c>
      <c r="C1137" s="6">
        <v>1185</v>
      </c>
    </row>
    <row r="1138" spans="1:3" ht="12.75">
      <c r="A1138" s="5">
        <v>45272.822916666664</v>
      </c>
      <c r="B1138" s="6">
        <v>468.81106567382801</v>
      </c>
      <c r="C1138" s="6">
        <v>1185</v>
      </c>
    </row>
    <row r="1139" spans="1:3" ht="12.75">
      <c r="A1139" s="5">
        <v>45272.833333333328</v>
      </c>
      <c r="B1139" s="6">
        <v>473.77694702148398</v>
      </c>
      <c r="C1139" s="6">
        <v>1185</v>
      </c>
    </row>
    <row r="1140" spans="1:3" ht="12.75">
      <c r="A1140" s="5">
        <v>45272.84375</v>
      </c>
      <c r="B1140" s="6">
        <v>436.48678588867199</v>
      </c>
      <c r="C1140" s="6">
        <v>1185</v>
      </c>
    </row>
    <row r="1141" spans="1:3" ht="12.75">
      <c r="A1141" s="5">
        <v>45272.854166666664</v>
      </c>
      <c r="B1141" s="6">
        <v>425.55041503906301</v>
      </c>
      <c r="C1141" s="6">
        <v>1185</v>
      </c>
    </row>
    <row r="1142" spans="1:3" ht="12.75">
      <c r="A1142" s="5">
        <v>45272.864583333328</v>
      </c>
      <c r="B1142" s="6">
        <v>431.19342041015602</v>
      </c>
      <c r="C1142" s="6">
        <v>1185</v>
      </c>
    </row>
    <row r="1143" spans="1:3" ht="12.75">
      <c r="A1143" s="5">
        <v>45272.875</v>
      </c>
      <c r="B1143" s="6">
        <v>414.67565917968801</v>
      </c>
      <c r="C1143" s="6">
        <v>1185</v>
      </c>
    </row>
    <row r="1144" spans="1:3" ht="12.75">
      <c r="A1144" s="5">
        <v>45272.885416666664</v>
      </c>
      <c r="B1144" s="6">
        <v>386.02194213867199</v>
      </c>
      <c r="C1144" s="6">
        <v>1185</v>
      </c>
    </row>
    <row r="1145" spans="1:3" ht="12.75">
      <c r="A1145" s="5">
        <v>45272.895833333328</v>
      </c>
      <c r="B1145" s="6">
        <v>379.01251220703102</v>
      </c>
      <c r="C1145" s="6">
        <v>1185</v>
      </c>
    </row>
    <row r="1146" spans="1:3" ht="12.75">
      <c r="A1146" s="5">
        <v>45272.90625</v>
      </c>
      <c r="B1146" s="6">
        <v>357.74520874023398</v>
      </c>
      <c r="C1146" s="6">
        <v>1185</v>
      </c>
    </row>
    <row r="1147" spans="1:3" ht="12.75">
      <c r="A1147" s="5">
        <v>45272.916666666664</v>
      </c>
      <c r="B1147" s="6">
        <v>316.84320068359398</v>
      </c>
      <c r="C1147" s="6">
        <v>1185</v>
      </c>
    </row>
    <row r="1148" spans="1:3" ht="12.75">
      <c r="A1148" s="5">
        <v>45272.927083333328</v>
      </c>
      <c r="B1148" s="6">
        <v>417.56817626953102</v>
      </c>
      <c r="C1148" s="6">
        <v>1185</v>
      </c>
    </row>
    <row r="1149" spans="1:3" ht="12.75">
      <c r="A1149" s="5">
        <v>45272.9375</v>
      </c>
      <c r="B1149" s="6">
        <v>484.747802734375</v>
      </c>
      <c r="C1149" s="6">
        <v>1185</v>
      </c>
    </row>
    <row r="1150" spans="1:3" ht="12.75">
      <c r="A1150" s="5">
        <v>45272.947916666664</v>
      </c>
      <c r="B1150" s="6">
        <v>461.82684326171898</v>
      </c>
      <c r="C1150" s="6">
        <v>1185</v>
      </c>
    </row>
    <row r="1151" spans="1:3" ht="12.75">
      <c r="A1151" s="5">
        <v>45272.958333333328</v>
      </c>
      <c r="B1151" s="6">
        <v>458.73617553710898</v>
      </c>
      <c r="C1151" s="6">
        <v>1185</v>
      </c>
    </row>
    <row r="1152" spans="1:3" ht="12.75">
      <c r="A1152" s="5">
        <v>45272.96875</v>
      </c>
      <c r="B1152" s="6">
        <v>438.14758300781301</v>
      </c>
      <c r="C1152" s="6">
        <v>1185</v>
      </c>
    </row>
    <row r="1153" spans="1:3" ht="12.75">
      <c r="A1153" s="5">
        <v>45272.979166666664</v>
      </c>
      <c r="B1153" s="6">
        <v>426.15640258789102</v>
      </c>
      <c r="C1153" s="6">
        <v>1185</v>
      </c>
    </row>
    <row r="1154" spans="1:3" ht="12.75">
      <c r="A1154" s="5">
        <v>45272.989583333328</v>
      </c>
      <c r="B1154" s="6">
        <v>417.95199584960898</v>
      </c>
      <c r="C1154" s="6">
        <v>1185</v>
      </c>
    </row>
    <row r="1155" spans="1:3" ht="12.75">
      <c r="A1155" s="5">
        <v>45273</v>
      </c>
      <c r="B1155" s="6">
        <v>419.83761596679699</v>
      </c>
      <c r="C1155" s="6">
        <v>1185</v>
      </c>
    </row>
    <row r="1156" spans="1:3" ht="12.75">
      <c r="A1156" s="5">
        <v>45273.010416666664</v>
      </c>
      <c r="B1156" s="6">
        <v>337.93490600585898</v>
      </c>
      <c r="C1156" s="6">
        <v>1185</v>
      </c>
    </row>
    <row r="1157" spans="1:3" ht="12.75">
      <c r="A1157" s="5">
        <v>45273.020833333328</v>
      </c>
      <c r="B1157" s="6">
        <v>300.54898071289102</v>
      </c>
      <c r="C1157" s="6">
        <v>1185</v>
      </c>
    </row>
    <row r="1158" spans="1:3" ht="12.75">
      <c r="A1158" s="5">
        <v>45273.03125</v>
      </c>
      <c r="B1158" s="6">
        <v>299.93740844726602</v>
      </c>
      <c r="C1158" s="6">
        <v>1185</v>
      </c>
    </row>
    <row r="1159" spans="1:3" ht="12.75">
      <c r="A1159" s="5">
        <v>45273.041666666664</v>
      </c>
      <c r="B1159" s="6">
        <v>298.68273925781301</v>
      </c>
      <c r="C1159" s="6">
        <v>1185</v>
      </c>
    </row>
    <row r="1160" spans="1:3" ht="12.75">
      <c r="A1160" s="5">
        <v>45273.052083333328</v>
      </c>
      <c r="B1160" s="6">
        <v>296.84707641601602</v>
      </c>
      <c r="C1160" s="6">
        <v>1185</v>
      </c>
    </row>
    <row r="1161" spans="1:3" ht="12.75">
      <c r="A1161" s="5">
        <v>45273.0625</v>
      </c>
      <c r="B1161" s="6">
        <v>285.27923583984398</v>
      </c>
      <c r="C1161" s="6">
        <v>1185</v>
      </c>
    </row>
    <row r="1162" spans="1:3" ht="12.75">
      <c r="A1162" s="5">
        <v>45273.072916666664</v>
      </c>
      <c r="B1162" s="6">
        <v>298.38262939453102</v>
      </c>
      <c r="C1162" s="6">
        <v>1185</v>
      </c>
    </row>
    <row r="1163" spans="1:3" ht="12.75">
      <c r="A1163" s="5">
        <v>45273.083333333328</v>
      </c>
      <c r="B1163" s="6">
        <v>286.93603515625</v>
      </c>
      <c r="C1163" s="6">
        <v>1185</v>
      </c>
    </row>
    <row r="1164" spans="1:3" ht="12.75">
      <c r="A1164" s="5">
        <v>45273.09375</v>
      </c>
      <c r="B1164" s="6">
        <v>266.56701660156301</v>
      </c>
      <c r="C1164" s="6">
        <v>1185</v>
      </c>
    </row>
    <row r="1165" spans="1:3" ht="12.75">
      <c r="A1165" s="5">
        <v>45273.104166666664</v>
      </c>
      <c r="B1165" s="6">
        <v>256.80474853515602</v>
      </c>
      <c r="C1165" s="6">
        <v>1185</v>
      </c>
    </row>
    <row r="1166" spans="1:3" ht="12.75">
      <c r="A1166" s="5">
        <v>45273.114583333328</v>
      </c>
      <c r="B1166" s="6">
        <v>260.24636840820301</v>
      </c>
      <c r="C1166" s="6">
        <v>1185</v>
      </c>
    </row>
    <row r="1167" spans="1:3" ht="12.75">
      <c r="A1167" s="5">
        <v>45273.125</v>
      </c>
      <c r="B1167" s="6">
        <v>269.90478515625</v>
      </c>
      <c r="C1167" s="6">
        <v>1185</v>
      </c>
    </row>
    <row r="1168" spans="1:3" ht="12.75">
      <c r="A1168" s="5">
        <v>45273.135416666664</v>
      </c>
      <c r="B1168" s="6">
        <v>254.81498718261699</v>
      </c>
      <c r="C1168" s="6">
        <v>1185</v>
      </c>
    </row>
    <row r="1169" spans="1:3" ht="12.75">
      <c r="A1169" s="5">
        <v>45273.145833333328</v>
      </c>
      <c r="B1169" s="6">
        <v>271.37234497070301</v>
      </c>
      <c r="C1169" s="6">
        <v>1185</v>
      </c>
    </row>
    <row r="1170" spans="1:3" ht="12.75">
      <c r="A1170" s="5">
        <v>45273.15625</v>
      </c>
      <c r="B1170" s="6">
        <v>289.06710815429699</v>
      </c>
      <c r="C1170" s="6">
        <v>1185</v>
      </c>
    </row>
    <row r="1171" spans="1:3" ht="12.75">
      <c r="A1171" s="5">
        <v>45273.166666666664</v>
      </c>
      <c r="B1171" s="6">
        <v>318.31747436523398</v>
      </c>
      <c r="C1171" s="6">
        <v>1185</v>
      </c>
    </row>
    <row r="1172" spans="1:3" ht="12.75">
      <c r="A1172" s="5">
        <v>45273.177083333328</v>
      </c>
      <c r="B1172" s="6">
        <v>266.59213256835898</v>
      </c>
      <c r="C1172" s="6">
        <v>1185</v>
      </c>
    </row>
    <row r="1173" spans="1:3" ht="12.75">
      <c r="A1173" s="5">
        <v>45273.1875</v>
      </c>
      <c r="B1173" s="6">
        <v>289.04043579101602</v>
      </c>
      <c r="C1173" s="6">
        <v>1185</v>
      </c>
    </row>
    <row r="1174" spans="1:3" ht="12.75">
      <c r="A1174" s="5">
        <v>45273.197916666664</v>
      </c>
      <c r="B1174" s="6">
        <v>305.45675659179699</v>
      </c>
      <c r="C1174" s="6">
        <v>1185</v>
      </c>
    </row>
    <row r="1175" spans="1:3" ht="12.75">
      <c r="A1175" s="5">
        <v>45273.208333333328</v>
      </c>
      <c r="B1175" s="6">
        <v>284.81033325195301</v>
      </c>
      <c r="C1175" s="6">
        <v>1185</v>
      </c>
    </row>
    <row r="1176" spans="1:3" ht="12.75">
      <c r="A1176" s="5">
        <v>45273.21875</v>
      </c>
      <c r="B1176" s="6">
        <v>226.30978393554699</v>
      </c>
      <c r="C1176" s="6">
        <v>1185</v>
      </c>
    </row>
    <row r="1177" spans="1:3" ht="12.75">
      <c r="A1177" s="5">
        <v>45273.229166666664</v>
      </c>
      <c r="B1177" s="6">
        <v>242.777908325195</v>
      </c>
      <c r="C1177" s="6">
        <v>1185</v>
      </c>
    </row>
    <row r="1178" spans="1:3" ht="12.75">
      <c r="A1178" s="5">
        <v>45273.239583333328</v>
      </c>
      <c r="B1178" s="6">
        <v>277.76992797851602</v>
      </c>
      <c r="C1178" s="6">
        <v>1185</v>
      </c>
    </row>
    <row r="1179" spans="1:3" ht="12.75">
      <c r="A1179" s="5">
        <v>45273.25</v>
      </c>
      <c r="B1179" s="6">
        <v>296.34881591796898</v>
      </c>
      <c r="C1179" s="6">
        <v>1185</v>
      </c>
    </row>
    <row r="1180" spans="1:3" ht="12.75">
      <c r="A1180" s="5">
        <v>45273.260416666664</v>
      </c>
      <c r="B1180" s="6">
        <v>422.8125</v>
      </c>
      <c r="C1180" s="6">
        <v>1185</v>
      </c>
    </row>
    <row r="1181" spans="1:3" ht="12.75">
      <c r="A1181" s="5">
        <v>45273.270833333328</v>
      </c>
      <c r="B1181" s="6">
        <v>481.21774291992199</v>
      </c>
      <c r="C1181" s="6">
        <v>1185</v>
      </c>
    </row>
    <row r="1182" spans="1:3" ht="12.75">
      <c r="A1182" s="5">
        <v>45273.28125</v>
      </c>
      <c r="B1182" s="6">
        <v>452.575927734375</v>
      </c>
      <c r="C1182" s="6">
        <v>1185</v>
      </c>
    </row>
    <row r="1183" spans="1:3" ht="12.75">
      <c r="A1183" s="5">
        <v>45273.291666666664</v>
      </c>
      <c r="B1183" s="6">
        <v>471.77331542968801</v>
      </c>
      <c r="C1183" s="6">
        <v>1185</v>
      </c>
    </row>
    <row r="1184" spans="1:3" ht="12.75">
      <c r="A1184" s="5">
        <v>45273.302083333328</v>
      </c>
      <c r="B1184" s="6">
        <v>593.91833496093795</v>
      </c>
      <c r="C1184" s="6">
        <v>1185</v>
      </c>
    </row>
    <row r="1185" spans="1:3" ht="12.75">
      <c r="A1185" s="5">
        <v>45273.3125</v>
      </c>
      <c r="B1185" s="6">
        <v>610.44268798828102</v>
      </c>
      <c r="C1185" s="6">
        <v>1185</v>
      </c>
    </row>
    <row r="1186" spans="1:3" ht="12.75">
      <c r="A1186" s="5">
        <v>45273.322916666664</v>
      </c>
      <c r="B1186" s="6">
        <v>571.85559082031295</v>
      </c>
      <c r="C1186" s="6">
        <v>1185</v>
      </c>
    </row>
    <row r="1187" spans="1:3" ht="12.75">
      <c r="A1187" s="5">
        <v>45273.333333333328</v>
      </c>
      <c r="B1187" s="6">
        <v>476.66311645507801</v>
      </c>
      <c r="C1187" s="6">
        <v>1185</v>
      </c>
    </row>
    <row r="1188" spans="1:3" ht="12.75">
      <c r="A1188" s="5">
        <v>45273.34375</v>
      </c>
      <c r="B1188" s="6">
        <v>528.955078125</v>
      </c>
      <c r="C1188" s="6">
        <v>1185</v>
      </c>
    </row>
    <row r="1189" spans="1:3" ht="12.75">
      <c r="A1189" s="5">
        <v>45273.354166666664</v>
      </c>
      <c r="B1189" s="6">
        <v>539.534912109375</v>
      </c>
      <c r="C1189" s="6">
        <v>1185</v>
      </c>
    </row>
    <row r="1190" spans="1:3" ht="12.75">
      <c r="A1190" s="5">
        <v>45273.364583333328</v>
      </c>
      <c r="B1190" s="6">
        <v>612.09344482421898</v>
      </c>
      <c r="C1190" s="6">
        <v>1185</v>
      </c>
    </row>
    <row r="1191" spans="1:3" ht="12.75">
      <c r="A1191" s="5">
        <v>45273.375</v>
      </c>
      <c r="B1191" s="6">
        <v>613.62902832031295</v>
      </c>
      <c r="C1191" s="6">
        <v>1185</v>
      </c>
    </row>
    <row r="1192" spans="1:3" ht="12.75">
      <c r="A1192" s="5">
        <v>45273.385416666664</v>
      </c>
      <c r="B1192" s="6">
        <v>552.02325439453102</v>
      </c>
      <c r="C1192" s="6">
        <v>1185</v>
      </c>
    </row>
    <row r="1193" spans="1:3" ht="12.75">
      <c r="A1193" s="5">
        <v>45273.395833333328</v>
      </c>
      <c r="B1193" s="6">
        <v>499.30068969726602</v>
      </c>
      <c r="C1193" s="6">
        <v>1185</v>
      </c>
    </row>
    <row r="1194" spans="1:3" ht="12.75">
      <c r="A1194" s="5">
        <v>45273.40625</v>
      </c>
      <c r="B1194" s="6">
        <v>537.70843505859398</v>
      </c>
      <c r="C1194" s="6">
        <v>1185</v>
      </c>
    </row>
    <row r="1195" spans="1:3" ht="12.75">
      <c r="A1195" s="5">
        <v>45273.416666666664</v>
      </c>
      <c r="B1195" s="6">
        <v>560.34338378906295</v>
      </c>
      <c r="C1195" s="6">
        <v>1185</v>
      </c>
    </row>
    <row r="1196" spans="1:3" ht="12.75">
      <c r="A1196" s="5">
        <v>45273.427083333328</v>
      </c>
      <c r="B1196" s="6">
        <v>591.50360107421898</v>
      </c>
      <c r="C1196" s="6">
        <v>1185</v>
      </c>
    </row>
    <row r="1197" spans="1:3" ht="12.75">
      <c r="A1197" s="5">
        <v>45273.4375</v>
      </c>
      <c r="B1197" s="6">
        <v>611.10052490234398</v>
      </c>
      <c r="C1197" s="6">
        <v>1185</v>
      </c>
    </row>
    <row r="1198" spans="1:3" ht="12.75">
      <c r="A1198" s="5">
        <v>45273.447916666664</v>
      </c>
      <c r="B1198" s="6">
        <v>618.03234863281295</v>
      </c>
      <c r="C1198" s="6">
        <v>1185</v>
      </c>
    </row>
    <row r="1199" spans="1:3" ht="12.75">
      <c r="A1199" s="5">
        <v>45273.458333333328</v>
      </c>
      <c r="B1199" s="6">
        <v>615.78424072265602</v>
      </c>
      <c r="C1199" s="6">
        <v>1185</v>
      </c>
    </row>
    <row r="1200" spans="1:3" ht="12.75">
      <c r="A1200" s="5">
        <v>45273.46875</v>
      </c>
      <c r="B1200" s="6">
        <v>587.823486328125</v>
      </c>
      <c r="C1200" s="6">
        <v>1185</v>
      </c>
    </row>
    <row r="1201" spans="1:3" ht="12.75">
      <c r="A1201" s="5">
        <v>45273.479166666664</v>
      </c>
      <c r="B1201" s="6">
        <v>572.42126464843795</v>
      </c>
      <c r="C1201" s="6">
        <v>1185</v>
      </c>
    </row>
    <row r="1202" spans="1:3" ht="12.75">
      <c r="A1202" s="5">
        <v>45273.489583333328</v>
      </c>
      <c r="B1202" s="6">
        <v>567.28369140625</v>
      </c>
      <c r="C1202" s="6">
        <v>1185</v>
      </c>
    </row>
    <row r="1203" spans="1:3" ht="12.75">
      <c r="A1203" s="5">
        <v>45273.5</v>
      </c>
      <c r="B1203" s="6">
        <v>560.99859619140602</v>
      </c>
      <c r="C1203" s="6">
        <v>1185</v>
      </c>
    </row>
    <row r="1204" spans="1:3" ht="12.75">
      <c r="A1204" s="5">
        <v>45273.510416666664</v>
      </c>
      <c r="B1204" s="6">
        <v>488.27947998046898</v>
      </c>
      <c r="C1204" s="6">
        <v>1185</v>
      </c>
    </row>
    <row r="1205" spans="1:3" ht="12.75">
      <c r="A1205" s="5">
        <v>45273.520833333328</v>
      </c>
      <c r="B1205" s="6">
        <v>472.44338989257801</v>
      </c>
      <c r="C1205" s="6">
        <v>1185</v>
      </c>
    </row>
    <row r="1206" spans="1:3" ht="12.75">
      <c r="A1206" s="5">
        <v>45273.53125</v>
      </c>
      <c r="B1206" s="6">
        <v>467.28332519531301</v>
      </c>
      <c r="C1206" s="6">
        <v>1185</v>
      </c>
    </row>
    <row r="1207" spans="1:3" ht="12.75">
      <c r="A1207" s="5">
        <v>45273.541666666664</v>
      </c>
      <c r="B1207" s="6">
        <v>450.06695556640602</v>
      </c>
      <c r="C1207" s="6">
        <v>1185</v>
      </c>
    </row>
    <row r="1208" spans="1:3" ht="12.75">
      <c r="A1208" s="5">
        <v>45273.552083333328</v>
      </c>
      <c r="B1208" s="6">
        <v>431.14920043945301</v>
      </c>
      <c r="C1208" s="6">
        <v>1185</v>
      </c>
    </row>
    <row r="1209" spans="1:3" ht="12.75">
      <c r="A1209" s="5">
        <v>45273.5625</v>
      </c>
      <c r="B1209" s="6">
        <v>284.06365966796898</v>
      </c>
      <c r="C1209" s="6">
        <v>1185</v>
      </c>
    </row>
    <row r="1210" spans="1:3" ht="12.75">
      <c r="A1210" s="5">
        <v>45273.572916666664</v>
      </c>
      <c r="B1210" s="6">
        <v>282.23907470703102</v>
      </c>
      <c r="C1210" s="6">
        <v>1185</v>
      </c>
    </row>
    <row r="1211" spans="1:3" ht="12.75">
      <c r="A1211" s="5">
        <v>45273.583333333328</v>
      </c>
      <c r="B1211" s="6">
        <v>281.545654296875</v>
      </c>
      <c r="C1211" s="6">
        <v>1185</v>
      </c>
    </row>
    <row r="1212" spans="1:3" ht="12.75">
      <c r="A1212" s="5">
        <v>45273.59375</v>
      </c>
      <c r="B1212" s="6">
        <v>283.21163940429699</v>
      </c>
      <c r="C1212" s="6">
        <v>1185</v>
      </c>
    </row>
    <row r="1213" spans="1:3" ht="12.75">
      <c r="A1213" s="5">
        <v>45273.604166666664</v>
      </c>
      <c r="B1213" s="6">
        <v>289.51016235351602</v>
      </c>
      <c r="C1213" s="6">
        <v>1185</v>
      </c>
    </row>
    <row r="1214" spans="1:3" ht="12.75">
      <c r="A1214" s="5">
        <v>45273.614583333328</v>
      </c>
      <c r="B1214" s="6">
        <v>297.66400146484398</v>
      </c>
      <c r="C1214" s="6">
        <v>1185</v>
      </c>
    </row>
    <row r="1215" spans="1:3" ht="12.75">
      <c r="A1215" s="5">
        <v>45273.625</v>
      </c>
      <c r="B1215" s="6">
        <v>291.96563720703102</v>
      </c>
      <c r="C1215" s="6">
        <v>1185</v>
      </c>
    </row>
    <row r="1216" spans="1:3" ht="12.75">
      <c r="A1216" s="5">
        <v>45273.635416666664</v>
      </c>
      <c r="B1216" s="6">
        <v>370.43997192382801</v>
      </c>
      <c r="C1216" s="6">
        <v>1185</v>
      </c>
    </row>
    <row r="1217" spans="1:3" ht="12.75">
      <c r="A1217" s="5">
        <v>45273.645833333328</v>
      </c>
      <c r="B1217" s="6">
        <v>449.778076171875</v>
      </c>
      <c r="C1217" s="6">
        <v>1185</v>
      </c>
    </row>
    <row r="1218" spans="1:3" ht="12.75">
      <c r="A1218" s="5">
        <v>45273.65625</v>
      </c>
      <c r="B1218" s="6">
        <v>512.91015625</v>
      </c>
      <c r="C1218" s="6">
        <v>1185</v>
      </c>
    </row>
    <row r="1219" spans="1:3" ht="12.75">
      <c r="A1219" s="5">
        <v>45273.666666666664</v>
      </c>
      <c r="B1219" s="6">
        <v>546.14947509765602</v>
      </c>
      <c r="C1219" s="6">
        <v>1185</v>
      </c>
    </row>
    <row r="1220" spans="1:3" ht="12.75">
      <c r="A1220" s="5">
        <v>45273.677083333328</v>
      </c>
      <c r="B1220" s="6">
        <v>574.39520263671898</v>
      </c>
      <c r="C1220" s="6">
        <v>1185</v>
      </c>
    </row>
    <row r="1221" spans="1:3" ht="12.75">
      <c r="A1221" s="5">
        <v>45273.6875</v>
      </c>
      <c r="B1221" s="6">
        <v>565.75762939453102</v>
      </c>
      <c r="C1221" s="6">
        <v>1185</v>
      </c>
    </row>
    <row r="1222" spans="1:3" ht="12.75">
      <c r="A1222" s="5">
        <v>45273.697916666664</v>
      </c>
      <c r="B1222" s="6">
        <v>553.29351806640602</v>
      </c>
      <c r="C1222" s="6">
        <v>1185</v>
      </c>
    </row>
    <row r="1223" spans="1:3" ht="12.75">
      <c r="A1223" s="5">
        <v>45273.708333333328</v>
      </c>
      <c r="B1223" s="6">
        <v>541.43408203125</v>
      </c>
      <c r="C1223" s="6">
        <v>1185</v>
      </c>
    </row>
    <row r="1224" spans="1:3" ht="12.75">
      <c r="A1224" s="5">
        <v>45273.71875</v>
      </c>
      <c r="B1224" s="6">
        <v>566.61419677734398</v>
      </c>
      <c r="C1224" s="6">
        <v>1185</v>
      </c>
    </row>
    <row r="1225" spans="1:3" ht="12.75">
      <c r="A1225" s="5">
        <v>45273.729166666664</v>
      </c>
      <c r="B1225" s="6">
        <v>572.968017578125</v>
      </c>
      <c r="C1225" s="6">
        <v>1185</v>
      </c>
    </row>
    <row r="1226" spans="1:3" ht="12.75">
      <c r="A1226" s="5">
        <v>45273.739583333328</v>
      </c>
      <c r="B1226" s="6">
        <v>596.27862548828102</v>
      </c>
      <c r="C1226" s="6">
        <v>1185</v>
      </c>
    </row>
    <row r="1227" spans="1:3" ht="12.75">
      <c r="A1227" s="5">
        <v>45273.75</v>
      </c>
      <c r="B1227" s="6">
        <v>572.20324707031295</v>
      </c>
      <c r="C1227" s="6">
        <v>1185</v>
      </c>
    </row>
    <row r="1228" spans="1:3" ht="12.75">
      <c r="A1228" s="5">
        <v>45273.760416666664</v>
      </c>
      <c r="B1228" s="6">
        <v>407.99029541015602</v>
      </c>
      <c r="C1228" s="6">
        <v>1185</v>
      </c>
    </row>
    <row r="1229" spans="1:3" ht="12.75">
      <c r="A1229" s="5">
        <v>45273.770833333328</v>
      </c>
      <c r="B1229" s="6">
        <v>365.98425292968801</v>
      </c>
      <c r="C1229" s="6">
        <v>1185</v>
      </c>
    </row>
    <row r="1230" spans="1:3" ht="12.75">
      <c r="A1230" s="5">
        <v>45273.78125</v>
      </c>
      <c r="B1230" s="6">
        <v>343.70587158203102</v>
      </c>
      <c r="C1230" s="6">
        <v>1185</v>
      </c>
    </row>
    <row r="1231" spans="1:3" ht="12.75">
      <c r="A1231" s="5">
        <v>45273.791666666664</v>
      </c>
      <c r="B1231" s="6">
        <v>345.91305541992199</v>
      </c>
      <c r="C1231" s="6">
        <v>1185</v>
      </c>
    </row>
    <row r="1232" spans="1:3" ht="12.75">
      <c r="A1232" s="5">
        <v>45273.802083333328</v>
      </c>
      <c r="B1232" s="6">
        <v>340.94088745117199</v>
      </c>
      <c r="C1232" s="6">
        <v>1185</v>
      </c>
    </row>
    <row r="1233" spans="1:3" ht="12.75">
      <c r="A1233" s="5">
        <v>45273.8125</v>
      </c>
      <c r="B1233" s="6">
        <v>330.02084350585898</v>
      </c>
      <c r="C1233" s="6">
        <v>1185</v>
      </c>
    </row>
    <row r="1234" spans="1:3" ht="12.75">
      <c r="A1234" s="5">
        <v>45273.822916666664</v>
      </c>
      <c r="B1234" s="6">
        <v>315.06130981445301</v>
      </c>
      <c r="C1234" s="6">
        <v>1185</v>
      </c>
    </row>
    <row r="1235" spans="1:3" ht="12.75">
      <c r="A1235" s="5">
        <v>45273.833333333328</v>
      </c>
      <c r="B1235" s="6">
        <v>304.77258300781301</v>
      </c>
      <c r="C1235" s="6">
        <v>1185</v>
      </c>
    </row>
    <row r="1236" spans="1:3" ht="12.75">
      <c r="A1236" s="5">
        <v>45273.84375</v>
      </c>
      <c r="B1236" s="6">
        <v>254.08444213867199</v>
      </c>
      <c r="C1236" s="6">
        <v>1185</v>
      </c>
    </row>
    <row r="1237" spans="1:3" ht="12.75">
      <c r="A1237" s="5">
        <v>45273.854166666664</v>
      </c>
      <c r="B1237" s="6">
        <v>250.91801452636699</v>
      </c>
      <c r="C1237" s="6">
        <v>1185</v>
      </c>
    </row>
    <row r="1238" spans="1:3" ht="12.75">
      <c r="A1238" s="5">
        <v>45273.864583333328</v>
      </c>
      <c r="B1238" s="6">
        <v>250.01473999023401</v>
      </c>
      <c r="C1238" s="6">
        <v>1185</v>
      </c>
    </row>
    <row r="1239" spans="1:3" ht="12.75">
      <c r="A1239" s="5">
        <v>45273.875</v>
      </c>
      <c r="B1239" s="6">
        <v>241.00798034668</v>
      </c>
      <c r="C1239" s="6">
        <v>1185</v>
      </c>
    </row>
    <row r="1240" spans="1:3" ht="12.75">
      <c r="A1240" s="5">
        <v>45273.885416666664</v>
      </c>
      <c r="B1240" s="6">
        <v>276.31210327148398</v>
      </c>
      <c r="C1240" s="6">
        <v>1185</v>
      </c>
    </row>
    <row r="1241" spans="1:3" ht="12.75">
      <c r="A1241" s="5">
        <v>45273.895833333328</v>
      </c>
      <c r="B1241" s="6">
        <v>262.05902099609398</v>
      </c>
      <c r="C1241" s="6">
        <v>1185</v>
      </c>
    </row>
    <row r="1242" spans="1:3" ht="12.75">
      <c r="A1242" s="5">
        <v>45273.90625</v>
      </c>
      <c r="B1242" s="6">
        <v>250.17568969726599</v>
      </c>
      <c r="C1242" s="6">
        <v>1185</v>
      </c>
    </row>
    <row r="1243" spans="1:3" ht="12.75">
      <c r="A1243" s="5">
        <v>45273.916666666664</v>
      </c>
      <c r="B1243" s="6">
        <v>184.96403503418</v>
      </c>
      <c r="C1243" s="6">
        <v>1185</v>
      </c>
    </row>
    <row r="1244" spans="1:3" ht="12.75">
      <c r="A1244" s="5">
        <v>45273.927083333328</v>
      </c>
      <c r="B1244" s="6">
        <v>195.27670288085901</v>
      </c>
      <c r="C1244" s="6">
        <v>1185</v>
      </c>
    </row>
    <row r="1245" spans="1:3" ht="12.75">
      <c r="A1245" s="5">
        <v>45273.9375</v>
      </c>
      <c r="B1245" s="6">
        <v>242.418045043945</v>
      </c>
      <c r="C1245" s="6">
        <v>1185</v>
      </c>
    </row>
    <row r="1246" spans="1:3" ht="12.75">
      <c r="A1246" s="5">
        <v>45273.947916666664</v>
      </c>
      <c r="B1246" s="6">
        <v>254.21902465820301</v>
      </c>
      <c r="C1246" s="6">
        <v>1185</v>
      </c>
    </row>
    <row r="1247" spans="1:3" ht="12.75">
      <c r="A1247" s="5">
        <v>45273.958333333328</v>
      </c>
      <c r="B1247" s="6">
        <v>196.07040405273401</v>
      </c>
      <c r="C1247" s="6">
        <v>1185</v>
      </c>
    </row>
    <row r="1248" spans="1:3" ht="12.75">
      <c r="A1248" s="5">
        <v>45273.96875</v>
      </c>
      <c r="B1248" s="6">
        <v>238.49745178222699</v>
      </c>
      <c r="C1248" s="6">
        <v>1185</v>
      </c>
    </row>
    <row r="1249" spans="1:3" ht="12.75">
      <c r="A1249" s="5">
        <v>45273.979166666664</v>
      </c>
      <c r="B1249" s="6">
        <v>247.37564086914099</v>
      </c>
      <c r="C1249" s="6">
        <v>1185</v>
      </c>
    </row>
    <row r="1250" spans="1:3" ht="12.75">
      <c r="A1250" s="5">
        <v>45273.989583333328</v>
      </c>
      <c r="B1250" s="6">
        <v>273.107177734375</v>
      </c>
      <c r="C1250" s="6">
        <v>1185</v>
      </c>
    </row>
    <row r="1251" spans="1:3" ht="12.75">
      <c r="A1251" s="5">
        <v>45274</v>
      </c>
      <c r="B1251" s="6">
        <v>242.85290527343801</v>
      </c>
      <c r="C1251" s="6">
        <v>1185</v>
      </c>
    </row>
    <row r="1252" spans="1:3" ht="12.75">
      <c r="A1252" s="5">
        <v>45274.010416666664</v>
      </c>
      <c r="B1252" s="6">
        <v>238.06134033203099</v>
      </c>
      <c r="C1252" s="6">
        <v>1185</v>
      </c>
    </row>
    <row r="1253" spans="1:3" ht="12.75">
      <c r="A1253" s="5">
        <v>45274.020833333328</v>
      </c>
      <c r="B1253" s="6">
        <v>220.02047729492199</v>
      </c>
      <c r="C1253" s="6">
        <v>1185</v>
      </c>
    </row>
    <row r="1254" spans="1:3" ht="12.75">
      <c r="A1254" s="5">
        <v>45274.03125</v>
      </c>
      <c r="B1254" s="6">
        <v>163.86820983886699</v>
      </c>
      <c r="C1254" s="6">
        <v>1185</v>
      </c>
    </row>
    <row r="1255" spans="1:3" ht="12.75">
      <c r="A1255" s="5">
        <v>45274.041666666664</v>
      </c>
      <c r="B1255" s="6">
        <v>140.734786987305</v>
      </c>
      <c r="C1255" s="6">
        <v>1185</v>
      </c>
    </row>
    <row r="1256" spans="1:3" ht="12.75">
      <c r="A1256" s="5">
        <v>45274.052083333328</v>
      </c>
      <c r="B1256" s="6">
        <v>187.81620788574199</v>
      </c>
      <c r="C1256" s="6">
        <v>1185</v>
      </c>
    </row>
    <row r="1257" spans="1:3" ht="12.75">
      <c r="A1257" s="5">
        <v>45274.0625</v>
      </c>
      <c r="B1257" s="6">
        <v>196.65139770507801</v>
      </c>
      <c r="C1257" s="6">
        <v>1185</v>
      </c>
    </row>
    <row r="1258" spans="1:3" ht="12.75">
      <c r="A1258" s="5">
        <v>45274.072916666664</v>
      </c>
      <c r="B1258" s="6">
        <v>179.49908447265599</v>
      </c>
      <c r="C1258" s="6">
        <v>1185</v>
      </c>
    </row>
    <row r="1259" spans="1:3" ht="12.75">
      <c r="A1259" s="5">
        <v>45274.083333333328</v>
      </c>
      <c r="B1259" s="6">
        <v>172.64372253418</v>
      </c>
      <c r="C1259" s="6">
        <v>1185</v>
      </c>
    </row>
    <row r="1260" spans="1:3" ht="12.75">
      <c r="A1260" s="5">
        <v>45274.09375</v>
      </c>
      <c r="B1260" s="6">
        <v>145.70861816406301</v>
      </c>
      <c r="C1260" s="6">
        <v>1185</v>
      </c>
    </row>
    <row r="1261" spans="1:3" ht="12.75">
      <c r="A1261" s="5">
        <v>45274.104166666664</v>
      </c>
      <c r="B1261" s="6">
        <v>133.78282165527301</v>
      </c>
      <c r="C1261" s="6">
        <v>1185</v>
      </c>
    </row>
    <row r="1262" spans="1:3" ht="12.75">
      <c r="A1262" s="5">
        <v>45274.114583333328</v>
      </c>
      <c r="B1262" s="6">
        <v>121.63825225830099</v>
      </c>
      <c r="C1262" s="6">
        <v>1185</v>
      </c>
    </row>
    <row r="1263" spans="1:3" ht="12.75">
      <c r="A1263" s="5">
        <v>45274.125</v>
      </c>
      <c r="B1263" s="6">
        <v>110.107460021973</v>
      </c>
      <c r="C1263" s="6">
        <v>1185</v>
      </c>
    </row>
    <row r="1264" spans="1:3" ht="12.75">
      <c r="A1264" s="5">
        <v>45274.135416666664</v>
      </c>
      <c r="B1264" s="6">
        <v>135.89848327636699</v>
      </c>
      <c r="C1264" s="6">
        <v>1185</v>
      </c>
    </row>
    <row r="1265" spans="1:3" ht="12.75">
      <c r="A1265" s="5">
        <v>45274.145833333328</v>
      </c>
      <c r="B1265" s="6">
        <v>145.05674743652301</v>
      </c>
      <c r="C1265" s="6">
        <v>1185</v>
      </c>
    </row>
    <row r="1266" spans="1:3" ht="12.75">
      <c r="A1266" s="5">
        <v>45274.15625</v>
      </c>
      <c r="B1266" s="6">
        <v>138.01127624511699</v>
      </c>
      <c r="C1266" s="6">
        <v>1185</v>
      </c>
    </row>
    <row r="1267" spans="1:3" ht="12.75">
      <c r="A1267" s="5">
        <v>45274.166666666664</v>
      </c>
      <c r="B1267" s="6">
        <v>191.280197143555</v>
      </c>
      <c r="C1267" s="6">
        <v>1185</v>
      </c>
    </row>
    <row r="1268" spans="1:3" ht="12.75">
      <c r="A1268" s="5">
        <v>45274.177083333328</v>
      </c>
      <c r="B1268" s="6">
        <v>208.60006713867199</v>
      </c>
      <c r="C1268" s="6">
        <v>1185</v>
      </c>
    </row>
    <row r="1269" spans="1:3" ht="12.75">
      <c r="A1269" s="5">
        <v>45274.1875</v>
      </c>
      <c r="B1269" s="6">
        <v>223.888916015625</v>
      </c>
      <c r="C1269" s="6">
        <v>1185</v>
      </c>
    </row>
    <row r="1270" spans="1:3" ht="12.75">
      <c r="A1270" s="5">
        <v>45274.197916666664</v>
      </c>
      <c r="B1270" s="6">
        <v>267.72839355468801</v>
      </c>
      <c r="C1270" s="6">
        <v>1185</v>
      </c>
    </row>
    <row r="1271" spans="1:3" ht="12.75">
      <c r="A1271" s="5">
        <v>45274.208333333328</v>
      </c>
      <c r="B1271" s="6">
        <v>330.63897705078102</v>
      </c>
      <c r="C1271" s="6">
        <v>1185</v>
      </c>
    </row>
    <row r="1272" spans="1:3" ht="12.75">
      <c r="A1272" s="5">
        <v>45274.21875</v>
      </c>
      <c r="B1272" s="6">
        <v>263.826416015625</v>
      </c>
      <c r="C1272" s="6">
        <v>1185</v>
      </c>
    </row>
    <row r="1273" spans="1:3" ht="12.75">
      <c r="A1273" s="5">
        <v>45274.229166666664</v>
      </c>
      <c r="B1273" s="6">
        <v>189.91497802734401</v>
      </c>
      <c r="C1273" s="6">
        <v>1185</v>
      </c>
    </row>
    <row r="1274" spans="1:3" ht="12.75">
      <c r="A1274" s="5">
        <v>45274.239583333328</v>
      </c>
      <c r="B1274" s="6">
        <v>175.19570922851599</v>
      </c>
      <c r="C1274" s="6">
        <v>1185</v>
      </c>
    </row>
    <row r="1275" spans="1:3" ht="12.75">
      <c r="A1275" s="5">
        <v>45274.25</v>
      </c>
      <c r="B1275" s="6">
        <v>212.07830810546901</v>
      </c>
      <c r="C1275" s="6">
        <v>1185</v>
      </c>
    </row>
    <row r="1276" spans="1:3" ht="12.75">
      <c r="A1276" s="5">
        <v>45274.260416666664</v>
      </c>
      <c r="B1276" s="6">
        <v>356.24017333984398</v>
      </c>
      <c r="C1276" s="6">
        <v>1185</v>
      </c>
    </row>
    <row r="1277" spans="1:3" ht="12.75">
      <c r="A1277" s="5">
        <v>45274.270833333328</v>
      </c>
      <c r="B1277" s="6">
        <v>384.55245971679699</v>
      </c>
      <c r="C1277" s="6">
        <v>1185</v>
      </c>
    </row>
    <row r="1278" spans="1:3" ht="12.75">
      <c r="A1278" s="5">
        <v>45274.28125</v>
      </c>
      <c r="B1278" s="6">
        <v>377.07763671875</v>
      </c>
      <c r="C1278" s="6">
        <v>1185</v>
      </c>
    </row>
    <row r="1279" spans="1:3" ht="12.75">
      <c r="A1279" s="5">
        <v>45274.291666666664</v>
      </c>
      <c r="B1279" s="6">
        <v>349.65542602539102</v>
      </c>
      <c r="C1279" s="6">
        <v>1185</v>
      </c>
    </row>
    <row r="1280" spans="1:3" ht="12.75">
      <c r="A1280" s="5">
        <v>45274.302083333328</v>
      </c>
      <c r="B1280" s="6">
        <v>357.09283447265602</v>
      </c>
      <c r="C1280" s="6">
        <v>1185</v>
      </c>
    </row>
    <row r="1281" spans="1:3" ht="12.75">
      <c r="A1281" s="5">
        <v>45274.3125</v>
      </c>
      <c r="B1281" s="6">
        <v>287.08114624023398</v>
      </c>
      <c r="C1281" s="6">
        <v>1185</v>
      </c>
    </row>
    <row r="1282" spans="1:3" ht="12.75">
      <c r="A1282" s="5">
        <v>45274.322916666664</v>
      </c>
      <c r="B1282" s="6">
        <v>240.98193359375</v>
      </c>
      <c r="C1282" s="6">
        <v>1185</v>
      </c>
    </row>
    <row r="1283" spans="1:3" ht="12.75">
      <c r="A1283" s="5">
        <v>45274.333333333328</v>
      </c>
      <c r="B1283" s="6">
        <v>194.92936706543</v>
      </c>
      <c r="C1283" s="6">
        <v>1185</v>
      </c>
    </row>
    <row r="1284" spans="1:3" ht="12.75">
      <c r="A1284" s="5">
        <v>45274.34375</v>
      </c>
      <c r="B1284" s="6">
        <v>163.03187561035199</v>
      </c>
      <c r="C1284" s="6">
        <v>1185</v>
      </c>
    </row>
    <row r="1285" spans="1:3" ht="12.75">
      <c r="A1285" s="5">
        <v>45274.354166666664</v>
      </c>
      <c r="B1285" s="6">
        <v>131.673263549805</v>
      </c>
      <c r="C1285" s="6">
        <v>1185</v>
      </c>
    </row>
    <row r="1286" spans="1:3" ht="12.75">
      <c r="A1286" s="5">
        <v>45274.364583333328</v>
      </c>
      <c r="B1286" s="6">
        <v>125.549072265625</v>
      </c>
      <c r="C1286" s="6">
        <v>1185</v>
      </c>
    </row>
    <row r="1287" spans="1:3" ht="12.75">
      <c r="A1287" s="5">
        <v>45274.375</v>
      </c>
      <c r="B1287" s="6">
        <v>120.02384185791</v>
      </c>
      <c r="C1287" s="6">
        <v>1185</v>
      </c>
    </row>
    <row r="1288" spans="1:3" ht="12.75">
      <c r="A1288" s="5">
        <v>45274.385416666664</v>
      </c>
      <c r="B1288" s="6">
        <v>81.086006164550795</v>
      </c>
      <c r="C1288" s="6">
        <v>1185</v>
      </c>
    </row>
    <row r="1289" spans="1:3" ht="12.75">
      <c r="A1289" s="5">
        <v>45274.395833333328</v>
      </c>
      <c r="B1289" s="6">
        <v>89.987709045410199</v>
      </c>
      <c r="C1289" s="6">
        <v>1185</v>
      </c>
    </row>
    <row r="1290" spans="1:3" ht="12.75">
      <c r="A1290" s="5">
        <v>45274.40625</v>
      </c>
      <c r="B1290" s="6">
        <v>103.34780883789099</v>
      </c>
      <c r="C1290" s="6">
        <v>1185</v>
      </c>
    </row>
    <row r="1291" spans="1:3" ht="12.75">
      <c r="A1291" s="5">
        <v>45274.416666666664</v>
      </c>
      <c r="B1291" s="6">
        <v>115.56787109375</v>
      </c>
      <c r="C1291" s="6">
        <v>1185</v>
      </c>
    </row>
    <row r="1292" spans="1:3" ht="12.75">
      <c r="A1292" s="5">
        <v>45274.427083333328</v>
      </c>
      <c r="B1292" s="6">
        <v>203.69680786132801</v>
      </c>
      <c r="C1292" s="6">
        <v>1185</v>
      </c>
    </row>
    <row r="1293" spans="1:3" ht="12.75">
      <c r="A1293" s="5">
        <v>45274.4375</v>
      </c>
      <c r="B1293" s="6">
        <v>253.08238220214801</v>
      </c>
      <c r="C1293" s="6">
        <v>1185</v>
      </c>
    </row>
    <row r="1294" spans="1:3" ht="12.75">
      <c r="A1294" s="5">
        <v>45274.447916666664</v>
      </c>
      <c r="B1294" s="6">
        <v>260.23577880859398</v>
      </c>
      <c r="C1294" s="6">
        <v>1185</v>
      </c>
    </row>
    <row r="1295" spans="1:3" ht="12.75">
      <c r="A1295" s="5">
        <v>45274.458333333328</v>
      </c>
      <c r="B1295" s="6">
        <v>248.727127075195</v>
      </c>
      <c r="C1295" s="6">
        <v>1185</v>
      </c>
    </row>
    <row r="1296" spans="1:3" ht="12.75">
      <c r="A1296" s="5">
        <v>45274.46875</v>
      </c>
      <c r="B1296" s="6">
        <v>217.073165893555</v>
      </c>
      <c r="C1296" s="6">
        <v>1185</v>
      </c>
    </row>
    <row r="1297" spans="1:3" ht="12.75">
      <c r="A1297" s="5">
        <v>45274.479166666664</v>
      </c>
      <c r="B1297" s="6">
        <v>206.41520690918</v>
      </c>
      <c r="C1297" s="6">
        <v>1185</v>
      </c>
    </row>
    <row r="1298" spans="1:3" ht="12.75">
      <c r="A1298" s="5">
        <v>45274.489583333328</v>
      </c>
      <c r="B1298" s="6">
        <v>203.98435974121099</v>
      </c>
      <c r="C1298" s="6">
        <v>1185</v>
      </c>
    </row>
    <row r="1299" spans="1:3" ht="12.75">
      <c r="A1299" s="5">
        <v>45274.5</v>
      </c>
      <c r="B1299" s="6">
        <v>227.11051940918</v>
      </c>
      <c r="C1299" s="6">
        <v>1185</v>
      </c>
    </row>
    <row r="1300" spans="1:3" ht="12.75">
      <c r="A1300" s="5">
        <v>45274.510416666664</v>
      </c>
      <c r="B1300" s="6">
        <v>228.63369750976599</v>
      </c>
      <c r="C1300" s="6">
        <v>1185</v>
      </c>
    </row>
    <row r="1301" spans="1:3" ht="12.75">
      <c r="A1301" s="5">
        <v>45274.520833333328</v>
      </c>
      <c r="B1301" s="6">
        <v>229.889572143555</v>
      </c>
      <c r="C1301" s="6">
        <v>1185</v>
      </c>
    </row>
    <row r="1302" spans="1:3" ht="12.75">
      <c r="A1302" s="5">
        <v>45274.53125</v>
      </c>
      <c r="B1302" s="6">
        <v>212.43682861328099</v>
      </c>
      <c r="C1302" s="6">
        <v>1185</v>
      </c>
    </row>
    <row r="1303" spans="1:3" ht="12.75">
      <c r="A1303" s="5">
        <v>45274.541666666664</v>
      </c>
      <c r="B1303" s="6">
        <v>229.36750793457</v>
      </c>
      <c r="C1303" s="6">
        <v>1185</v>
      </c>
    </row>
    <row r="1304" spans="1:3" ht="12.75">
      <c r="A1304" s="5">
        <v>45274.552083333328</v>
      </c>
      <c r="B1304" s="6">
        <v>180.98843383789099</v>
      </c>
      <c r="C1304" s="6">
        <v>1185</v>
      </c>
    </row>
    <row r="1305" spans="1:3" ht="12.75">
      <c r="A1305" s="5">
        <v>45274.5625</v>
      </c>
      <c r="B1305" s="6">
        <v>198.80178833007801</v>
      </c>
      <c r="C1305" s="6">
        <v>1185</v>
      </c>
    </row>
    <row r="1306" spans="1:3" ht="12.75">
      <c r="A1306" s="5">
        <v>45274.572916666664</v>
      </c>
      <c r="B1306" s="6">
        <v>167.39598083496099</v>
      </c>
      <c r="C1306" s="6">
        <v>1185</v>
      </c>
    </row>
    <row r="1307" spans="1:3" ht="12.75">
      <c r="A1307" s="5">
        <v>45274.583333333328</v>
      </c>
      <c r="B1307" s="6">
        <v>149.96469116210901</v>
      </c>
      <c r="C1307" s="6">
        <v>1185</v>
      </c>
    </row>
    <row r="1308" spans="1:3" ht="12.75">
      <c r="A1308" s="5">
        <v>45274.59375</v>
      </c>
      <c r="B1308" s="6">
        <v>121.620071411133</v>
      </c>
      <c r="C1308" s="6">
        <v>1185</v>
      </c>
    </row>
    <row r="1309" spans="1:3" ht="12.75">
      <c r="A1309" s="5">
        <v>45274.604166666664</v>
      </c>
      <c r="B1309" s="6">
        <v>125.071151733398</v>
      </c>
      <c r="C1309" s="6">
        <v>1185</v>
      </c>
    </row>
    <row r="1310" spans="1:3" ht="12.75">
      <c r="A1310" s="5">
        <v>45274.614583333328</v>
      </c>
      <c r="B1310" s="6">
        <v>162.06982421875</v>
      </c>
      <c r="C1310" s="6">
        <v>1185</v>
      </c>
    </row>
    <row r="1311" spans="1:3" ht="12.75">
      <c r="A1311" s="5">
        <v>45274.625</v>
      </c>
      <c r="B1311" s="6">
        <v>184.45086669921901</v>
      </c>
      <c r="C1311" s="6">
        <v>1185</v>
      </c>
    </row>
    <row r="1312" spans="1:3" ht="12.75">
      <c r="A1312" s="5">
        <v>45274.635416666664</v>
      </c>
      <c r="B1312" s="6">
        <v>319.041015625</v>
      </c>
      <c r="C1312" s="6">
        <v>1185</v>
      </c>
    </row>
    <row r="1313" spans="1:3" ht="12.75">
      <c r="A1313" s="5">
        <v>45274.645833333328</v>
      </c>
      <c r="B1313" s="6">
        <v>413.66549682617199</v>
      </c>
      <c r="C1313" s="6">
        <v>1185</v>
      </c>
    </row>
    <row r="1314" spans="1:3" ht="12.75">
      <c r="A1314" s="5">
        <v>45274.65625</v>
      </c>
      <c r="B1314" s="6">
        <v>369.27786254882801</v>
      </c>
      <c r="C1314" s="6">
        <v>1185</v>
      </c>
    </row>
    <row r="1315" spans="1:3" ht="12.75">
      <c r="A1315" s="5">
        <v>45274.666666666664</v>
      </c>
      <c r="B1315" s="6">
        <v>410.13687133789102</v>
      </c>
      <c r="C1315" s="6">
        <v>1185</v>
      </c>
    </row>
    <row r="1316" spans="1:3" ht="12.75">
      <c r="A1316" s="5">
        <v>45274.677083333328</v>
      </c>
      <c r="B1316" s="6">
        <v>361.26687622070301</v>
      </c>
      <c r="C1316" s="6">
        <v>1185</v>
      </c>
    </row>
    <row r="1317" spans="1:3" ht="12.75">
      <c r="A1317" s="5">
        <v>45274.6875</v>
      </c>
      <c r="B1317" s="6">
        <v>376.33096313476602</v>
      </c>
      <c r="C1317" s="6">
        <v>1185</v>
      </c>
    </row>
    <row r="1318" spans="1:3" ht="12.75">
      <c r="A1318" s="5">
        <v>45274.697916666664</v>
      </c>
      <c r="B1318" s="6">
        <v>372.43786621093801</v>
      </c>
      <c r="C1318" s="6">
        <v>1185</v>
      </c>
    </row>
    <row r="1319" spans="1:3" ht="12.75">
      <c r="A1319" s="5">
        <v>45274.708333333328</v>
      </c>
      <c r="B1319" s="6">
        <v>386.65878295898398</v>
      </c>
      <c r="C1319" s="6">
        <v>1185</v>
      </c>
    </row>
    <row r="1320" spans="1:3" ht="12.75">
      <c r="A1320" s="5">
        <v>45274.71875</v>
      </c>
      <c r="B1320" s="6">
        <v>457.81378173828102</v>
      </c>
      <c r="C1320" s="6">
        <v>1185</v>
      </c>
    </row>
    <row r="1321" spans="1:3" ht="12.75">
      <c r="A1321" s="5">
        <v>45274.729166666664</v>
      </c>
      <c r="B1321" s="6">
        <v>419.17858886718801</v>
      </c>
      <c r="C1321" s="6">
        <v>1185</v>
      </c>
    </row>
    <row r="1322" spans="1:3" ht="12.75">
      <c r="A1322" s="5">
        <v>45274.739583333328</v>
      </c>
      <c r="B1322" s="6">
        <v>416.19918823242199</v>
      </c>
      <c r="C1322" s="6">
        <v>1185</v>
      </c>
    </row>
    <row r="1323" spans="1:3" ht="12.75">
      <c r="A1323" s="5">
        <v>45274.75</v>
      </c>
      <c r="B1323" s="6">
        <v>409.09231567382801</v>
      </c>
      <c r="C1323" s="6">
        <v>1185</v>
      </c>
    </row>
    <row r="1324" spans="1:3" ht="12.75">
      <c r="A1324" s="5">
        <v>45274.760416666664</v>
      </c>
      <c r="B1324" s="6">
        <v>420.69326782226602</v>
      </c>
      <c r="C1324" s="6">
        <v>1185</v>
      </c>
    </row>
    <row r="1325" spans="1:3" ht="12.75">
      <c r="A1325" s="5">
        <v>45274.770833333328</v>
      </c>
      <c r="B1325" s="6">
        <v>426.02471923828102</v>
      </c>
      <c r="C1325" s="6">
        <v>1185</v>
      </c>
    </row>
    <row r="1326" spans="1:3" ht="12.75">
      <c r="A1326" s="5">
        <v>45274.78125</v>
      </c>
      <c r="B1326" s="6">
        <v>432.54733276367199</v>
      </c>
      <c r="C1326" s="6">
        <v>1185</v>
      </c>
    </row>
    <row r="1327" spans="1:3" ht="12.75">
      <c r="A1327" s="5">
        <v>45274.791666666664</v>
      </c>
      <c r="B1327" s="6">
        <v>380.470458984375</v>
      </c>
      <c r="C1327" s="6">
        <v>1185</v>
      </c>
    </row>
    <row r="1328" spans="1:3" ht="12.75">
      <c r="A1328" s="5">
        <v>45274.802083333328</v>
      </c>
      <c r="B1328" s="6">
        <v>299.99923706054699</v>
      </c>
      <c r="C1328" s="6">
        <v>1185</v>
      </c>
    </row>
    <row r="1329" spans="1:3" ht="12.75">
      <c r="A1329" s="5">
        <v>45274.8125</v>
      </c>
      <c r="B1329" s="6">
        <v>284.01852416992199</v>
      </c>
      <c r="C1329" s="6">
        <v>1185</v>
      </c>
    </row>
    <row r="1330" spans="1:3" ht="12.75">
      <c r="A1330" s="5">
        <v>45274.822916666664</v>
      </c>
      <c r="B1330" s="6">
        <v>295.54058837890602</v>
      </c>
      <c r="C1330" s="6">
        <v>1185</v>
      </c>
    </row>
    <row r="1331" spans="1:3" ht="12.75">
      <c r="A1331" s="5">
        <v>45274.833333333328</v>
      </c>
      <c r="B1331" s="6">
        <v>360.13006591796898</v>
      </c>
      <c r="C1331" s="6">
        <v>1185</v>
      </c>
    </row>
    <row r="1332" spans="1:3" ht="12.75">
      <c r="A1332" s="5">
        <v>45274.84375</v>
      </c>
      <c r="B1332" s="6">
        <v>323.90805053710898</v>
      </c>
      <c r="C1332" s="6">
        <v>1185</v>
      </c>
    </row>
    <row r="1333" spans="1:3" ht="12.75">
      <c r="A1333" s="5">
        <v>45274.854166666664</v>
      </c>
      <c r="B1333" s="6">
        <v>325.98715209960898</v>
      </c>
      <c r="C1333" s="6">
        <v>1185</v>
      </c>
    </row>
    <row r="1334" spans="1:3" ht="12.75">
      <c r="A1334" s="5">
        <v>45274.864583333328</v>
      </c>
      <c r="B1334" s="6">
        <v>272.01535034179699</v>
      </c>
      <c r="C1334" s="6">
        <v>1185</v>
      </c>
    </row>
    <row r="1335" spans="1:3" ht="12.75">
      <c r="A1335" s="5">
        <v>45274.875</v>
      </c>
      <c r="B1335" s="6">
        <v>235.84573364257801</v>
      </c>
      <c r="C1335" s="6">
        <v>1185</v>
      </c>
    </row>
    <row r="1336" spans="1:3" ht="12.75">
      <c r="A1336" s="5">
        <v>45274.885416666664</v>
      </c>
      <c r="B1336" s="6">
        <v>291.75296020507801</v>
      </c>
      <c r="C1336" s="6">
        <v>1185</v>
      </c>
    </row>
    <row r="1337" spans="1:3" ht="12.75">
      <c r="A1337" s="5">
        <v>45274.895833333328</v>
      </c>
      <c r="B1337" s="6">
        <v>260.29434204101602</v>
      </c>
      <c r="C1337" s="6">
        <v>1185</v>
      </c>
    </row>
    <row r="1338" spans="1:3" ht="12.75">
      <c r="A1338" s="5">
        <v>45274.90625</v>
      </c>
      <c r="B1338" s="6">
        <v>230.28143310546901</v>
      </c>
      <c r="C1338" s="6">
        <v>1185</v>
      </c>
    </row>
    <row r="1339" spans="1:3" ht="12.75">
      <c r="A1339" s="5">
        <v>45274.916666666664</v>
      </c>
      <c r="B1339" s="6">
        <v>191.79612731933599</v>
      </c>
      <c r="C1339" s="6">
        <v>1185</v>
      </c>
    </row>
    <row r="1340" spans="1:3" ht="12.75">
      <c r="A1340" s="5">
        <v>45274.927083333328</v>
      </c>
      <c r="B1340" s="6">
        <v>322.42742919921898</v>
      </c>
      <c r="C1340" s="6">
        <v>1185</v>
      </c>
    </row>
    <row r="1341" spans="1:3" ht="12.75">
      <c r="A1341" s="5">
        <v>45274.9375</v>
      </c>
      <c r="B1341" s="6">
        <v>331.34680175781301</v>
      </c>
      <c r="C1341" s="6">
        <v>1185</v>
      </c>
    </row>
    <row r="1342" spans="1:3" ht="12.75">
      <c r="A1342" s="5">
        <v>45274.947916666664</v>
      </c>
      <c r="B1342" s="6">
        <v>320.95053100585898</v>
      </c>
      <c r="C1342" s="6">
        <v>1185</v>
      </c>
    </row>
    <row r="1343" spans="1:3" ht="12.75">
      <c r="A1343" s="5">
        <v>45274.958333333328</v>
      </c>
      <c r="B1343" s="6">
        <v>305.93264770507801</v>
      </c>
      <c r="C1343" s="6">
        <v>1185</v>
      </c>
    </row>
    <row r="1344" spans="1:3" ht="12.75">
      <c r="A1344" s="5">
        <v>45274.96875</v>
      </c>
      <c r="B1344" s="6">
        <v>291.63629150390602</v>
      </c>
      <c r="C1344" s="6">
        <v>1185</v>
      </c>
    </row>
    <row r="1345" spans="1:3" ht="12.75">
      <c r="A1345" s="5">
        <v>45274.979166666664</v>
      </c>
      <c r="B1345" s="6">
        <v>290.20217895507801</v>
      </c>
      <c r="C1345" s="6">
        <v>1185</v>
      </c>
    </row>
    <row r="1346" spans="1:3" ht="12.75">
      <c r="A1346" s="5">
        <v>45274.989583333328</v>
      </c>
      <c r="B1346" s="6">
        <v>298.981689453125</v>
      </c>
      <c r="C1346" s="6">
        <v>1185</v>
      </c>
    </row>
    <row r="1347" spans="1:3" ht="12.75">
      <c r="A1347" s="5">
        <v>45275</v>
      </c>
      <c r="B1347" s="6">
        <v>332.74029541015602</v>
      </c>
      <c r="C1347" s="6">
        <v>1185</v>
      </c>
    </row>
    <row r="1348" spans="1:3" ht="12.75">
      <c r="A1348" s="5">
        <v>45275.010416666664</v>
      </c>
      <c r="B1348" s="6">
        <v>292.84158325195301</v>
      </c>
      <c r="C1348" s="6">
        <v>1185</v>
      </c>
    </row>
    <row r="1349" spans="1:3" ht="12.75">
      <c r="A1349" s="5">
        <v>45275.020833333328</v>
      </c>
      <c r="B1349" s="6">
        <v>241.60833740234401</v>
      </c>
      <c r="C1349" s="6">
        <v>1185</v>
      </c>
    </row>
    <row r="1350" spans="1:3" ht="12.75">
      <c r="A1350" s="5">
        <v>45275.03125</v>
      </c>
      <c r="B1350" s="6">
        <v>248.04432678222699</v>
      </c>
      <c r="C1350" s="6">
        <v>1185</v>
      </c>
    </row>
    <row r="1351" spans="1:3" ht="12.75">
      <c r="A1351" s="5">
        <v>45275.041666666664</v>
      </c>
      <c r="B1351" s="6">
        <v>220.64286804199199</v>
      </c>
      <c r="C1351" s="6">
        <v>1185</v>
      </c>
    </row>
    <row r="1352" spans="1:3" ht="12.75">
      <c r="A1352" s="5">
        <v>45275.052083333328</v>
      </c>
      <c r="B1352" s="6">
        <v>241.20310974121099</v>
      </c>
      <c r="C1352" s="6">
        <v>1185</v>
      </c>
    </row>
    <row r="1353" spans="1:3" ht="12.75">
      <c r="A1353" s="5">
        <v>45275.0625</v>
      </c>
      <c r="B1353" s="6">
        <v>228.314529418945</v>
      </c>
      <c r="C1353" s="6">
        <v>1185</v>
      </c>
    </row>
    <row r="1354" spans="1:3" ht="12.75">
      <c r="A1354" s="5">
        <v>45275.072916666664</v>
      </c>
      <c r="B1354" s="6">
        <v>220.12130737304699</v>
      </c>
      <c r="C1354" s="6">
        <v>1185</v>
      </c>
    </row>
    <row r="1355" spans="1:3" ht="12.75">
      <c r="A1355" s="5">
        <v>45275.083333333328</v>
      </c>
      <c r="B1355" s="6">
        <v>188.37358093261699</v>
      </c>
      <c r="C1355" s="6">
        <v>1185</v>
      </c>
    </row>
    <row r="1356" spans="1:3" ht="12.75">
      <c r="A1356" s="5">
        <v>45275.09375</v>
      </c>
      <c r="B1356" s="6">
        <v>178.24522399902301</v>
      </c>
      <c r="C1356" s="6">
        <v>1185</v>
      </c>
    </row>
    <row r="1357" spans="1:3" ht="12.75">
      <c r="A1357" s="5">
        <v>45275.104166666664</v>
      </c>
      <c r="B1357" s="6">
        <v>177.08186340332</v>
      </c>
      <c r="C1357" s="6">
        <v>1185</v>
      </c>
    </row>
    <row r="1358" spans="1:3" ht="12.75">
      <c r="A1358" s="5">
        <v>45275.114583333328</v>
      </c>
      <c r="B1358" s="6">
        <v>175.35145568847699</v>
      </c>
      <c r="C1358" s="6">
        <v>1185</v>
      </c>
    </row>
    <row r="1359" spans="1:3" ht="12.75">
      <c r="A1359" s="5">
        <v>45275.125</v>
      </c>
      <c r="B1359" s="6">
        <v>152.86630249023401</v>
      </c>
      <c r="C1359" s="6">
        <v>1185</v>
      </c>
    </row>
    <row r="1360" spans="1:3" ht="12.75">
      <c r="A1360" s="5">
        <v>45275.135416666664</v>
      </c>
      <c r="B1360" s="6">
        <v>146.33377075195301</v>
      </c>
      <c r="C1360" s="6">
        <v>1185</v>
      </c>
    </row>
    <row r="1361" spans="1:3" ht="12.75">
      <c r="A1361" s="5">
        <v>45275.145833333328</v>
      </c>
      <c r="B1361" s="6">
        <v>190.16448974609401</v>
      </c>
      <c r="C1361" s="6">
        <v>1185</v>
      </c>
    </row>
    <row r="1362" spans="1:3" ht="12.75">
      <c r="A1362" s="5">
        <v>45275.15625</v>
      </c>
      <c r="B1362" s="6">
        <v>239.15441894531301</v>
      </c>
      <c r="C1362" s="6">
        <v>1185</v>
      </c>
    </row>
    <row r="1363" spans="1:3" ht="12.75">
      <c r="A1363" s="5">
        <v>45275.166666666664</v>
      </c>
      <c r="B1363" s="6">
        <v>241.92942810058599</v>
      </c>
      <c r="C1363" s="6">
        <v>1185</v>
      </c>
    </row>
    <row r="1364" spans="1:3" ht="12.75">
      <c r="A1364" s="5">
        <v>45275.177083333328</v>
      </c>
      <c r="B1364" s="6">
        <v>273.75485229492199</v>
      </c>
      <c r="C1364" s="6">
        <v>1185</v>
      </c>
    </row>
    <row r="1365" spans="1:3" ht="12.75">
      <c r="A1365" s="5">
        <v>45275.1875</v>
      </c>
      <c r="B1365" s="6">
        <v>255.84353637695301</v>
      </c>
      <c r="C1365" s="6">
        <v>1185</v>
      </c>
    </row>
    <row r="1366" spans="1:3" ht="12.75">
      <c r="A1366" s="5">
        <v>45275.197916666664</v>
      </c>
      <c r="B1366" s="6">
        <v>227.52079772949199</v>
      </c>
      <c r="C1366" s="6">
        <v>1185</v>
      </c>
    </row>
    <row r="1367" spans="1:3" ht="12.75">
      <c r="A1367" s="5">
        <v>45275.208333333328</v>
      </c>
      <c r="B1367" s="6">
        <v>261.29351806640602</v>
      </c>
      <c r="C1367" s="6">
        <v>1185</v>
      </c>
    </row>
    <row r="1368" spans="1:3" ht="12.75">
      <c r="A1368" s="5">
        <v>45275.21875</v>
      </c>
      <c r="B1368" s="6">
        <v>199.159255981445</v>
      </c>
      <c r="C1368" s="6">
        <v>1185</v>
      </c>
    </row>
    <row r="1369" spans="1:3" ht="12.75">
      <c r="A1369" s="5">
        <v>45275.229166666664</v>
      </c>
      <c r="B1369" s="6">
        <v>176.06735229492199</v>
      </c>
      <c r="C1369" s="6">
        <v>1185</v>
      </c>
    </row>
    <row r="1370" spans="1:3" ht="12.75">
      <c r="A1370" s="5">
        <v>45275.239583333328</v>
      </c>
      <c r="B1370" s="6">
        <v>203.07025146484401</v>
      </c>
      <c r="C1370" s="6">
        <v>1185</v>
      </c>
    </row>
    <row r="1371" spans="1:3" ht="12.75">
      <c r="A1371" s="5">
        <v>45275.25</v>
      </c>
      <c r="B1371" s="6">
        <v>214.55479431152301</v>
      </c>
      <c r="C1371" s="6">
        <v>1185</v>
      </c>
    </row>
    <row r="1372" spans="1:3" ht="12.75">
      <c r="A1372" s="5">
        <v>45275.260416666664</v>
      </c>
      <c r="B1372" s="6">
        <v>247.28009033203099</v>
      </c>
      <c r="C1372" s="6">
        <v>1185</v>
      </c>
    </row>
    <row r="1373" spans="1:3" ht="12.75">
      <c r="A1373" s="5">
        <v>45275.270833333328</v>
      </c>
      <c r="B1373" s="6">
        <v>250.33528137207</v>
      </c>
      <c r="C1373" s="6">
        <v>1185</v>
      </c>
    </row>
    <row r="1374" spans="1:3" ht="12.75">
      <c r="A1374" s="5">
        <v>45275.28125</v>
      </c>
      <c r="B1374" s="6">
        <v>241.30447387695301</v>
      </c>
      <c r="C1374" s="6">
        <v>1185</v>
      </c>
    </row>
    <row r="1375" spans="1:3" ht="12.75">
      <c r="A1375" s="5">
        <v>45275.291666666664</v>
      </c>
      <c r="B1375" s="6">
        <v>235.63656616210901</v>
      </c>
      <c r="C1375" s="6">
        <v>1185</v>
      </c>
    </row>
    <row r="1376" spans="1:3" ht="12.75">
      <c r="A1376" s="5">
        <v>45275.302083333328</v>
      </c>
      <c r="B1376" s="6">
        <v>275.06777954101602</v>
      </c>
      <c r="C1376" s="6">
        <v>1185</v>
      </c>
    </row>
    <row r="1377" spans="1:3" ht="12.75">
      <c r="A1377" s="5">
        <v>45275.3125</v>
      </c>
      <c r="B1377" s="6">
        <v>259.76742553710898</v>
      </c>
      <c r="C1377" s="6">
        <v>1185</v>
      </c>
    </row>
    <row r="1378" spans="1:3" ht="12.75">
      <c r="A1378" s="5">
        <v>45275.322916666664</v>
      </c>
      <c r="B1378" s="6">
        <v>249.56150817871099</v>
      </c>
      <c r="C1378" s="6">
        <v>1185</v>
      </c>
    </row>
    <row r="1379" spans="1:3" ht="12.75">
      <c r="A1379" s="5">
        <v>45275.333333333328</v>
      </c>
      <c r="B1379" s="6">
        <v>188.22785949707</v>
      </c>
      <c r="C1379" s="6">
        <v>1185</v>
      </c>
    </row>
    <row r="1380" spans="1:3" ht="12.75">
      <c r="A1380" s="5">
        <v>45275.34375</v>
      </c>
      <c r="B1380" s="6">
        <v>215.33448791503901</v>
      </c>
      <c r="C1380" s="6">
        <v>1185</v>
      </c>
    </row>
    <row r="1381" spans="1:3" ht="12.75">
      <c r="A1381" s="5">
        <v>45275.354166666664</v>
      </c>
      <c r="B1381" s="6">
        <v>220.728591918945</v>
      </c>
      <c r="C1381" s="6">
        <v>1185</v>
      </c>
    </row>
    <row r="1382" spans="1:3" ht="12.75">
      <c r="A1382" s="5">
        <v>45275.364583333328</v>
      </c>
      <c r="B1382" s="6">
        <v>211.53427124023401</v>
      </c>
      <c r="C1382" s="6">
        <v>1185</v>
      </c>
    </row>
    <row r="1383" spans="1:3" ht="12.75">
      <c r="A1383" s="5">
        <v>45275.375</v>
      </c>
      <c r="B1383" s="6">
        <v>208.11051940918</v>
      </c>
      <c r="C1383" s="6">
        <v>1185</v>
      </c>
    </row>
    <row r="1384" spans="1:3" ht="12.75">
      <c r="A1384" s="5">
        <v>45275.385416666664</v>
      </c>
      <c r="B1384" s="6">
        <v>264.07901000976602</v>
      </c>
      <c r="C1384" s="6">
        <v>1185</v>
      </c>
    </row>
    <row r="1385" spans="1:3" ht="12.75">
      <c r="A1385" s="5">
        <v>45275.395833333328</v>
      </c>
      <c r="B1385" s="6">
        <v>273.41168212890602</v>
      </c>
      <c r="C1385" s="6">
        <v>1185</v>
      </c>
    </row>
    <row r="1386" spans="1:3" ht="12.75">
      <c r="A1386" s="5">
        <v>45275.40625</v>
      </c>
      <c r="B1386" s="6">
        <v>267.87109375</v>
      </c>
      <c r="C1386" s="6">
        <v>1185</v>
      </c>
    </row>
    <row r="1387" spans="1:3" ht="12.75">
      <c r="A1387" s="5">
        <v>45275.416666666664</v>
      </c>
      <c r="B1387" s="6">
        <v>299.06283569335898</v>
      </c>
      <c r="C1387" s="6">
        <v>1185</v>
      </c>
    </row>
    <row r="1388" spans="1:3" ht="12.75">
      <c r="A1388" s="5">
        <v>45275.427083333328</v>
      </c>
      <c r="B1388" s="6">
        <v>390.46185302734398</v>
      </c>
      <c r="C1388" s="6">
        <v>1185</v>
      </c>
    </row>
    <row r="1389" spans="1:3" ht="12.75">
      <c r="A1389" s="5">
        <v>45275.4375</v>
      </c>
      <c r="B1389" s="6">
        <v>422.27474975585898</v>
      </c>
      <c r="C1389" s="6">
        <v>1185</v>
      </c>
    </row>
    <row r="1390" spans="1:3" ht="12.75">
      <c r="A1390" s="5">
        <v>45275.447916666664</v>
      </c>
      <c r="B1390" s="6">
        <v>390.05535888671898</v>
      </c>
      <c r="C1390" s="6">
        <v>1185</v>
      </c>
    </row>
    <row r="1391" spans="1:3" ht="12.75">
      <c r="A1391" s="5">
        <v>45275.458333333328</v>
      </c>
      <c r="B1391" s="6">
        <v>390.39190673828102</v>
      </c>
      <c r="C1391" s="6">
        <v>1185</v>
      </c>
    </row>
    <row r="1392" spans="1:3" ht="12.75">
      <c r="A1392" s="5">
        <v>45275.46875</v>
      </c>
      <c r="B1392" s="6">
        <v>365.59674072265602</v>
      </c>
      <c r="C1392" s="6">
        <v>1185</v>
      </c>
    </row>
    <row r="1393" spans="1:3" ht="12.75">
      <c r="A1393" s="5">
        <v>45275.479166666664</v>
      </c>
      <c r="B1393" s="6">
        <v>368.75283813476602</v>
      </c>
      <c r="C1393" s="6">
        <v>1185</v>
      </c>
    </row>
    <row r="1394" spans="1:3" ht="12.75">
      <c r="A1394" s="5">
        <v>45275.489583333328</v>
      </c>
      <c r="B1394" s="6">
        <v>360.94580078125</v>
      </c>
      <c r="C1394" s="6">
        <v>1185</v>
      </c>
    </row>
    <row r="1395" spans="1:3" ht="12.75">
      <c r="A1395" s="5">
        <v>45275.5</v>
      </c>
      <c r="B1395" s="6">
        <v>344.60360717773398</v>
      </c>
      <c r="C1395" s="6">
        <v>1185</v>
      </c>
    </row>
    <row r="1396" spans="1:3" ht="12.75">
      <c r="A1396" s="5">
        <v>45275.510416666664</v>
      </c>
      <c r="B1396" s="6">
        <v>313.96005249023398</v>
      </c>
      <c r="C1396" s="6">
        <v>1185</v>
      </c>
    </row>
    <row r="1397" spans="1:3" ht="12.75">
      <c r="A1397" s="5">
        <v>45275.520833333328</v>
      </c>
      <c r="B1397" s="6">
        <v>313.16833496093801</v>
      </c>
      <c r="C1397" s="6">
        <v>1185</v>
      </c>
    </row>
    <row r="1398" spans="1:3" ht="12.75">
      <c r="A1398" s="5">
        <v>45275.53125</v>
      </c>
      <c r="B1398" s="6">
        <v>345.21496582031301</v>
      </c>
      <c r="C1398" s="6">
        <v>1185</v>
      </c>
    </row>
    <row r="1399" spans="1:3" ht="12.75">
      <c r="A1399" s="5">
        <v>45275.541666666664</v>
      </c>
      <c r="B1399" s="6">
        <v>375.64733886718801</v>
      </c>
      <c r="C1399" s="6">
        <v>1185</v>
      </c>
    </row>
    <row r="1400" spans="1:3" ht="12.75">
      <c r="A1400" s="5">
        <v>45275.552083333328</v>
      </c>
      <c r="B1400" s="6">
        <v>371.196044921875</v>
      </c>
      <c r="C1400" s="6">
        <v>1185</v>
      </c>
    </row>
    <row r="1401" spans="1:3" ht="12.75">
      <c r="A1401" s="5">
        <v>45275.5625</v>
      </c>
      <c r="B1401" s="6">
        <v>398.71005249023398</v>
      </c>
      <c r="C1401" s="6">
        <v>1185</v>
      </c>
    </row>
    <row r="1402" spans="1:3" ht="12.75">
      <c r="A1402" s="5">
        <v>45275.572916666664</v>
      </c>
      <c r="B1402" s="6">
        <v>430.23516845703102</v>
      </c>
      <c r="C1402" s="6">
        <v>1185</v>
      </c>
    </row>
    <row r="1403" spans="1:3" ht="12.75">
      <c r="A1403" s="5">
        <v>45275.583333333328</v>
      </c>
      <c r="B1403" s="6">
        <v>447.00299072265602</v>
      </c>
      <c r="C1403" s="6">
        <v>1185</v>
      </c>
    </row>
    <row r="1404" spans="1:3" ht="12.75">
      <c r="A1404" s="5">
        <v>45275.59375</v>
      </c>
      <c r="B1404" s="6">
        <v>497.76837158203102</v>
      </c>
      <c r="C1404" s="6">
        <v>1185</v>
      </c>
    </row>
    <row r="1405" spans="1:3" ht="12.75">
      <c r="A1405" s="5">
        <v>45275.604166666664</v>
      </c>
      <c r="B1405" s="6">
        <v>497.16296386718801</v>
      </c>
      <c r="C1405" s="6">
        <v>1185</v>
      </c>
    </row>
    <row r="1406" spans="1:3" ht="12.75">
      <c r="A1406" s="5">
        <v>45275.614583333328</v>
      </c>
      <c r="B1406" s="6">
        <v>507.12338256835898</v>
      </c>
      <c r="C1406" s="6">
        <v>1185</v>
      </c>
    </row>
    <row r="1407" spans="1:3" ht="12.75">
      <c r="A1407" s="5">
        <v>45275.625</v>
      </c>
      <c r="B1407" s="6">
        <v>444.95437622070301</v>
      </c>
      <c r="C1407" s="6">
        <v>1185</v>
      </c>
    </row>
    <row r="1408" spans="1:3" ht="12.75">
      <c r="A1408" s="5">
        <v>45275.635416666664</v>
      </c>
      <c r="B1408" s="6">
        <v>338.77749633789102</v>
      </c>
      <c r="C1408" s="6">
        <v>1185</v>
      </c>
    </row>
    <row r="1409" spans="1:3" ht="12.75">
      <c r="A1409" s="5">
        <v>45275.645833333328</v>
      </c>
      <c r="B1409" s="6">
        <v>324.79583740234398</v>
      </c>
      <c r="C1409" s="6">
        <v>1185</v>
      </c>
    </row>
    <row r="1410" spans="1:3" ht="12.75">
      <c r="A1410" s="5">
        <v>45275.65625</v>
      </c>
      <c r="B1410" s="6">
        <v>333.84249877929699</v>
      </c>
      <c r="C1410" s="6">
        <v>1185</v>
      </c>
    </row>
    <row r="1411" spans="1:3" ht="12.75">
      <c r="A1411" s="5">
        <v>45275.666666666664</v>
      </c>
      <c r="B1411" s="6">
        <v>396.55319213867199</v>
      </c>
      <c r="C1411" s="6">
        <v>1185</v>
      </c>
    </row>
    <row r="1412" spans="1:3" ht="12.75">
      <c r="A1412" s="5">
        <v>45275.677083333328</v>
      </c>
      <c r="B1412" s="6">
        <v>256.92892456054699</v>
      </c>
      <c r="C1412" s="6">
        <v>1185</v>
      </c>
    </row>
    <row r="1413" spans="1:3" ht="12.75">
      <c r="A1413" s="5">
        <v>45275.6875</v>
      </c>
      <c r="B1413" s="6">
        <v>237.12481689453099</v>
      </c>
      <c r="C1413" s="6">
        <v>1185</v>
      </c>
    </row>
    <row r="1414" spans="1:3" ht="12.75">
      <c r="A1414" s="5">
        <v>45275.697916666664</v>
      </c>
      <c r="B1414" s="6">
        <v>240.39108276367199</v>
      </c>
      <c r="C1414" s="6">
        <v>1185</v>
      </c>
    </row>
    <row r="1415" spans="1:3" ht="12.75">
      <c r="A1415" s="5">
        <v>45275.708333333328</v>
      </c>
      <c r="B1415" s="6">
        <v>261.190673828125</v>
      </c>
      <c r="C1415" s="6">
        <v>1185</v>
      </c>
    </row>
    <row r="1416" spans="1:3" ht="12.75">
      <c r="A1416" s="5">
        <v>45275.71875</v>
      </c>
      <c r="B1416" s="6">
        <v>305.75497436523398</v>
      </c>
      <c r="C1416" s="6">
        <v>1185</v>
      </c>
    </row>
    <row r="1417" spans="1:3" ht="12.75">
      <c r="A1417" s="5">
        <v>45275.729166666664</v>
      </c>
      <c r="B1417" s="6">
        <v>288.97573852539102</v>
      </c>
      <c r="C1417" s="6">
        <v>1185</v>
      </c>
    </row>
    <row r="1418" spans="1:3" ht="12.75">
      <c r="A1418" s="5">
        <v>45275.739583333328</v>
      </c>
      <c r="B1418" s="6">
        <v>276.79382324218801</v>
      </c>
      <c r="C1418" s="6">
        <v>1185</v>
      </c>
    </row>
    <row r="1419" spans="1:3" ht="12.75">
      <c r="A1419" s="5">
        <v>45275.75</v>
      </c>
      <c r="B1419" s="6">
        <v>266.06698608398398</v>
      </c>
      <c r="C1419" s="6">
        <v>1185</v>
      </c>
    </row>
    <row r="1420" spans="1:3" ht="12.75">
      <c r="A1420" s="5">
        <v>45275.760416666664</v>
      </c>
      <c r="B1420" s="6">
        <v>251.86634826660199</v>
      </c>
      <c r="C1420" s="6">
        <v>1185</v>
      </c>
    </row>
    <row r="1421" spans="1:3" ht="12.75">
      <c r="A1421" s="5">
        <v>45275.770833333328</v>
      </c>
      <c r="B1421" s="6">
        <v>322.34173583984398</v>
      </c>
      <c r="C1421" s="6">
        <v>1185</v>
      </c>
    </row>
    <row r="1422" spans="1:3" ht="12.75">
      <c r="A1422" s="5">
        <v>45275.78125</v>
      </c>
      <c r="B1422" s="6">
        <v>310.05593872070301</v>
      </c>
      <c r="C1422" s="6">
        <v>1185</v>
      </c>
    </row>
    <row r="1423" spans="1:3" ht="12.75">
      <c r="A1423" s="5">
        <v>45275.791666666664</v>
      </c>
      <c r="B1423" s="6">
        <v>289.41024780273398</v>
      </c>
      <c r="C1423" s="6">
        <v>1185</v>
      </c>
    </row>
    <row r="1424" spans="1:3" ht="12.75">
      <c r="A1424" s="5">
        <v>45275.802083333328</v>
      </c>
      <c r="B1424" s="6">
        <v>321.35333251953102</v>
      </c>
      <c r="C1424" s="6">
        <v>1185</v>
      </c>
    </row>
    <row r="1425" spans="1:3" ht="12.75">
      <c r="A1425" s="5">
        <v>45275.8125</v>
      </c>
      <c r="B1425" s="6">
        <v>315.30337524414102</v>
      </c>
      <c r="C1425" s="6">
        <v>1185</v>
      </c>
    </row>
    <row r="1426" spans="1:3" ht="12.75">
      <c r="A1426" s="5">
        <v>45275.822916666664</v>
      </c>
      <c r="B1426" s="6">
        <v>317.30352783203102</v>
      </c>
      <c r="C1426" s="6">
        <v>1185</v>
      </c>
    </row>
    <row r="1427" spans="1:3" ht="12.75">
      <c r="A1427" s="5">
        <v>45275.833333333328</v>
      </c>
      <c r="B1427" s="6">
        <v>296.17608642578102</v>
      </c>
      <c r="C1427" s="6">
        <v>1185</v>
      </c>
    </row>
    <row r="1428" spans="1:3" ht="12.75">
      <c r="A1428" s="5">
        <v>45275.84375</v>
      </c>
      <c r="B1428" s="6">
        <v>282.771240234375</v>
      </c>
      <c r="C1428" s="6">
        <v>1185</v>
      </c>
    </row>
    <row r="1429" spans="1:3" ht="12.75">
      <c r="A1429" s="5">
        <v>45275.854166666664</v>
      </c>
      <c r="B1429" s="6">
        <v>279.04998779296898</v>
      </c>
      <c r="C1429" s="6">
        <v>1185</v>
      </c>
    </row>
    <row r="1430" spans="1:3" ht="12.75">
      <c r="A1430" s="5">
        <v>45275.864583333328</v>
      </c>
      <c r="B1430" s="6">
        <v>290.44528198242199</v>
      </c>
      <c r="C1430" s="6">
        <v>1185</v>
      </c>
    </row>
    <row r="1431" spans="1:3" ht="12.75">
      <c r="A1431" s="5">
        <v>45275.875</v>
      </c>
      <c r="B1431" s="6">
        <v>275.18667602539102</v>
      </c>
      <c r="C1431" s="6">
        <v>1185</v>
      </c>
    </row>
    <row r="1432" spans="1:3" ht="12.75">
      <c r="A1432" s="5">
        <v>45275.885416666664</v>
      </c>
      <c r="B1432" s="6">
        <v>262.35360717773398</v>
      </c>
      <c r="C1432" s="6">
        <v>1185</v>
      </c>
    </row>
    <row r="1433" spans="1:3" ht="12.75">
      <c r="A1433" s="5">
        <v>45275.895833333328</v>
      </c>
      <c r="B1433" s="6">
        <v>259.548095703125</v>
      </c>
      <c r="C1433" s="6">
        <v>1185</v>
      </c>
    </row>
    <row r="1434" spans="1:3" ht="12.75">
      <c r="A1434" s="5">
        <v>45275.90625</v>
      </c>
      <c r="B1434" s="6">
        <v>234.42056274414099</v>
      </c>
      <c r="C1434" s="6">
        <v>1185</v>
      </c>
    </row>
    <row r="1435" spans="1:3" ht="12.75">
      <c r="A1435" s="5">
        <v>45275.916666666664</v>
      </c>
      <c r="B1435" s="6">
        <v>239.96423339843801</v>
      </c>
      <c r="C1435" s="6">
        <v>1185</v>
      </c>
    </row>
    <row r="1436" spans="1:3" ht="12.75">
      <c r="A1436" s="5">
        <v>45275.927083333328</v>
      </c>
      <c r="B1436" s="6">
        <v>318.41061401367199</v>
      </c>
      <c r="C1436" s="6">
        <v>1185</v>
      </c>
    </row>
    <row r="1437" spans="1:3" ht="12.75">
      <c r="A1437" s="5">
        <v>45275.9375</v>
      </c>
      <c r="B1437" s="6">
        <v>309.618896484375</v>
      </c>
      <c r="C1437" s="6">
        <v>1185</v>
      </c>
    </row>
    <row r="1438" spans="1:3" ht="12.75">
      <c r="A1438" s="5">
        <v>45275.947916666664</v>
      </c>
      <c r="B1438" s="6">
        <v>318.04953002929699</v>
      </c>
      <c r="C1438" s="6">
        <v>1185</v>
      </c>
    </row>
    <row r="1439" spans="1:3" ht="12.75">
      <c r="A1439" s="5">
        <v>45275.958333333328</v>
      </c>
      <c r="B1439" s="6">
        <v>342.58920288085898</v>
      </c>
      <c r="C1439" s="6">
        <v>1185</v>
      </c>
    </row>
    <row r="1440" spans="1:3" ht="12.75">
      <c r="A1440" s="5">
        <v>45275.96875</v>
      </c>
      <c r="B1440" s="6">
        <v>327.63330078125</v>
      </c>
      <c r="C1440" s="6">
        <v>1185</v>
      </c>
    </row>
    <row r="1441" spans="1:3" ht="12.75">
      <c r="A1441" s="5">
        <v>45275.979166666664</v>
      </c>
      <c r="B1441" s="6">
        <v>320.191162109375</v>
      </c>
      <c r="C1441" s="6">
        <v>1185</v>
      </c>
    </row>
    <row r="1442" spans="1:3" ht="12.75">
      <c r="A1442" s="5">
        <v>45275.989583333328</v>
      </c>
      <c r="B1442" s="6">
        <v>309.35443115234398</v>
      </c>
      <c r="C1442" s="6">
        <v>1185</v>
      </c>
    </row>
    <row r="1443" spans="1:3" ht="12.75">
      <c r="A1443" s="5">
        <v>45276</v>
      </c>
      <c r="B1443" s="6">
        <v>284.06515502929699</v>
      </c>
      <c r="C1443" s="6">
        <v>1185</v>
      </c>
    </row>
    <row r="1444" spans="1:3" ht="12.75">
      <c r="A1444" s="5">
        <v>45276.010416666664</v>
      </c>
      <c r="B1444" s="6">
        <v>368.46789550781301</v>
      </c>
      <c r="C1444" s="6">
        <v>1185</v>
      </c>
    </row>
    <row r="1445" spans="1:3" ht="12.75">
      <c r="A1445" s="5">
        <v>45276.020833333328</v>
      </c>
      <c r="B1445" s="6">
        <v>393.61679077148398</v>
      </c>
      <c r="C1445" s="6">
        <v>1185</v>
      </c>
    </row>
    <row r="1446" spans="1:3" ht="12.75">
      <c r="A1446" s="5">
        <v>45276.03125</v>
      </c>
      <c r="B1446" s="6">
        <v>386.38546752929699</v>
      </c>
      <c r="C1446" s="6">
        <v>1185</v>
      </c>
    </row>
    <row r="1447" spans="1:3" ht="12.75">
      <c r="A1447" s="5">
        <v>45276.041666666664</v>
      </c>
      <c r="B1447" s="6">
        <v>347.11679077148398</v>
      </c>
      <c r="C1447" s="6">
        <v>1185</v>
      </c>
    </row>
    <row r="1448" spans="1:3" ht="12.75">
      <c r="A1448" s="5">
        <v>45276.052083333328</v>
      </c>
      <c r="B1448" s="6">
        <v>334.34143066406301</v>
      </c>
      <c r="C1448" s="6">
        <v>1185</v>
      </c>
    </row>
    <row r="1449" spans="1:3" ht="12.75">
      <c r="A1449" s="5">
        <v>45276.0625</v>
      </c>
      <c r="B1449" s="6">
        <v>336.7333984375</v>
      </c>
      <c r="C1449" s="6">
        <v>1185</v>
      </c>
    </row>
    <row r="1450" spans="1:3" ht="12.75">
      <c r="A1450" s="5">
        <v>45276.072916666664</v>
      </c>
      <c r="B1450" s="6">
        <v>370.81585693359398</v>
      </c>
      <c r="C1450" s="6">
        <v>1185</v>
      </c>
    </row>
    <row r="1451" spans="1:3" ht="12.75">
      <c r="A1451" s="5">
        <v>45276.083333333328</v>
      </c>
      <c r="B1451" s="6">
        <v>387.67428588867199</v>
      </c>
      <c r="C1451" s="6">
        <v>1185</v>
      </c>
    </row>
    <row r="1452" spans="1:3" ht="12.75">
      <c r="A1452" s="5">
        <v>45276.09375</v>
      </c>
      <c r="B1452" s="6">
        <v>381.17248535156301</v>
      </c>
      <c r="C1452" s="6">
        <v>1185</v>
      </c>
    </row>
    <row r="1453" spans="1:3" ht="12.75">
      <c r="A1453" s="5">
        <v>45276.104166666664</v>
      </c>
      <c r="B1453" s="6">
        <v>382.55847167968801</v>
      </c>
      <c r="C1453" s="6">
        <v>1185</v>
      </c>
    </row>
    <row r="1454" spans="1:3" ht="12.75">
      <c r="A1454" s="5">
        <v>45276.114583333328</v>
      </c>
      <c r="B1454" s="6">
        <v>379.09243774414102</v>
      </c>
      <c r="C1454" s="6">
        <v>1185</v>
      </c>
    </row>
    <row r="1455" spans="1:3" ht="12.75">
      <c r="A1455" s="5">
        <v>45276.125</v>
      </c>
      <c r="B1455" s="6">
        <v>346.18161010742199</v>
      </c>
      <c r="C1455" s="6">
        <v>1185</v>
      </c>
    </row>
    <row r="1456" spans="1:3" ht="12.75">
      <c r="A1456" s="5">
        <v>45276.135416666664</v>
      </c>
      <c r="B1456" s="6">
        <v>338.20166015625</v>
      </c>
      <c r="C1456" s="6">
        <v>1185</v>
      </c>
    </row>
    <row r="1457" spans="1:3" ht="12.75">
      <c r="A1457" s="5">
        <v>45276.145833333328</v>
      </c>
      <c r="B1457" s="6">
        <v>333.37603759765602</v>
      </c>
      <c r="C1457" s="6">
        <v>1185</v>
      </c>
    </row>
    <row r="1458" spans="1:3" ht="12.75">
      <c r="A1458" s="5">
        <v>45276.15625</v>
      </c>
      <c r="B1458" s="6">
        <v>332.78582763671898</v>
      </c>
      <c r="C1458" s="6">
        <v>1185</v>
      </c>
    </row>
    <row r="1459" spans="1:3" ht="12.75">
      <c r="A1459" s="5">
        <v>45276.166666666664</v>
      </c>
      <c r="B1459" s="6">
        <v>327.51477050781301</v>
      </c>
      <c r="C1459" s="6">
        <v>1185</v>
      </c>
    </row>
    <row r="1460" spans="1:3" ht="12.75">
      <c r="A1460" s="5">
        <v>45276.177083333328</v>
      </c>
      <c r="B1460" s="6">
        <v>347.41467285156301</v>
      </c>
      <c r="C1460" s="6">
        <v>1185</v>
      </c>
    </row>
    <row r="1461" spans="1:3" ht="12.75">
      <c r="A1461" s="5">
        <v>45276.1875</v>
      </c>
      <c r="B1461" s="6">
        <v>336.23062133789102</v>
      </c>
      <c r="C1461" s="6">
        <v>1185</v>
      </c>
    </row>
    <row r="1462" spans="1:3" ht="12.75">
      <c r="A1462" s="5">
        <v>45276.197916666664</v>
      </c>
      <c r="B1462" s="6">
        <v>340.98944091796898</v>
      </c>
      <c r="C1462" s="6">
        <v>1185</v>
      </c>
    </row>
    <row r="1463" spans="1:3" ht="12.75">
      <c r="A1463" s="5">
        <v>45276.208333333328</v>
      </c>
      <c r="B1463" s="6">
        <v>356.32760620117199</v>
      </c>
      <c r="C1463" s="6">
        <v>1185</v>
      </c>
    </row>
    <row r="1464" spans="1:3" ht="12.75">
      <c r="A1464" s="5">
        <v>45276.21875</v>
      </c>
      <c r="B1464" s="6">
        <v>324.52423095703102</v>
      </c>
      <c r="C1464" s="6">
        <v>1185</v>
      </c>
    </row>
    <row r="1465" spans="1:3" ht="12.75">
      <c r="A1465" s="5">
        <v>45276.229166666664</v>
      </c>
      <c r="B1465" s="6">
        <v>309.22570800781301</v>
      </c>
      <c r="C1465" s="6">
        <v>1185</v>
      </c>
    </row>
    <row r="1466" spans="1:3" ht="12.75">
      <c r="A1466" s="5">
        <v>45276.239583333328</v>
      </c>
      <c r="B1466" s="6">
        <v>331.88302612304699</v>
      </c>
      <c r="C1466" s="6">
        <v>1185</v>
      </c>
    </row>
    <row r="1467" spans="1:3" ht="12.75">
      <c r="A1467" s="5">
        <v>45276.25</v>
      </c>
      <c r="B1467" s="6">
        <v>324.41314697265602</v>
      </c>
      <c r="C1467" s="6">
        <v>1185</v>
      </c>
    </row>
    <row r="1468" spans="1:3" ht="12.75">
      <c r="A1468" s="5">
        <v>45276.260416666664</v>
      </c>
      <c r="B1468" s="6">
        <v>264.48498535156301</v>
      </c>
      <c r="C1468" s="6">
        <v>1185</v>
      </c>
    </row>
    <row r="1469" spans="1:3" ht="12.75">
      <c r="A1469" s="5">
        <v>45276.270833333328</v>
      </c>
      <c r="B1469" s="6">
        <v>233.81211853027301</v>
      </c>
      <c r="C1469" s="6">
        <v>1185</v>
      </c>
    </row>
    <row r="1470" spans="1:3" ht="12.75">
      <c r="A1470" s="5">
        <v>45276.28125</v>
      </c>
      <c r="B1470" s="6">
        <v>267.41299438476602</v>
      </c>
      <c r="C1470" s="6">
        <v>1185</v>
      </c>
    </row>
    <row r="1471" spans="1:3" ht="12.75">
      <c r="A1471" s="5">
        <v>45276.291666666664</v>
      </c>
      <c r="B1471" s="6">
        <v>245.02439880371099</v>
      </c>
      <c r="C1471" s="6">
        <v>1185</v>
      </c>
    </row>
    <row r="1472" spans="1:3" ht="12.75">
      <c r="A1472" s="5">
        <v>45276.302083333328</v>
      </c>
      <c r="B1472" s="6">
        <v>255.63113403320301</v>
      </c>
      <c r="C1472" s="6">
        <v>1185</v>
      </c>
    </row>
    <row r="1473" spans="1:3" ht="12.75">
      <c r="A1473" s="5">
        <v>45276.3125</v>
      </c>
      <c r="B1473" s="6">
        <v>291.87109375</v>
      </c>
      <c r="C1473" s="6">
        <v>1185</v>
      </c>
    </row>
    <row r="1474" spans="1:3" ht="12.75">
      <c r="A1474" s="5">
        <v>45276.322916666664</v>
      </c>
      <c r="B1474" s="6">
        <v>322.33132934570301</v>
      </c>
      <c r="C1474" s="6">
        <v>1185</v>
      </c>
    </row>
    <row r="1475" spans="1:3" ht="12.75">
      <c r="A1475" s="5">
        <v>45276.333333333328</v>
      </c>
      <c r="B1475" s="6">
        <v>338.08697509765602</v>
      </c>
      <c r="C1475" s="6">
        <v>1185</v>
      </c>
    </row>
    <row r="1476" spans="1:3" ht="12.75">
      <c r="A1476" s="5">
        <v>45276.34375</v>
      </c>
      <c r="B1476" s="6">
        <v>358.16156005859398</v>
      </c>
      <c r="C1476" s="6">
        <v>1185</v>
      </c>
    </row>
    <row r="1477" spans="1:3" ht="12.75">
      <c r="A1477" s="5">
        <v>45276.354166666664</v>
      </c>
      <c r="B1477" s="6">
        <v>366.60647583007801</v>
      </c>
      <c r="C1477" s="6">
        <v>1185</v>
      </c>
    </row>
    <row r="1478" spans="1:3" ht="12.75">
      <c r="A1478" s="5">
        <v>45276.364583333328</v>
      </c>
      <c r="B1478" s="6">
        <v>322.39474487304699</v>
      </c>
      <c r="C1478" s="6">
        <v>1185</v>
      </c>
    </row>
    <row r="1479" spans="1:3" ht="12.75">
      <c r="A1479" s="5">
        <v>45276.375</v>
      </c>
      <c r="B1479" s="6">
        <v>319.690185546875</v>
      </c>
      <c r="C1479" s="6">
        <v>1185</v>
      </c>
    </row>
    <row r="1480" spans="1:3" ht="12.75">
      <c r="A1480" s="5">
        <v>45276.385416666664</v>
      </c>
      <c r="B1480" s="6">
        <v>384.43450927734398</v>
      </c>
      <c r="C1480" s="6">
        <v>1185</v>
      </c>
    </row>
    <row r="1481" spans="1:3" ht="12.75">
      <c r="A1481" s="5">
        <v>45276.395833333328</v>
      </c>
      <c r="B1481" s="6">
        <v>426.42636108398398</v>
      </c>
      <c r="C1481" s="6">
        <v>1185</v>
      </c>
    </row>
    <row r="1482" spans="1:3" ht="12.75">
      <c r="A1482" s="5">
        <v>45276.40625</v>
      </c>
      <c r="B1482" s="6">
        <v>412.78689575195301</v>
      </c>
      <c r="C1482" s="6">
        <v>1185</v>
      </c>
    </row>
    <row r="1483" spans="1:3" ht="12.75">
      <c r="A1483" s="5">
        <v>45276.416666666664</v>
      </c>
      <c r="B1483" s="6">
        <v>396.79879760742199</v>
      </c>
      <c r="C1483" s="6">
        <v>1185</v>
      </c>
    </row>
    <row r="1484" spans="1:3" ht="12.75">
      <c r="A1484" s="5">
        <v>45276.427083333328</v>
      </c>
      <c r="B1484" s="6">
        <v>425.21835327148398</v>
      </c>
      <c r="C1484" s="6">
        <v>1185</v>
      </c>
    </row>
    <row r="1485" spans="1:3" ht="12.75">
      <c r="A1485" s="5">
        <v>45276.4375</v>
      </c>
      <c r="B1485" s="6">
        <v>419.08950805664102</v>
      </c>
      <c r="C1485" s="6">
        <v>1185</v>
      </c>
    </row>
    <row r="1486" spans="1:3" ht="12.75">
      <c r="A1486" s="5">
        <v>45276.447916666664</v>
      </c>
      <c r="B1486" s="6">
        <v>413.13760375976602</v>
      </c>
      <c r="C1486" s="6">
        <v>1185</v>
      </c>
    </row>
    <row r="1487" spans="1:3" ht="12.75">
      <c r="A1487" s="5">
        <v>45276.458333333328</v>
      </c>
      <c r="B1487" s="6">
        <v>332.92242431640602</v>
      </c>
      <c r="C1487" s="6">
        <v>1185</v>
      </c>
    </row>
    <row r="1488" spans="1:3" ht="12.75">
      <c r="A1488" s="5">
        <v>45276.46875</v>
      </c>
      <c r="B1488" s="6">
        <v>283.08935546875</v>
      </c>
      <c r="C1488" s="6">
        <v>1185</v>
      </c>
    </row>
    <row r="1489" spans="1:3" ht="12.75">
      <c r="A1489" s="5">
        <v>45276.479166666664</v>
      </c>
      <c r="B1489" s="6">
        <v>283.91543579101602</v>
      </c>
      <c r="C1489" s="6">
        <v>1185</v>
      </c>
    </row>
    <row r="1490" spans="1:3" ht="12.75">
      <c r="A1490" s="5">
        <v>45276.489583333328</v>
      </c>
      <c r="B1490" s="6">
        <v>296.15686035156301</v>
      </c>
      <c r="C1490" s="6">
        <v>1185</v>
      </c>
    </row>
    <row r="1491" spans="1:3" ht="12.75">
      <c r="A1491" s="5">
        <v>45276.5</v>
      </c>
      <c r="B1491" s="6">
        <v>280.51193237304699</v>
      </c>
      <c r="C1491" s="6">
        <v>1185</v>
      </c>
    </row>
    <row r="1492" spans="1:3" ht="12.75">
      <c r="A1492" s="5">
        <v>45276.510416666664</v>
      </c>
      <c r="B1492" s="6">
        <v>277.08587646484398</v>
      </c>
      <c r="C1492" s="6">
        <v>1185</v>
      </c>
    </row>
    <row r="1493" spans="1:3" ht="12.75">
      <c r="A1493" s="5">
        <v>45276.520833333328</v>
      </c>
      <c r="B1493" s="6">
        <v>215.92153930664099</v>
      </c>
      <c r="C1493" s="6">
        <v>1185</v>
      </c>
    </row>
    <row r="1494" spans="1:3" ht="12.75">
      <c r="A1494" s="5">
        <v>45276.53125</v>
      </c>
      <c r="B1494" s="6">
        <v>236.796798706055</v>
      </c>
      <c r="C1494" s="6">
        <v>1185</v>
      </c>
    </row>
    <row r="1495" spans="1:3" ht="12.75">
      <c r="A1495" s="5">
        <v>45276.541666666664</v>
      </c>
      <c r="B1495" s="6">
        <v>222.74264526367199</v>
      </c>
      <c r="C1495" s="6">
        <v>1185</v>
      </c>
    </row>
    <row r="1496" spans="1:3" ht="12.75">
      <c r="A1496" s="5">
        <v>45276.552083333328</v>
      </c>
      <c r="B1496" s="6">
        <v>213.50459289550801</v>
      </c>
      <c r="C1496" s="6">
        <v>1185</v>
      </c>
    </row>
    <row r="1497" spans="1:3" ht="12.75">
      <c r="A1497" s="5">
        <v>45276.5625</v>
      </c>
      <c r="B1497" s="6">
        <v>217.560958862305</v>
      </c>
      <c r="C1497" s="6">
        <v>1185</v>
      </c>
    </row>
    <row r="1498" spans="1:3" ht="12.75">
      <c r="A1498" s="5">
        <v>45276.572916666664</v>
      </c>
      <c r="B1498" s="6">
        <v>224.597412109375</v>
      </c>
      <c r="C1498" s="6">
        <v>1185</v>
      </c>
    </row>
    <row r="1499" spans="1:3" ht="12.75">
      <c r="A1499" s="5">
        <v>45276.583333333328</v>
      </c>
      <c r="B1499" s="6">
        <v>210.37939453125</v>
      </c>
      <c r="C1499" s="6">
        <v>1185</v>
      </c>
    </row>
    <row r="1500" spans="1:3" ht="12.75">
      <c r="A1500" s="5">
        <v>45276.59375</v>
      </c>
      <c r="B1500" s="6">
        <v>202.62705993652301</v>
      </c>
      <c r="C1500" s="6">
        <v>1185</v>
      </c>
    </row>
    <row r="1501" spans="1:3" ht="12.75">
      <c r="A1501" s="5">
        <v>45276.604166666664</v>
      </c>
      <c r="B1501" s="6">
        <v>193.06938171386699</v>
      </c>
      <c r="C1501" s="6">
        <v>1185</v>
      </c>
    </row>
    <row r="1502" spans="1:3" ht="12.75">
      <c r="A1502" s="5">
        <v>45276.614583333328</v>
      </c>
      <c r="B1502" s="6">
        <v>182.37338256835901</v>
      </c>
      <c r="C1502" s="6">
        <v>1185</v>
      </c>
    </row>
    <row r="1503" spans="1:3" ht="12.75">
      <c r="A1503" s="5">
        <v>45276.625</v>
      </c>
      <c r="B1503" s="6">
        <v>200.59739685058599</v>
      </c>
      <c r="C1503" s="6">
        <v>1185</v>
      </c>
    </row>
    <row r="1504" spans="1:3" ht="12.75">
      <c r="A1504" s="5">
        <v>45276.635416666664</v>
      </c>
      <c r="B1504" s="6">
        <v>251.70989990234401</v>
      </c>
      <c r="C1504" s="6">
        <v>1185</v>
      </c>
    </row>
    <row r="1505" spans="1:3" ht="12.75">
      <c r="A1505" s="5">
        <v>45276.645833333328</v>
      </c>
      <c r="B1505" s="6">
        <v>286.48501586914102</v>
      </c>
      <c r="C1505" s="6">
        <v>1185</v>
      </c>
    </row>
    <row r="1506" spans="1:3" ht="12.75">
      <c r="A1506" s="5">
        <v>45276.65625</v>
      </c>
      <c r="B1506" s="6">
        <v>304.05722045898398</v>
      </c>
      <c r="C1506" s="6">
        <v>1185</v>
      </c>
    </row>
    <row r="1507" spans="1:3" ht="12.75">
      <c r="A1507" s="5">
        <v>45276.666666666664</v>
      </c>
      <c r="B1507" s="6">
        <v>331.88262939453102</v>
      </c>
      <c r="C1507" s="6">
        <v>1185</v>
      </c>
    </row>
    <row r="1508" spans="1:3" ht="12.75">
      <c r="A1508" s="5">
        <v>45276.677083333328</v>
      </c>
      <c r="B1508" s="6">
        <v>310.55453491210898</v>
      </c>
      <c r="C1508" s="6">
        <v>1185</v>
      </c>
    </row>
    <row r="1509" spans="1:3" ht="12.75">
      <c r="A1509" s="5">
        <v>45276.6875</v>
      </c>
      <c r="B1509" s="6">
        <v>324.39065551757801</v>
      </c>
      <c r="C1509" s="6">
        <v>1185</v>
      </c>
    </row>
    <row r="1510" spans="1:3" ht="12.75">
      <c r="A1510" s="5">
        <v>45276.697916666664</v>
      </c>
      <c r="B1510" s="6">
        <v>334.63406372070301</v>
      </c>
      <c r="C1510" s="6">
        <v>1185</v>
      </c>
    </row>
    <row r="1511" spans="1:3" ht="12.75">
      <c r="A1511" s="5">
        <v>45276.708333333328</v>
      </c>
      <c r="B1511" s="6">
        <v>339.90106201171898</v>
      </c>
      <c r="C1511" s="6">
        <v>1185</v>
      </c>
    </row>
    <row r="1512" spans="1:3" ht="12.75">
      <c r="A1512" s="5">
        <v>45276.71875</v>
      </c>
      <c r="B1512" s="6">
        <v>319.69064331054699</v>
      </c>
      <c r="C1512" s="6">
        <v>1185</v>
      </c>
    </row>
    <row r="1513" spans="1:3" ht="12.75">
      <c r="A1513" s="5">
        <v>45276.729166666664</v>
      </c>
      <c r="B1513" s="6">
        <v>285.83859252929699</v>
      </c>
      <c r="C1513" s="6">
        <v>1185</v>
      </c>
    </row>
    <row r="1514" spans="1:3" ht="12.75">
      <c r="A1514" s="5">
        <v>45276.739583333328</v>
      </c>
      <c r="B1514" s="6">
        <v>282.85568237304699</v>
      </c>
      <c r="C1514" s="6">
        <v>1185</v>
      </c>
    </row>
    <row r="1515" spans="1:3" ht="12.75">
      <c r="A1515" s="5">
        <v>45276.75</v>
      </c>
      <c r="B1515" s="6">
        <v>283.01321411132801</v>
      </c>
      <c r="C1515" s="6">
        <v>1185</v>
      </c>
    </row>
    <row r="1516" spans="1:3" ht="12.75">
      <c r="A1516" s="5">
        <v>45276.760416666664</v>
      </c>
      <c r="B1516" s="6">
        <v>307.88131713867199</v>
      </c>
      <c r="C1516" s="6">
        <v>1185</v>
      </c>
    </row>
    <row r="1517" spans="1:3" ht="12.75">
      <c r="A1517" s="5">
        <v>45276.770833333328</v>
      </c>
      <c r="B1517" s="6">
        <v>326.70950317382801</v>
      </c>
      <c r="C1517" s="6">
        <v>1185</v>
      </c>
    </row>
    <row r="1518" spans="1:3" ht="12.75">
      <c r="A1518" s="5">
        <v>45276.78125</v>
      </c>
      <c r="B1518" s="6">
        <v>329.98712158203102</v>
      </c>
      <c r="C1518" s="6">
        <v>1185</v>
      </c>
    </row>
    <row r="1519" spans="1:3" ht="12.75">
      <c r="A1519" s="5">
        <v>45276.791666666664</v>
      </c>
      <c r="B1519" s="6">
        <v>333.35494995117199</v>
      </c>
      <c r="C1519" s="6">
        <v>1185</v>
      </c>
    </row>
    <row r="1520" spans="1:3" ht="12.75">
      <c r="A1520" s="5">
        <v>45276.802083333328</v>
      </c>
      <c r="B1520" s="6">
        <v>281.87957763671898</v>
      </c>
      <c r="C1520" s="6">
        <v>1185</v>
      </c>
    </row>
    <row r="1521" spans="1:3" ht="12.75">
      <c r="A1521" s="5">
        <v>45276.8125</v>
      </c>
      <c r="B1521" s="6">
        <v>285.14657592773398</v>
      </c>
      <c r="C1521" s="6">
        <v>1185</v>
      </c>
    </row>
    <row r="1522" spans="1:3" ht="12.75">
      <c r="A1522" s="5">
        <v>45276.822916666664</v>
      </c>
      <c r="B1522" s="6">
        <v>295.78219604492199</v>
      </c>
      <c r="C1522" s="6">
        <v>1185</v>
      </c>
    </row>
    <row r="1523" spans="1:3" ht="12.75">
      <c r="A1523" s="5">
        <v>45276.833333333328</v>
      </c>
      <c r="B1523" s="6">
        <v>297.76080322265602</v>
      </c>
      <c r="C1523" s="6">
        <v>1185</v>
      </c>
    </row>
    <row r="1524" spans="1:3" ht="12.75">
      <c r="A1524" s="5">
        <v>45276.84375</v>
      </c>
      <c r="B1524" s="6">
        <v>247.10498046875</v>
      </c>
      <c r="C1524" s="6">
        <v>1185</v>
      </c>
    </row>
    <row r="1525" spans="1:3" ht="12.75">
      <c r="A1525" s="5">
        <v>45276.854166666664</v>
      </c>
      <c r="B1525" s="6">
        <v>183.10447692871099</v>
      </c>
      <c r="C1525" s="6">
        <v>1185</v>
      </c>
    </row>
    <row r="1526" spans="1:3" ht="12.75">
      <c r="A1526" s="5">
        <v>45276.864583333328</v>
      </c>
      <c r="B1526" s="6">
        <v>180.409744262695</v>
      </c>
      <c r="C1526" s="6">
        <v>1185</v>
      </c>
    </row>
    <row r="1527" spans="1:3" ht="12.75">
      <c r="A1527" s="5">
        <v>45276.875</v>
      </c>
      <c r="B1527" s="6">
        <v>202.883712768555</v>
      </c>
      <c r="C1527" s="6">
        <v>1185</v>
      </c>
    </row>
    <row r="1528" spans="1:3" ht="12.75">
      <c r="A1528" s="5">
        <v>45276.885416666664</v>
      </c>
      <c r="B1528" s="6">
        <v>264.85363769531301</v>
      </c>
      <c r="C1528" s="6">
        <v>1185</v>
      </c>
    </row>
    <row r="1529" spans="1:3" ht="12.75">
      <c r="A1529" s="5">
        <v>45276.895833333328</v>
      </c>
      <c r="B1529" s="6">
        <v>307.05746459960898</v>
      </c>
      <c r="C1529" s="6">
        <v>1185</v>
      </c>
    </row>
    <row r="1530" spans="1:3" ht="12.75">
      <c r="A1530" s="5">
        <v>45276.90625</v>
      </c>
      <c r="B1530" s="6">
        <v>439.19439697265602</v>
      </c>
      <c r="C1530" s="6">
        <v>1185</v>
      </c>
    </row>
    <row r="1531" spans="1:3" ht="12.75">
      <c r="A1531" s="5">
        <v>45276.916666666664</v>
      </c>
      <c r="B1531" s="6">
        <v>525.27453613281295</v>
      </c>
      <c r="C1531" s="6">
        <v>1185</v>
      </c>
    </row>
    <row r="1532" spans="1:3" ht="12.75">
      <c r="A1532" s="5">
        <v>45276.927083333328</v>
      </c>
      <c r="B1532" s="6">
        <v>581.2939453125</v>
      </c>
      <c r="C1532" s="6">
        <v>1185</v>
      </c>
    </row>
    <row r="1533" spans="1:3" ht="12.75">
      <c r="A1533" s="5">
        <v>45276.9375</v>
      </c>
      <c r="B1533" s="6">
        <v>596.315673828125</v>
      </c>
      <c r="C1533" s="6">
        <v>1185</v>
      </c>
    </row>
    <row r="1534" spans="1:3" ht="12.75">
      <c r="A1534" s="5">
        <v>45276.947916666664</v>
      </c>
      <c r="B1534" s="6">
        <v>590.66149902343795</v>
      </c>
      <c r="C1534" s="6">
        <v>1185</v>
      </c>
    </row>
    <row r="1535" spans="1:3" ht="12.75">
      <c r="A1535" s="5">
        <v>45276.958333333328</v>
      </c>
      <c r="B1535" s="6">
        <v>582.267333984375</v>
      </c>
      <c r="C1535" s="6">
        <v>1185</v>
      </c>
    </row>
    <row r="1536" spans="1:3" ht="12.75">
      <c r="A1536" s="5">
        <v>45276.96875</v>
      </c>
      <c r="B1536" s="6">
        <v>529.13513183593795</v>
      </c>
      <c r="C1536" s="6">
        <v>1185</v>
      </c>
    </row>
    <row r="1537" spans="1:3" ht="12.75">
      <c r="A1537" s="5">
        <v>45276.979166666664</v>
      </c>
      <c r="B1537" s="6">
        <v>497.24777221679699</v>
      </c>
      <c r="C1537" s="6">
        <v>1185</v>
      </c>
    </row>
    <row r="1538" spans="1:3" ht="12.75">
      <c r="A1538" s="5">
        <v>45276.989583333328</v>
      </c>
      <c r="B1538" s="6">
        <v>505.94805908203102</v>
      </c>
      <c r="C1538" s="6">
        <v>1185</v>
      </c>
    </row>
    <row r="1539" spans="1:3" ht="12.75">
      <c r="A1539" s="5">
        <v>45277</v>
      </c>
      <c r="B1539" s="6">
        <v>509.96160888671898</v>
      </c>
      <c r="C1539" s="6">
        <v>1185</v>
      </c>
    </row>
    <row r="1540" spans="1:3" ht="12.75">
      <c r="A1540" s="5">
        <v>45277.010416666664</v>
      </c>
      <c r="B1540" s="6">
        <v>446.46170043945301</v>
      </c>
      <c r="C1540" s="6">
        <v>1185</v>
      </c>
    </row>
    <row r="1541" spans="1:3" ht="12.75">
      <c r="A1541" s="5">
        <v>45277.020833333328</v>
      </c>
      <c r="B1541" s="6">
        <v>437.31213378906301</v>
      </c>
      <c r="C1541" s="6">
        <v>1185</v>
      </c>
    </row>
    <row r="1542" spans="1:3" ht="12.75">
      <c r="A1542" s="5">
        <v>45277.03125</v>
      </c>
      <c r="B1542" s="6">
        <v>426.66680908203102</v>
      </c>
      <c r="C1542" s="6">
        <v>1185</v>
      </c>
    </row>
    <row r="1543" spans="1:3" ht="12.75">
      <c r="A1543" s="5">
        <v>45277.041666666664</v>
      </c>
      <c r="B1543" s="6">
        <v>436.67657470703102</v>
      </c>
      <c r="C1543" s="6">
        <v>1185</v>
      </c>
    </row>
    <row r="1544" spans="1:3" ht="12.75">
      <c r="A1544" s="5">
        <v>45277.052083333328</v>
      </c>
      <c r="B1544" s="6">
        <v>453.57730102539102</v>
      </c>
      <c r="C1544" s="6">
        <v>1185</v>
      </c>
    </row>
    <row r="1545" spans="1:3" ht="12.75">
      <c r="A1545" s="5">
        <v>45277.0625</v>
      </c>
      <c r="B1545" s="6">
        <v>343.24453735351602</v>
      </c>
      <c r="C1545" s="6">
        <v>1185</v>
      </c>
    </row>
    <row r="1546" spans="1:3" ht="12.75">
      <c r="A1546" s="5">
        <v>45277.072916666664</v>
      </c>
      <c r="B1546" s="6">
        <v>241.04440307617199</v>
      </c>
      <c r="C1546" s="6">
        <v>1185</v>
      </c>
    </row>
    <row r="1547" spans="1:3" ht="12.75">
      <c r="A1547" s="5">
        <v>45277.083333333328</v>
      </c>
      <c r="B1547" s="6">
        <v>172.57475280761699</v>
      </c>
      <c r="C1547" s="6">
        <v>1185</v>
      </c>
    </row>
    <row r="1548" spans="1:3" ht="12.75">
      <c r="A1548" s="5">
        <v>45277.09375</v>
      </c>
      <c r="B1548" s="6">
        <v>167.86492919921901</v>
      </c>
      <c r="C1548" s="6">
        <v>1185</v>
      </c>
    </row>
    <row r="1549" spans="1:3" ht="12.75">
      <c r="A1549" s="5">
        <v>45277.104166666664</v>
      </c>
      <c r="B1549" s="6">
        <v>145.91407775878901</v>
      </c>
      <c r="C1549" s="6">
        <v>1185</v>
      </c>
    </row>
    <row r="1550" spans="1:3" ht="12.75">
      <c r="A1550" s="5">
        <v>45277.114583333328</v>
      </c>
      <c r="B1550" s="6">
        <v>157.88854980468801</v>
      </c>
      <c r="C1550" s="6">
        <v>1185</v>
      </c>
    </row>
    <row r="1551" spans="1:3" ht="12.75">
      <c r="A1551" s="5">
        <v>45277.125</v>
      </c>
      <c r="B1551" s="6">
        <v>152.65032958984401</v>
      </c>
      <c r="C1551" s="6">
        <v>1185</v>
      </c>
    </row>
    <row r="1552" spans="1:3" ht="12.75">
      <c r="A1552" s="5">
        <v>45277.135416666664</v>
      </c>
      <c r="B1552" s="6">
        <v>186.34613037109401</v>
      </c>
      <c r="C1552" s="6">
        <v>1185</v>
      </c>
    </row>
    <row r="1553" spans="1:3" ht="12.75">
      <c r="A1553" s="5">
        <v>45277.145833333328</v>
      </c>
      <c r="B1553" s="6">
        <v>170.40699768066401</v>
      </c>
      <c r="C1553" s="6">
        <v>1185</v>
      </c>
    </row>
    <row r="1554" spans="1:3" ht="12.75">
      <c r="A1554" s="5">
        <v>45277.15625</v>
      </c>
      <c r="B1554" s="6">
        <v>166.16897583007801</v>
      </c>
      <c r="C1554" s="6">
        <v>1185</v>
      </c>
    </row>
    <row r="1555" spans="1:3" ht="12.75">
      <c r="A1555" s="5">
        <v>45277.166666666664</v>
      </c>
      <c r="B1555" s="6">
        <v>167.31510925293</v>
      </c>
      <c r="C1555" s="6">
        <v>1185</v>
      </c>
    </row>
    <row r="1556" spans="1:3" ht="12.75">
      <c r="A1556" s="5">
        <v>45277.177083333328</v>
      </c>
      <c r="B1556" s="6">
        <v>202.72340393066401</v>
      </c>
      <c r="C1556" s="6">
        <v>1185</v>
      </c>
    </row>
    <row r="1557" spans="1:3" ht="12.75">
      <c r="A1557" s="5">
        <v>45277.1875</v>
      </c>
      <c r="B1557" s="6">
        <v>201.64215087890599</v>
      </c>
      <c r="C1557" s="6">
        <v>1185</v>
      </c>
    </row>
    <row r="1558" spans="1:3" ht="12.75">
      <c r="A1558" s="5">
        <v>45277.197916666664</v>
      </c>
      <c r="B1558" s="6">
        <v>195.033203125</v>
      </c>
      <c r="C1558" s="6">
        <v>1185</v>
      </c>
    </row>
    <row r="1559" spans="1:3" ht="12.75">
      <c r="A1559" s="5">
        <v>45277.208333333328</v>
      </c>
      <c r="B1559" s="6">
        <v>198.70538330078099</v>
      </c>
      <c r="C1559" s="6">
        <v>1185</v>
      </c>
    </row>
    <row r="1560" spans="1:3" ht="12.75">
      <c r="A1560" s="5">
        <v>45277.21875</v>
      </c>
      <c r="B1560" s="6">
        <v>243.771560668945</v>
      </c>
      <c r="C1560" s="6">
        <v>1185</v>
      </c>
    </row>
    <row r="1561" spans="1:3" ht="12.75">
      <c r="A1561" s="5">
        <v>45277.229166666664</v>
      </c>
      <c r="B1561" s="6">
        <v>242.24415588378901</v>
      </c>
      <c r="C1561" s="6">
        <v>1185</v>
      </c>
    </row>
    <row r="1562" spans="1:3" ht="12.75">
      <c r="A1562" s="5">
        <v>45277.239583333328</v>
      </c>
      <c r="B1562" s="6">
        <v>249.26968383789099</v>
      </c>
      <c r="C1562" s="6">
        <v>1185</v>
      </c>
    </row>
    <row r="1563" spans="1:3" ht="12.75">
      <c r="A1563" s="5">
        <v>45277.25</v>
      </c>
      <c r="B1563" s="6">
        <v>267.06314086914102</v>
      </c>
      <c r="C1563" s="6">
        <v>1185</v>
      </c>
    </row>
    <row r="1564" spans="1:3" ht="12.75">
      <c r="A1564" s="5">
        <v>45277.260416666664</v>
      </c>
      <c r="B1564" s="6">
        <v>241.48582458496099</v>
      </c>
      <c r="C1564" s="6">
        <v>1185</v>
      </c>
    </row>
    <row r="1565" spans="1:3" ht="12.75">
      <c r="A1565" s="5">
        <v>45277.270833333328</v>
      </c>
      <c r="B1565" s="6">
        <v>226.79463195800801</v>
      </c>
      <c r="C1565" s="6">
        <v>1185</v>
      </c>
    </row>
    <row r="1566" spans="1:3" ht="12.75">
      <c r="A1566" s="5">
        <v>45277.28125</v>
      </c>
      <c r="B1566" s="6">
        <v>208.48269653320301</v>
      </c>
      <c r="C1566" s="6">
        <v>1185</v>
      </c>
    </row>
    <row r="1567" spans="1:3" ht="12.75">
      <c r="A1567" s="5">
        <v>45277.291666666664</v>
      </c>
      <c r="B1567" s="6">
        <v>206.48303222656301</v>
      </c>
      <c r="C1567" s="6">
        <v>1185</v>
      </c>
    </row>
    <row r="1568" spans="1:3" ht="12.75">
      <c r="A1568" s="5">
        <v>45277.302083333328</v>
      </c>
      <c r="B1568" s="6">
        <v>250.607009887695</v>
      </c>
      <c r="C1568" s="6">
        <v>1185</v>
      </c>
    </row>
    <row r="1569" spans="1:3" ht="12.75">
      <c r="A1569" s="5">
        <v>45277.3125</v>
      </c>
      <c r="B1569" s="6">
        <v>248.77943420410199</v>
      </c>
      <c r="C1569" s="6">
        <v>1185</v>
      </c>
    </row>
    <row r="1570" spans="1:3" ht="12.75">
      <c r="A1570" s="5">
        <v>45277.322916666664</v>
      </c>
      <c r="B1570" s="6">
        <v>251.58088684082</v>
      </c>
      <c r="C1570" s="6">
        <v>1185</v>
      </c>
    </row>
    <row r="1571" spans="1:3" ht="12.75">
      <c r="A1571" s="5">
        <v>45277.333333333328</v>
      </c>
      <c r="B1571" s="6">
        <v>252.34635925293</v>
      </c>
      <c r="C1571" s="6">
        <v>1185</v>
      </c>
    </row>
    <row r="1572" spans="1:3" ht="12.75">
      <c r="A1572" s="5">
        <v>45277.34375</v>
      </c>
      <c r="B1572" s="6">
        <v>303.81982421875</v>
      </c>
      <c r="C1572" s="6">
        <v>1185</v>
      </c>
    </row>
    <row r="1573" spans="1:3" ht="12.75">
      <c r="A1573" s="5">
        <v>45277.354166666664</v>
      </c>
      <c r="B1573" s="6">
        <v>326.00064086914102</v>
      </c>
      <c r="C1573" s="6">
        <v>1185</v>
      </c>
    </row>
    <row r="1574" spans="1:3" ht="12.75">
      <c r="A1574" s="5">
        <v>45277.364583333328</v>
      </c>
      <c r="B1574" s="6">
        <v>313.73550415039102</v>
      </c>
      <c r="C1574" s="6">
        <v>1185</v>
      </c>
    </row>
    <row r="1575" spans="1:3" ht="12.75">
      <c r="A1575" s="5">
        <v>45277.375</v>
      </c>
      <c r="B1575" s="6">
        <v>294.39215087890602</v>
      </c>
      <c r="C1575" s="6">
        <v>1185</v>
      </c>
    </row>
    <row r="1576" spans="1:3" ht="12.75">
      <c r="A1576" s="5">
        <v>45277.385416666664</v>
      </c>
      <c r="B1576" s="6">
        <v>324.31015014648398</v>
      </c>
      <c r="C1576" s="6">
        <v>1185</v>
      </c>
    </row>
    <row r="1577" spans="1:3" ht="12.75">
      <c r="A1577" s="5">
        <v>45277.395833333328</v>
      </c>
      <c r="B1577" s="6">
        <v>296.11782836914102</v>
      </c>
      <c r="C1577" s="6">
        <v>1185</v>
      </c>
    </row>
    <row r="1578" spans="1:3" ht="12.75">
      <c r="A1578" s="5">
        <v>45277.40625</v>
      </c>
      <c r="B1578" s="6">
        <v>291.93310546875</v>
      </c>
      <c r="C1578" s="6">
        <v>1185</v>
      </c>
    </row>
    <row r="1579" spans="1:3" ht="12.75">
      <c r="A1579" s="5">
        <v>45277.416666666664</v>
      </c>
      <c r="B1579" s="6">
        <v>300.13854980468801</v>
      </c>
      <c r="C1579" s="6">
        <v>1185</v>
      </c>
    </row>
    <row r="1580" spans="1:3" ht="12.75">
      <c r="A1580" s="5">
        <v>45277.427083333328</v>
      </c>
      <c r="B1580" s="6">
        <v>328.10226440429699</v>
      </c>
      <c r="C1580" s="6">
        <v>1185</v>
      </c>
    </row>
    <row r="1581" spans="1:3" ht="12.75">
      <c r="A1581" s="5">
        <v>45277.4375</v>
      </c>
      <c r="B1581" s="6">
        <v>334.96524047851602</v>
      </c>
      <c r="C1581" s="6">
        <v>1185</v>
      </c>
    </row>
    <row r="1582" spans="1:3" ht="12.75">
      <c r="A1582" s="5">
        <v>45277.447916666664</v>
      </c>
      <c r="B1582" s="6">
        <v>293.33734130859398</v>
      </c>
      <c r="C1582" s="6">
        <v>1185</v>
      </c>
    </row>
    <row r="1583" spans="1:3" ht="12.75">
      <c r="A1583" s="5">
        <v>45277.458333333328</v>
      </c>
      <c r="B1583" s="6">
        <v>287.86340332031301</v>
      </c>
      <c r="C1583" s="6">
        <v>1185</v>
      </c>
    </row>
    <row r="1584" spans="1:3" ht="12.75">
      <c r="A1584" s="5">
        <v>45277.46875</v>
      </c>
      <c r="B1584" s="6">
        <v>282.01467895507801</v>
      </c>
      <c r="C1584" s="6">
        <v>1185</v>
      </c>
    </row>
    <row r="1585" spans="1:3" ht="12.75">
      <c r="A1585" s="5">
        <v>45277.479166666664</v>
      </c>
      <c r="B1585" s="6">
        <v>284.46105957031301</v>
      </c>
      <c r="C1585" s="6">
        <v>1185</v>
      </c>
    </row>
    <row r="1586" spans="1:3" ht="12.75">
      <c r="A1586" s="5">
        <v>45277.489583333328</v>
      </c>
      <c r="B1586" s="6">
        <v>307.31805419921898</v>
      </c>
      <c r="C1586" s="6">
        <v>1185</v>
      </c>
    </row>
    <row r="1587" spans="1:3" ht="12.75">
      <c r="A1587" s="5">
        <v>45277.5</v>
      </c>
      <c r="B1587" s="6">
        <v>332.81802368164102</v>
      </c>
      <c r="C1587" s="6">
        <v>1185</v>
      </c>
    </row>
    <row r="1588" spans="1:3" ht="12.75">
      <c r="A1588" s="5">
        <v>45277.510416666664</v>
      </c>
      <c r="B1588" s="6">
        <v>342.51336669921898</v>
      </c>
      <c r="C1588" s="6">
        <v>1185</v>
      </c>
    </row>
    <row r="1589" spans="1:3" ht="12.75">
      <c r="A1589" s="5">
        <v>45277.520833333328</v>
      </c>
      <c r="B1589" s="6">
        <v>318.32015991210898</v>
      </c>
      <c r="C1589" s="6">
        <v>1185</v>
      </c>
    </row>
    <row r="1590" spans="1:3" ht="12.75">
      <c r="A1590" s="5">
        <v>45277.53125</v>
      </c>
      <c r="B1590" s="6">
        <v>316.42883300781301</v>
      </c>
      <c r="C1590" s="6">
        <v>1185</v>
      </c>
    </row>
    <row r="1591" spans="1:3" ht="12.75">
      <c r="A1591" s="5">
        <v>45277.541666666664</v>
      </c>
      <c r="B1591" s="6">
        <v>344.16680908203102</v>
      </c>
      <c r="C1591" s="6">
        <v>1185</v>
      </c>
    </row>
    <row r="1592" spans="1:3" ht="12.75">
      <c r="A1592" s="5">
        <v>45277.552083333328</v>
      </c>
      <c r="B1592" s="6">
        <v>365.223876953125</v>
      </c>
      <c r="C1592" s="6">
        <v>1185</v>
      </c>
    </row>
    <row r="1593" spans="1:3" ht="12.75">
      <c r="A1593" s="5">
        <v>45277.5625</v>
      </c>
      <c r="B1593" s="6">
        <v>378.79568481445301</v>
      </c>
      <c r="C1593" s="6">
        <v>1185</v>
      </c>
    </row>
    <row r="1594" spans="1:3" ht="12.75">
      <c r="A1594" s="5">
        <v>45277.572916666664</v>
      </c>
      <c r="B1594" s="6">
        <v>382.29721069335898</v>
      </c>
      <c r="C1594" s="6">
        <v>1185</v>
      </c>
    </row>
    <row r="1595" spans="1:3" ht="12.75">
      <c r="A1595" s="5">
        <v>45277.583333333328</v>
      </c>
      <c r="B1595" s="6">
        <v>402.155517578125</v>
      </c>
      <c r="C1595" s="6">
        <v>1185</v>
      </c>
    </row>
    <row r="1596" spans="1:3" ht="12.75">
      <c r="A1596" s="5">
        <v>45277.59375</v>
      </c>
      <c r="B1596" s="6">
        <v>348.00939941406301</v>
      </c>
      <c r="C1596" s="6">
        <v>1185</v>
      </c>
    </row>
    <row r="1597" spans="1:3" ht="12.75">
      <c r="A1597" s="5">
        <v>45277.604166666664</v>
      </c>
      <c r="B1597" s="6">
        <v>328.61526489257801</v>
      </c>
      <c r="C1597" s="6">
        <v>1185</v>
      </c>
    </row>
    <row r="1598" spans="1:3" ht="12.75">
      <c r="A1598" s="5">
        <v>45277.614583333328</v>
      </c>
      <c r="B1598" s="6">
        <v>370.89578247070301</v>
      </c>
      <c r="C1598" s="6">
        <v>1185</v>
      </c>
    </row>
    <row r="1599" spans="1:3" ht="12.75">
      <c r="A1599" s="5">
        <v>45277.625</v>
      </c>
      <c r="B1599" s="6">
        <v>377.02038574218801</v>
      </c>
      <c r="C1599" s="6">
        <v>1185</v>
      </c>
    </row>
    <row r="1600" spans="1:3" ht="12.75">
      <c r="A1600" s="5">
        <v>45277.635416666664</v>
      </c>
      <c r="B1600" s="6">
        <v>420.55218505859398</v>
      </c>
      <c r="C1600" s="6">
        <v>1185</v>
      </c>
    </row>
    <row r="1601" spans="1:3" ht="12.75">
      <c r="A1601" s="5">
        <v>45277.645833333328</v>
      </c>
      <c r="B1601" s="6">
        <v>517.09954833984398</v>
      </c>
      <c r="C1601" s="6">
        <v>1185</v>
      </c>
    </row>
    <row r="1602" spans="1:3" ht="12.75">
      <c r="A1602" s="5">
        <v>45277.65625</v>
      </c>
      <c r="B1602" s="6">
        <v>519.39825439453102</v>
      </c>
      <c r="C1602" s="6">
        <v>1185</v>
      </c>
    </row>
    <row r="1603" spans="1:3" ht="12.75">
      <c r="A1603" s="5">
        <v>45277.666666666664</v>
      </c>
      <c r="B1603" s="6">
        <v>524.70404052734398</v>
      </c>
      <c r="C1603" s="6">
        <v>1185</v>
      </c>
    </row>
    <row r="1604" spans="1:3" ht="12.75">
      <c r="A1604" s="5">
        <v>45277.677083333328</v>
      </c>
      <c r="B1604" s="6">
        <v>441.01687622070301</v>
      </c>
      <c r="C1604" s="6">
        <v>1185</v>
      </c>
    </row>
    <row r="1605" spans="1:3" ht="12.75">
      <c r="A1605" s="5">
        <v>45277.6875</v>
      </c>
      <c r="B1605" s="6">
        <v>465.01675415039102</v>
      </c>
      <c r="C1605" s="6">
        <v>1185</v>
      </c>
    </row>
    <row r="1606" spans="1:3" ht="12.75">
      <c r="A1606" s="5">
        <v>45277.697916666664</v>
      </c>
      <c r="B1606" s="6">
        <v>529.39703369140602</v>
      </c>
      <c r="C1606" s="6">
        <v>1185</v>
      </c>
    </row>
    <row r="1607" spans="1:3" ht="12.75">
      <c r="A1607" s="5">
        <v>45277.708333333328</v>
      </c>
      <c r="B1607" s="6">
        <v>561.42626953125</v>
      </c>
      <c r="C1607" s="6">
        <v>1185</v>
      </c>
    </row>
    <row r="1608" spans="1:3" ht="12.75">
      <c r="A1608" s="5">
        <v>45277.71875</v>
      </c>
      <c r="B1608" s="6">
        <v>539.248779296875</v>
      </c>
      <c r="C1608" s="6">
        <v>1185</v>
      </c>
    </row>
    <row r="1609" spans="1:3" ht="12.75">
      <c r="A1609" s="5">
        <v>45277.729166666664</v>
      </c>
      <c r="B1609" s="6">
        <v>525.64245605468795</v>
      </c>
      <c r="C1609" s="6">
        <v>1185</v>
      </c>
    </row>
    <row r="1610" spans="1:3" ht="12.75">
      <c r="A1610" s="5">
        <v>45277.739583333328</v>
      </c>
      <c r="B1610" s="6">
        <v>524.81842041015602</v>
      </c>
      <c r="C1610" s="6">
        <v>1185</v>
      </c>
    </row>
    <row r="1611" spans="1:3" ht="12.75">
      <c r="A1611" s="5">
        <v>45277.75</v>
      </c>
      <c r="B1611" s="6">
        <v>526.468505859375</v>
      </c>
      <c r="C1611" s="6">
        <v>1185</v>
      </c>
    </row>
    <row r="1612" spans="1:3" ht="12.75">
      <c r="A1612" s="5">
        <v>45277.760416666664</v>
      </c>
      <c r="B1612" s="6">
        <v>557.84429931640602</v>
      </c>
      <c r="C1612" s="6">
        <v>1185</v>
      </c>
    </row>
    <row r="1613" spans="1:3" ht="12.75">
      <c r="A1613" s="5">
        <v>45277.770833333328</v>
      </c>
      <c r="B1613" s="6">
        <v>606.95977783203102</v>
      </c>
      <c r="C1613" s="6">
        <v>1185</v>
      </c>
    </row>
    <row r="1614" spans="1:3" ht="12.75">
      <c r="A1614" s="5">
        <v>45277.78125</v>
      </c>
      <c r="B1614" s="6">
        <v>629.63775634765602</v>
      </c>
      <c r="C1614" s="6">
        <v>1185</v>
      </c>
    </row>
    <row r="1615" spans="1:3" ht="12.75">
      <c r="A1615" s="5">
        <v>45277.791666666664</v>
      </c>
      <c r="B1615" s="6">
        <v>616.20135498046898</v>
      </c>
      <c r="C1615" s="6">
        <v>1185</v>
      </c>
    </row>
    <row r="1616" spans="1:3" ht="12.75">
      <c r="A1616" s="5">
        <v>45277.802083333328</v>
      </c>
      <c r="B1616" s="6">
        <v>642.72393798828102</v>
      </c>
      <c r="C1616" s="6">
        <v>1185</v>
      </c>
    </row>
    <row r="1617" spans="1:3" ht="12.75">
      <c r="A1617" s="5">
        <v>45277.8125</v>
      </c>
      <c r="B1617" s="6">
        <v>634.20623779296898</v>
      </c>
      <c r="C1617" s="6">
        <v>1185</v>
      </c>
    </row>
    <row r="1618" spans="1:3" ht="12.75">
      <c r="A1618" s="5">
        <v>45277.822916666664</v>
      </c>
      <c r="B1618" s="6">
        <v>613.84759521484398</v>
      </c>
      <c r="C1618" s="6">
        <v>1185</v>
      </c>
    </row>
    <row r="1619" spans="1:3" ht="12.75">
      <c r="A1619" s="5">
        <v>45277.833333333328</v>
      </c>
      <c r="B1619" s="6">
        <v>616.81945800781295</v>
      </c>
      <c r="C1619" s="6">
        <v>1185</v>
      </c>
    </row>
    <row r="1620" spans="1:3" ht="12.75">
      <c r="A1620" s="5">
        <v>45277.84375</v>
      </c>
      <c r="B1620" s="6">
        <v>663.47784423828102</v>
      </c>
      <c r="C1620" s="6">
        <v>1185</v>
      </c>
    </row>
    <row r="1621" spans="1:3" ht="12.75">
      <c r="A1621" s="5">
        <v>45277.854166666664</v>
      </c>
      <c r="B1621" s="6">
        <v>636.51220703125</v>
      </c>
      <c r="C1621" s="6">
        <v>1185</v>
      </c>
    </row>
    <row r="1622" spans="1:3" ht="12.75">
      <c r="A1622" s="5">
        <v>45277.864583333328</v>
      </c>
      <c r="B1622" s="6">
        <v>616.59185791015602</v>
      </c>
      <c r="C1622" s="6">
        <v>1185</v>
      </c>
    </row>
    <row r="1623" spans="1:3" ht="12.75">
      <c r="A1623" s="5">
        <v>45277.875</v>
      </c>
      <c r="B1623" s="6">
        <v>479.77261352539102</v>
      </c>
      <c r="C1623" s="6">
        <v>1185</v>
      </c>
    </row>
    <row r="1624" spans="1:3" ht="12.75">
      <c r="A1624" s="5">
        <v>45277.885416666664</v>
      </c>
      <c r="B1624" s="6">
        <v>451.095703125</v>
      </c>
      <c r="C1624" s="6">
        <v>1185</v>
      </c>
    </row>
    <row r="1625" spans="1:3" ht="12.75">
      <c r="A1625" s="5">
        <v>45277.895833333328</v>
      </c>
      <c r="B1625" s="6">
        <v>443.98721313476602</v>
      </c>
      <c r="C1625" s="6">
        <v>1185</v>
      </c>
    </row>
    <row r="1626" spans="1:3" ht="12.75">
      <c r="A1626" s="5">
        <v>45277.90625</v>
      </c>
      <c r="B1626" s="6">
        <v>440.85861206054699</v>
      </c>
      <c r="C1626" s="6">
        <v>1185</v>
      </c>
    </row>
    <row r="1627" spans="1:3" ht="12.75">
      <c r="A1627" s="5">
        <v>45277.916666666664</v>
      </c>
      <c r="B1627" s="6">
        <v>418.29113769531301</v>
      </c>
      <c r="C1627" s="6">
        <v>1185</v>
      </c>
    </row>
    <row r="1628" spans="1:3" ht="12.75">
      <c r="A1628" s="5">
        <v>45277.927083333328</v>
      </c>
      <c r="B1628" s="6">
        <v>225.91188049316401</v>
      </c>
      <c r="C1628" s="6">
        <v>1185</v>
      </c>
    </row>
    <row r="1629" spans="1:3" ht="12.75">
      <c r="A1629" s="5">
        <v>45277.9375</v>
      </c>
      <c r="B1629" s="6">
        <v>179.77561950683599</v>
      </c>
      <c r="C1629" s="6">
        <v>1185</v>
      </c>
    </row>
    <row r="1630" spans="1:3" ht="12.75">
      <c r="A1630" s="5">
        <v>45277.947916666664</v>
      </c>
      <c r="B1630" s="6">
        <v>116.76084136962901</v>
      </c>
      <c r="C1630" s="6">
        <v>1185</v>
      </c>
    </row>
    <row r="1631" spans="1:3" ht="12.75">
      <c r="A1631" s="5">
        <v>45277.958333333328</v>
      </c>
      <c r="B1631" s="6">
        <v>98.143615722656307</v>
      </c>
      <c r="C1631" s="6">
        <v>1185</v>
      </c>
    </row>
    <row r="1632" spans="1:3" ht="12.75">
      <c r="A1632" s="5">
        <v>45277.96875</v>
      </c>
      <c r="B1632" s="6">
        <v>100.628128051758</v>
      </c>
      <c r="C1632" s="6">
        <v>1185</v>
      </c>
    </row>
    <row r="1633" spans="1:3" ht="12.75">
      <c r="A1633" s="5">
        <v>45277.979166666664</v>
      </c>
      <c r="B1633" s="6">
        <v>94.686912536621094</v>
      </c>
      <c r="C1633" s="6">
        <v>1185</v>
      </c>
    </row>
    <row r="1634" spans="1:3" ht="12.75">
      <c r="A1634" s="5">
        <v>45277.989583333328</v>
      </c>
      <c r="B1634" s="6">
        <v>101.952262878418</v>
      </c>
      <c r="C1634" s="6">
        <v>1185</v>
      </c>
    </row>
    <row r="1635" spans="1:3" ht="12.75">
      <c r="A1635" s="5">
        <v>45278</v>
      </c>
      <c r="B1635" s="6">
        <v>89.485771179199205</v>
      </c>
      <c r="C1635" s="6">
        <v>1185</v>
      </c>
    </row>
    <row r="1636" spans="1:3" ht="12.75">
      <c r="A1636" s="5">
        <v>45278.010416666664</v>
      </c>
      <c r="B1636" s="6">
        <v>69.924400329589801</v>
      </c>
      <c r="C1636" s="6">
        <v>1185</v>
      </c>
    </row>
    <row r="1637" spans="1:3" ht="12.75">
      <c r="A1637" s="5">
        <v>45278.020833333328</v>
      </c>
      <c r="B1637" s="6">
        <v>24.8091640472412</v>
      </c>
      <c r="C1637" s="6">
        <v>1185</v>
      </c>
    </row>
    <row r="1638" spans="1:3" ht="12.75">
      <c r="A1638" s="5">
        <v>45278.03125</v>
      </c>
      <c r="B1638" s="6">
        <v>16.498134613037099</v>
      </c>
      <c r="C1638" s="6">
        <v>1185</v>
      </c>
    </row>
    <row r="1639" spans="1:3" ht="12.75">
      <c r="A1639" s="5">
        <v>45278.041666666664</v>
      </c>
      <c r="B1639" s="6">
        <v>9.9675512313842791</v>
      </c>
      <c r="C1639" s="6">
        <v>1185</v>
      </c>
    </row>
    <row r="1640" spans="1:3" ht="12.75">
      <c r="A1640" s="5">
        <v>45278.052083333328</v>
      </c>
      <c r="B1640" s="6">
        <v>7.3611087799072301</v>
      </c>
      <c r="C1640" s="6">
        <v>1185</v>
      </c>
    </row>
    <row r="1641" spans="1:3" ht="12.75">
      <c r="A1641" s="5">
        <v>45278.0625</v>
      </c>
      <c r="B1641" s="6">
        <v>0.74254059791564897</v>
      </c>
      <c r="C1641" s="6">
        <v>1185</v>
      </c>
    </row>
    <row r="1642" spans="1:3" ht="12.75">
      <c r="A1642" s="5">
        <v>45278.072916666664</v>
      </c>
      <c r="B1642" s="6">
        <v>9.91705226898193</v>
      </c>
      <c r="C1642" s="6">
        <v>1185</v>
      </c>
    </row>
    <row r="1643" spans="1:3" ht="12.75">
      <c r="A1643" s="5">
        <v>45278.083333333328</v>
      </c>
      <c r="B1643" s="6">
        <v>13.723726272583001</v>
      </c>
      <c r="C1643" s="6">
        <v>1185</v>
      </c>
    </row>
    <row r="1644" spans="1:3" ht="12.75">
      <c r="A1644" s="5">
        <v>45278.09375</v>
      </c>
      <c r="B1644" s="6">
        <v>16.702894210815401</v>
      </c>
      <c r="C1644" s="6">
        <v>1185</v>
      </c>
    </row>
    <row r="1645" spans="1:3" ht="12.75">
      <c r="A1645" s="5">
        <v>45278.104166666664</v>
      </c>
      <c r="B1645" s="6">
        <v>23.1737880706787</v>
      </c>
      <c r="C1645" s="6">
        <v>1185</v>
      </c>
    </row>
    <row r="1646" spans="1:3" ht="12.75">
      <c r="A1646" s="5">
        <v>45278.114583333328</v>
      </c>
      <c r="B1646" s="6">
        <v>30.809328079223601</v>
      </c>
      <c r="C1646" s="6">
        <v>1185</v>
      </c>
    </row>
    <row r="1647" spans="1:3" ht="12.75">
      <c r="A1647" s="5">
        <v>45278.125</v>
      </c>
      <c r="B1647" s="6">
        <v>23.2289733886719</v>
      </c>
      <c r="C1647" s="6">
        <v>1185</v>
      </c>
    </row>
    <row r="1648" spans="1:3" ht="12.75">
      <c r="A1648" s="5">
        <v>45278.135416666664</v>
      </c>
      <c r="B1648" s="6">
        <v>11.593227386474601</v>
      </c>
      <c r="C1648" s="6">
        <v>1185</v>
      </c>
    </row>
    <row r="1649" spans="1:3" ht="12.75">
      <c r="A1649" s="5">
        <v>45278.145833333328</v>
      </c>
      <c r="B1649" s="6">
        <v>12.538866996765099</v>
      </c>
      <c r="C1649" s="6">
        <v>1185</v>
      </c>
    </row>
    <row r="1650" spans="1:3" ht="12.75">
      <c r="A1650" s="5">
        <v>45278.15625</v>
      </c>
      <c r="B1650" s="6">
        <v>18.894218444824201</v>
      </c>
      <c r="C1650" s="6">
        <v>1185</v>
      </c>
    </row>
    <row r="1651" spans="1:3" ht="12.75">
      <c r="A1651" s="5">
        <v>45278.166666666664</v>
      </c>
      <c r="B1651" s="6">
        <v>17.135435104370099</v>
      </c>
      <c r="C1651" s="6">
        <v>1185</v>
      </c>
    </row>
    <row r="1652" spans="1:3" ht="12.75">
      <c r="A1652" s="5">
        <v>45278.177083333328</v>
      </c>
      <c r="B1652" s="6">
        <v>2.1173841953277601</v>
      </c>
      <c r="C1652" s="6">
        <v>1185</v>
      </c>
    </row>
    <row r="1653" spans="1:3" ht="12.75">
      <c r="A1653" s="5">
        <v>45278.1875</v>
      </c>
      <c r="B1653" s="6">
        <v>-29.033037185668899</v>
      </c>
      <c r="C1653" s="6">
        <v>1185</v>
      </c>
    </row>
    <row r="1654" spans="1:3" ht="12.75">
      <c r="A1654" s="5">
        <v>45278.197916666664</v>
      </c>
      <c r="B1654" s="6">
        <v>-0.95408791303634599</v>
      </c>
      <c r="C1654" s="6">
        <v>1185</v>
      </c>
    </row>
    <row r="1655" spans="1:3" ht="12.75">
      <c r="A1655" s="5">
        <v>45278.208333333328</v>
      </c>
      <c r="B1655" s="6">
        <v>50.251876831054702</v>
      </c>
      <c r="C1655" s="6">
        <v>1185</v>
      </c>
    </row>
    <row r="1656" spans="1:3" ht="12.75">
      <c r="A1656" s="5">
        <v>45278.21875</v>
      </c>
      <c r="B1656" s="6">
        <v>32.967811584472699</v>
      </c>
      <c r="C1656" s="6">
        <v>1185</v>
      </c>
    </row>
    <row r="1657" spans="1:3" ht="12.75">
      <c r="A1657" s="5">
        <v>45278.229166666664</v>
      </c>
      <c r="B1657" s="6">
        <v>31.279737472534201</v>
      </c>
      <c r="C1657" s="6">
        <v>1185</v>
      </c>
    </row>
    <row r="1658" spans="1:3" ht="12.75">
      <c r="A1658" s="5">
        <v>45278.239583333328</v>
      </c>
      <c r="B1658" s="6">
        <v>61.027919769287102</v>
      </c>
      <c r="C1658" s="6">
        <v>1185</v>
      </c>
    </row>
    <row r="1659" spans="1:3" ht="12.75">
      <c r="A1659" s="5">
        <v>45278.25</v>
      </c>
      <c r="B1659" s="6">
        <v>95.981185913085895</v>
      </c>
      <c r="C1659" s="6">
        <v>1185</v>
      </c>
    </row>
    <row r="1660" spans="1:3" ht="12.75">
      <c r="A1660" s="5">
        <v>45278.260416666664</v>
      </c>
      <c r="B1660" s="6">
        <v>191.713623046875</v>
      </c>
      <c r="C1660" s="6">
        <v>1185</v>
      </c>
    </row>
    <row r="1661" spans="1:3" ht="12.75">
      <c r="A1661" s="5">
        <v>45278.270833333328</v>
      </c>
      <c r="B1661" s="6">
        <v>209.80990600585901</v>
      </c>
      <c r="C1661" s="6">
        <v>1185</v>
      </c>
    </row>
    <row r="1662" spans="1:3" ht="12.75">
      <c r="A1662" s="5">
        <v>45278.28125</v>
      </c>
      <c r="B1662" s="6">
        <v>236.89089965820301</v>
      </c>
      <c r="C1662" s="6">
        <v>1185</v>
      </c>
    </row>
    <row r="1663" spans="1:3" ht="12.75">
      <c r="A1663" s="5">
        <v>45278.291666666664</v>
      </c>
      <c r="B1663" s="6">
        <v>252.34056091308599</v>
      </c>
      <c r="C1663" s="6">
        <v>1185</v>
      </c>
    </row>
    <row r="1664" spans="1:3" ht="12.75">
      <c r="A1664" s="5">
        <v>45278.302083333328</v>
      </c>
      <c r="B1664" s="6">
        <v>280.25994873046898</v>
      </c>
      <c r="C1664" s="6">
        <v>1185</v>
      </c>
    </row>
    <row r="1665" spans="1:3" ht="12.75">
      <c r="A1665" s="5">
        <v>45278.3125</v>
      </c>
      <c r="B1665" s="6">
        <v>311.53063964843801</v>
      </c>
      <c r="C1665" s="6">
        <v>1185</v>
      </c>
    </row>
    <row r="1666" spans="1:3" ht="12.75">
      <c r="A1666" s="5">
        <v>45278.322916666664</v>
      </c>
      <c r="B1666" s="6">
        <v>317.38424682617199</v>
      </c>
      <c r="C1666" s="6">
        <v>1185</v>
      </c>
    </row>
    <row r="1667" spans="1:3" ht="12.75">
      <c r="A1667" s="5">
        <v>45278.333333333328</v>
      </c>
      <c r="B1667" s="6">
        <v>326.59182739257801</v>
      </c>
      <c r="C1667" s="6">
        <v>1185</v>
      </c>
    </row>
    <row r="1668" spans="1:3" ht="12.75">
      <c r="A1668" s="5">
        <v>45278.34375</v>
      </c>
      <c r="B1668" s="6">
        <v>346.05368041992199</v>
      </c>
      <c r="C1668" s="6">
        <v>1185</v>
      </c>
    </row>
    <row r="1669" spans="1:3" ht="12.75">
      <c r="A1669" s="5">
        <v>45278.354166666664</v>
      </c>
      <c r="B1669" s="6">
        <v>348.718994140625</v>
      </c>
      <c r="C1669" s="6">
        <v>1185</v>
      </c>
    </row>
    <row r="1670" spans="1:3" ht="12.75">
      <c r="A1670" s="5">
        <v>45278.364583333328</v>
      </c>
      <c r="B1670" s="6">
        <v>375.75271606445301</v>
      </c>
      <c r="C1670" s="6">
        <v>1185</v>
      </c>
    </row>
    <row r="1671" spans="1:3" ht="12.75">
      <c r="A1671" s="5">
        <v>45278.375</v>
      </c>
      <c r="B1671" s="6">
        <v>349.85894775390602</v>
      </c>
      <c r="C1671" s="6">
        <v>1185</v>
      </c>
    </row>
    <row r="1672" spans="1:3" ht="12.75">
      <c r="A1672" s="5">
        <v>45278.385416666664</v>
      </c>
      <c r="B1672" s="6">
        <v>297.47592163085898</v>
      </c>
      <c r="C1672" s="6">
        <v>1185</v>
      </c>
    </row>
    <row r="1673" spans="1:3" ht="12.75">
      <c r="A1673" s="5">
        <v>45278.395833333328</v>
      </c>
      <c r="B1673" s="6">
        <v>267.61422729492199</v>
      </c>
      <c r="C1673" s="6">
        <v>1185</v>
      </c>
    </row>
    <row r="1674" spans="1:3" ht="12.75">
      <c r="A1674" s="5">
        <v>45278.40625</v>
      </c>
      <c r="B1674" s="6">
        <v>255.94847106933599</v>
      </c>
      <c r="C1674" s="6">
        <v>1185</v>
      </c>
    </row>
    <row r="1675" spans="1:3" ht="12.75">
      <c r="A1675" s="5">
        <v>45278.416666666664</v>
      </c>
      <c r="B1675" s="6">
        <v>339.32388305664102</v>
      </c>
      <c r="C1675" s="6">
        <v>1185</v>
      </c>
    </row>
    <row r="1676" spans="1:3" ht="12.75">
      <c r="A1676" s="5">
        <v>45278.427083333328</v>
      </c>
      <c r="B1676" s="6">
        <v>410.30975341796898</v>
      </c>
      <c r="C1676" s="6">
        <v>906.24444580078102</v>
      </c>
    </row>
    <row r="1677" spans="1:3" ht="12.75">
      <c r="A1677" s="5">
        <v>45278.4375</v>
      </c>
      <c r="B1677" s="6">
        <v>434.47976684570301</v>
      </c>
      <c r="C1677" s="6">
        <v>928.64447021484398</v>
      </c>
    </row>
    <row r="1678" spans="1:3" ht="12.75">
      <c r="A1678" s="5">
        <v>45278.447916666664</v>
      </c>
      <c r="B1678" s="6">
        <v>446.70251464843801</v>
      </c>
      <c r="C1678" s="6">
        <v>1185</v>
      </c>
    </row>
    <row r="1679" spans="1:3" ht="12.75">
      <c r="A1679" s="5">
        <v>45278.458333333328</v>
      </c>
      <c r="B1679" s="6">
        <v>412.72296142578102</v>
      </c>
      <c r="C1679" s="6">
        <v>1185</v>
      </c>
    </row>
    <row r="1680" spans="1:3" ht="12.75">
      <c r="A1680" s="5">
        <v>45278.46875</v>
      </c>
      <c r="B1680" s="6">
        <v>355.55120849609398</v>
      </c>
      <c r="C1680" s="6">
        <v>1185</v>
      </c>
    </row>
    <row r="1681" spans="1:3" ht="12.75">
      <c r="A1681" s="5">
        <v>45278.479166666664</v>
      </c>
      <c r="B1681" s="6">
        <v>319.06701660156301</v>
      </c>
      <c r="C1681" s="6">
        <v>1185</v>
      </c>
    </row>
    <row r="1682" spans="1:3" ht="12.75">
      <c r="A1682" s="5">
        <v>45278.489583333328</v>
      </c>
      <c r="B1682" s="6">
        <v>303.95632934570301</v>
      </c>
      <c r="C1682" s="6">
        <v>1185</v>
      </c>
    </row>
    <row r="1683" spans="1:3" ht="12.75">
      <c r="A1683" s="5">
        <v>45278.5</v>
      </c>
      <c r="B1683" s="6">
        <v>305.48913574218801</v>
      </c>
      <c r="C1683" s="6">
        <v>1185</v>
      </c>
    </row>
    <row r="1684" spans="1:3" ht="12.75">
      <c r="A1684" s="5">
        <v>45278.510416666664</v>
      </c>
      <c r="B1684" s="6">
        <v>330.19357299804699</v>
      </c>
      <c r="C1684" s="6">
        <v>1185</v>
      </c>
    </row>
    <row r="1685" spans="1:3" ht="12.75">
      <c r="A1685" s="5">
        <v>45278.520833333328</v>
      </c>
      <c r="B1685" s="6">
        <v>290.57385253906301</v>
      </c>
      <c r="C1685" s="6">
        <v>1185</v>
      </c>
    </row>
    <row r="1686" spans="1:3" ht="12.75">
      <c r="A1686" s="5">
        <v>45278.53125</v>
      </c>
      <c r="B1686" s="6">
        <v>267.21908569335898</v>
      </c>
      <c r="C1686" s="6">
        <v>1185</v>
      </c>
    </row>
    <row r="1687" spans="1:3" ht="12.75">
      <c r="A1687" s="5">
        <v>45278.541666666664</v>
      </c>
      <c r="B1687" s="6">
        <v>286.53314208984398</v>
      </c>
      <c r="C1687" s="6">
        <v>1185</v>
      </c>
    </row>
    <row r="1688" spans="1:3" ht="12.75">
      <c r="A1688" s="5">
        <v>45278.552083333328</v>
      </c>
      <c r="B1688" s="6">
        <v>295.592041015625</v>
      </c>
      <c r="C1688" s="6">
        <v>1185</v>
      </c>
    </row>
    <row r="1689" spans="1:3" ht="12.75">
      <c r="A1689" s="5">
        <v>45278.5625</v>
      </c>
      <c r="B1689" s="6">
        <v>315.36166381835898</v>
      </c>
      <c r="C1689" s="6">
        <v>1185</v>
      </c>
    </row>
    <row r="1690" spans="1:3" ht="12.75">
      <c r="A1690" s="5">
        <v>45278.572916666664</v>
      </c>
      <c r="B1690" s="6">
        <v>322.44720458984398</v>
      </c>
      <c r="C1690" s="6">
        <v>1185</v>
      </c>
    </row>
    <row r="1691" spans="1:3" ht="12.75">
      <c r="A1691" s="5">
        <v>45278.583333333328</v>
      </c>
      <c r="B1691" s="6">
        <v>336.47760009765602</v>
      </c>
      <c r="C1691" s="6">
        <v>1185</v>
      </c>
    </row>
    <row r="1692" spans="1:3" ht="12.75">
      <c r="A1692" s="5">
        <v>45278.59375</v>
      </c>
      <c r="B1692" s="6">
        <v>363.02084350585898</v>
      </c>
      <c r="C1692" s="6">
        <v>1185</v>
      </c>
    </row>
    <row r="1693" spans="1:3" ht="12.75">
      <c r="A1693" s="5">
        <v>45278.604166666664</v>
      </c>
      <c r="B1693" s="6">
        <v>442.85690307617199</v>
      </c>
      <c r="C1693" s="6">
        <v>1185</v>
      </c>
    </row>
    <row r="1694" spans="1:3" ht="12.75">
      <c r="A1694" s="5">
        <v>45278.614583333328</v>
      </c>
      <c r="B1694" s="6">
        <v>467.69754028320301</v>
      </c>
      <c r="C1694" s="6">
        <v>1185</v>
      </c>
    </row>
    <row r="1695" spans="1:3" ht="12.75">
      <c r="A1695" s="5">
        <v>45278.625</v>
      </c>
      <c r="B1695" s="6">
        <v>459.60687255859398</v>
      </c>
      <c r="C1695" s="6">
        <v>1185</v>
      </c>
    </row>
    <row r="1696" spans="1:3" ht="12.75">
      <c r="A1696" s="5">
        <v>45278.635416666664</v>
      </c>
      <c r="B1696" s="6">
        <v>385.53402709960898</v>
      </c>
      <c r="C1696" s="6">
        <v>1185</v>
      </c>
    </row>
    <row r="1697" spans="1:3" ht="12.75">
      <c r="A1697" s="5">
        <v>45278.645833333328</v>
      </c>
      <c r="B1697" s="6">
        <v>376.67510986328102</v>
      </c>
      <c r="C1697" s="6">
        <v>1185</v>
      </c>
    </row>
    <row r="1698" spans="1:3" ht="12.75">
      <c r="A1698" s="5">
        <v>45278.65625</v>
      </c>
      <c r="B1698" s="6">
        <v>411.07498168945301</v>
      </c>
      <c r="C1698" s="6">
        <v>1185</v>
      </c>
    </row>
    <row r="1699" spans="1:3" ht="12.75">
      <c r="A1699" s="5">
        <v>45278.666666666664</v>
      </c>
      <c r="B1699" s="6">
        <v>424.428955078125</v>
      </c>
      <c r="C1699" s="6">
        <v>1185</v>
      </c>
    </row>
    <row r="1700" spans="1:3" ht="12.75">
      <c r="A1700" s="5">
        <v>45278.677083333328</v>
      </c>
      <c r="B1700" s="6">
        <v>369.99288940429699</v>
      </c>
      <c r="C1700" s="6">
        <v>1185</v>
      </c>
    </row>
    <row r="1701" spans="1:3" ht="12.75">
      <c r="A1701" s="5">
        <v>45278.6875</v>
      </c>
      <c r="B1701" s="6">
        <v>348.59411621093801</v>
      </c>
      <c r="C1701" s="6">
        <v>1185</v>
      </c>
    </row>
    <row r="1702" spans="1:3" ht="12.75">
      <c r="A1702" s="5">
        <v>45278.697916666664</v>
      </c>
      <c r="B1702" s="6">
        <v>353.04220581054699</v>
      </c>
      <c r="C1702" s="6">
        <v>1185</v>
      </c>
    </row>
    <row r="1703" spans="1:3" ht="12.75">
      <c r="A1703" s="5">
        <v>45278.708333333328</v>
      </c>
      <c r="B1703" s="6">
        <v>396.84640502929699</v>
      </c>
      <c r="C1703" s="6">
        <v>1185</v>
      </c>
    </row>
    <row r="1704" spans="1:3" ht="12.75">
      <c r="A1704" s="5">
        <v>45278.71875</v>
      </c>
      <c r="B1704" s="6">
        <v>468.49356079101602</v>
      </c>
      <c r="C1704" s="6">
        <v>1185</v>
      </c>
    </row>
    <row r="1705" spans="1:3" ht="12.75">
      <c r="A1705" s="5">
        <v>45278.729166666664</v>
      </c>
      <c r="B1705" s="6">
        <v>469.29504394531301</v>
      </c>
      <c r="C1705" s="6">
        <v>1185</v>
      </c>
    </row>
    <row r="1706" spans="1:3" ht="12.75">
      <c r="A1706" s="5">
        <v>45278.739583333328</v>
      </c>
      <c r="B1706" s="6">
        <v>473.09445190429699</v>
      </c>
      <c r="C1706" s="6">
        <v>1185</v>
      </c>
    </row>
    <row r="1707" spans="1:3" ht="12.75">
      <c r="A1707" s="5">
        <v>45278.75</v>
      </c>
      <c r="B1707" s="6">
        <v>465.75479125976602</v>
      </c>
      <c r="C1707" s="6">
        <v>1185</v>
      </c>
    </row>
    <row r="1708" spans="1:3" ht="12.75">
      <c r="A1708" s="5">
        <v>45278.760416666664</v>
      </c>
      <c r="B1708" s="6">
        <v>455.89547729492199</v>
      </c>
      <c r="C1708" s="6">
        <v>1185</v>
      </c>
    </row>
    <row r="1709" spans="1:3" ht="12.75">
      <c r="A1709" s="5">
        <v>45278.770833333328</v>
      </c>
      <c r="B1709" s="6">
        <v>456.819091796875</v>
      </c>
      <c r="C1709" s="6">
        <v>1185</v>
      </c>
    </row>
    <row r="1710" spans="1:3" ht="12.75">
      <c r="A1710" s="5">
        <v>45278.78125</v>
      </c>
      <c r="B1710" s="6">
        <v>465.21252441406301</v>
      </c>
      <c r="C1710" s="6">
        <v>1185</v>
      </c>
    </row>
    <row r="1711" spans="1:3" ht="12.75">
      <c r="A1711" s="5">
        <v>45278.791666666664</v>
      </c>
      <c r="B1711" s="6">
        <v>472.74569702148398</v>
      </c>
      <c r="C1711" s="6">
        <v>1185</v>
      </c>
    </row>
    <row r="1712" spans="1:3" ht="12.75">
      <c r="A1712" s="5">
        <v>45278.802083333328</v>
      </c>
      <c r="B1712" s="6">
        <v>462.67102050781301</v>
      </c>
      <c r="C1712" s="6">
        <v>1185</v>
      </c>
    </row>
    <row r="1713" spans="1:3" ht="12.75">
      <c r="A1713" s="5">
        <v>45278.8125</v>
      </c>
      <c r="B1713" s="6">
        <v>455.81109619140602</v>
      </c>
      <c r="C1713" s="6">
        <v>1185</v>
      </c>
    </row>
    <row r="1714" spans="1:3" ht="12.75">
      <c r="A1714" s="5">
        <v>45278.822916666664</v>
      </c>
      <c r="B1714" s="6">
        <v>441.00894165039102</v>
      </c>
      <c r="C1714" s="6">
        <v>1185</v>
      </c>
    </row>
    <row r="1715" spans="1:3" ht="12.75">
      <c r="A1715" s="5">
        <v>45278.833333333328</v>
      </c>
      <c r="B1715" s="6">
        <v>403.78366088867199</v>
      </c>
      <c r="C1715" s="6">
        <v>1185</v>
      </c>
    </row>
    <row r="1716" spans="1:3" ht="12.75">
      <c r="A1716" s="5">
        <v>45278.84375</v>
      </c>
      <c r="B1716" s="6">
        <v>287.91146850585898</v>
      </c>
      <c r="C1716" s="6">
        <v>1185</v>
      </c>
    </row>
    <row r="1717" spans="1:3" ht="12.75">
      <c r="A1717" s="5">
        <v>45278.854166666664</v>
      </c>
      <c r="B1717" s="6">
        <v>267.31234741210898</v>
      </c>
      <c r="C1717" s="6">
        <v>1185</v>
      </c>
    </row>
    <row r="1718" spans="1:3" ht="12.75">
      <c r="A1718" s="5">
        <v>45278.864583333328</v>
      </c>
      <c r="B1718" s="6">
        <v>233.4296875</v>
      </c>
      <c r="C1718" s="6">
        <v>1185</v>
      </c>
    </row>
    <row r="1719" spans="1:3" ht="12.75">
      <c r="A1719" s="5">
        <v>45278.875</v>
      </c>
      <c r="B1719" s="6">
        <v>221.97857666015599</v>
      </c>
      <c r="C1719" s="6">
        <v>1185</v>
      </c>
    </row>
    <row r="1720" spans="1:3" ht="12.75">
      <c r="A1720" s="5">
        <v>45278.885416666664</v>
      </c>
      <c r="B1720" s="6">
        <v>287.19931030273398</v>
      </c>
      <c r="C1720" s="6">
        <v>1185</v>
      </c>
    </row>
    <row r="1721" spans="1:3" ht="12.75">
      <c r="A1721" s="5">
        <v>45278.895833333328</v>
      </c>
      <c r="B1721" s="6">
        <v>269.757080078125</v>
      </c>
      <c r="C1721" s="6">
        <v>1185</v>
      </c>
    </row>
    <row r="1722" spans="1:3" ht="12.75">
      <c r="A1722" s="5">
        <v>45278.90625</v>
      </c>
      <c r="B1722" s="6">
        <v>252.53070068359401</v>
      </c>
      <c r="C1722" s="6">
        <v>1185</v>
      </c>
    </row>
    <row r="1723" spans="1:3" ht="12.75">
      <c r="A1723" s="5">
        <v>45278.916666666664</v>
      </c>
      <c r="B1723" s="6">
        <v>203.24293518066401</v>
      </c>
      <c r="C1723" s="6">
        <v>1185</v>
      </c>
    </row>
    <row r="1724" spans="1:3" ht="12.75">
      <c r="A1724" s="5">
        <v>45278.927083333328</v>
      </c>
      <c r="B1724" s="6">
        <v>154.10421752929699</v>
      </c>
      <c r="C1724" s="6">
        <v>1185</v>
      </c>
    </row>
    <row r="1725" spans="1:3" ht="12.75">
      <c r="A1725" s="5">
        <v>45278.9375</v>
      </c>
      <c r="B1725" s="6">
        <v>134.99940490722699</v>
      </c>
      <c r="C1725" s="6">
        <v>1185</v>
      </c>
    </row>
    <row r="1726" spans="1:3" ht="12.75">
      <c r="A1726" s="5">
        <v>45278.947916666664</v>
      </c>
      <c r="B1726" s="6">
        <v>122.89395904541</v>
      </c>
      <c r="C1726" s="6">
        <v>1185</v>
      </c>
    </row>
    <row r="1727" spans="1:3" ht="12.75">
      <c r="A1727" s="5">
        <v>45278.958333333328</v>
      </c>
      <c r="B1727" s="6">
        <v>96.065628051757798</v>
      </c>
      <c r="C1727" s="6">
        <v>1185</v>
      </c>
    </row>
    <row r="1728" spans="1:3" ht="12.75">
      <c r="A1728" s="5">
        <v>45278.96875</v>
      </c>
      <c r="B1728" s="6">
        <v>112.44809722900401</v>
      </c>
      <c r="C1728" s="6">
        <v>1185</v>
      </c>
    </row>
    <row r="1729" spans="1:3" ht="12.75">
      <c r="A1729" s="5">
        <v>45278.979166666664</v>
      </c>
      <c r="B1729" s="6">
        <v>114.972061157227</v>
      </c>
      <c r="C1729" s="6">
        <v>1185</v>
      </c>
    </row>
    <row r="1730" spans="1:3" ht="12.75">
      <c r="A1730" s="5">
        <v>45278.989583333328</v>
      </c>
      <c r="B1730" s="6">
        <v>127.365226745605</v>
      </c>
      <c r="C1730" s="6">
        <v>1185</v>
      </c>
    </row>
    <row r="1731" spans="1:3" ht="12.75">
      <c r="A1731" s="5">
        <v>45279</v>
      </c>
      <c r="B1731" s="6">
        <v>151.19168090820301</v>
      </c>
      <c r="C1731" s="6">
        <v>1185</v>
      </c>
    </row>
    <row r="1732" spans="1:3" ht="12.75">
      <c r="A1732" s="5">
        <v>45279.010416666664</v>
      </c>
      <c r="B1732" s="6">
        <v>173.23153686523401</v>
      </c>
      <c r="C1732" s="6">
        <v>1185</v>
      </c>
    </row>
    <row r="1733" spans="1:3" ht="12.75">
      <c r="A1733" s="5">
        <v>45279.020833333328</v>
      </c>
      <c r="B1733" s="6">
        <v>194.91494750976599</v>
      </c>
      <c r="C1733" s="6">
        <v>1185</v>
      </c>
    </row>
    <row r="1734" spans="1:3" ht="12.75">
      <c r="A1734" s="5">
        <v>45279.03125</v>
      </c>
      <c r="B1734" s="6">
        <v>181.48974609375</v>
      </c>
      <c r="C1734" s="6">
        <v>1185</v>
      </c>
    </row>
    <row r="1735" spans="1:3" ht="12.75">
      <c r="A1735" s="5">
        <v>45279.041666666664</v>
      </c>
      <c r="B1735" s="6">
        <v>153.10595703125</v>
      </c>
      <c r="C1735" s="6">
        <v>1185</v>
      </c>
    </row>
    <row r="1736" spans="1:3" ht="12.75">
      <c r="A1736" s="5">
        <v>45279.052083333328</v>
      </c>
      <c r="B1736" s="6">
        <v>99.246467590332003</v>
      </c>
      <c r="C1736" s="6">
        <v>1185</v>
      </c>
    </row>
    <row r="1737" spans="1:3" ht="12.75">
      <c r="A1737" s="5">
        <v>45279.0625</v>
      </c>
      <c r="B1737" s="6">
        <v>93.481246948242202</v>
      </c>
      <c r="C1737" s="6">
        <v>1185</v>
      </c>
    </row>
    <row r="1738" spans="1:3" ht="12.75">
      <c r="A1738" s="5">
        <v>45279.072916666664</v>
      </c>
      <c r="B1738" s="6">
        <v>99.642318725585895</v>
      </c>
      <c r="C1738" s="6">
        <v>1185</v>
      </c>
    </row>
    <row r="1739" spans="1:3" ht="12.75">
      <c r="A1739" s="5">
        <v>45279.083333333328</v>
      </c>
      <c r="B1739" s="6">
        <v>99.906105041503906</v>
      </c>
      <c r="C1739" s="6">
        <v>1185</v>
      </c>
    </row>
    <row r="1740" spans="1:3" ht="12.75">
      <c r="A1740" s="5">
        <v>45279.09375</v>
      </c>
      <c r="B1740" s="6">
        <v>98.583450317382798</v>
      </c>
      <c r="C1740" s="6">
        <v>1185</v>
      </c>
    </row>
    <row r="1741" spans="1:3" ht="12.75">
      <c r="A1741" s="5">
        <v>45279.104166666664</v>
      </c>
      <c r="B1741" s="6">
        <v>93.240913391113295</v>
      </c>
      <c r="C1741" s="6">
        <v>1185</v>
      </c>
    </row>
    <row r="1742" spans="1:3" ht="12.75">
      <c r="A1742" s="5">
        <v>45279.114583333328</v>
      </c>
      <c r="B1742" s="6">
        <v>94.774574279785199</v>
      </c>
      <c r="C1742" s="6">
        <v>1185</v>
      </c>
    </row>
    <row r="1743" spans="1:3" ht="12.75">
      <c r="A1743" s="5">
        <v>45279.125</v>
      </c>
      <c r="B1743" s="6">
        <v>92.451286315917997</v>
      </c>
      <c r="C1743" s="6">
        <v>1185</v>
      </c>
    </row>
    <row r="1744" spans="1:3" ht="12.75">
      <c r="A1744" s="5">
        <v>45279.135416666664</v>
      </c>
      <c r="B1744" s="6">
        <v>92.787940979003906</v>
      </c>
      <c r="C1744" s="6">
        <v>1185</v>
      </c>
    </row>
    <row r="1745" spans="1:3" ht="12.75">
      <c r="A1745" s="5">
        <v>45279.145833333328</v>
      </c>
      <c r="B1745" s="6">
        <v>90.015167236328097</v>
      </c>
      <c r="C1745" s="6">
        <v>1185</v>
      </c>
    </row>
    <row r="1746" spans="1:3" ht="12.75">
      <c r="A1746" s="5">
        <v>45279.15625</v>
      </c>
      <c r="B1746" s="6">
        <v>89.398880004882798</v>
      </c>
      <c r="C1746" s="6">
        <v>1185</v>
      </c>
    </row>
    <row r="1747" spans="1:3" ht="12.75">
      <c r="A1747" s="5">
        <v>45279.166666666664</v>
      </c>
      <c r="B1747" s="6">
        <v>129.06179809570301</v>
      </c>
      <c r="C1747" s="6">
        <v>1185</v>
      </c>
    </row>
    <row r="1748" spans="1:3" ht="12.75">
      <c r="A1748" s="5">
        <v>45279.177083333328</v>
      </c>
      <c r="B1748" s="6">
        <v>128.68667602539099</v>
      </c>
      <c r="C1748" s="6">
        <v>1185</v>
      </c>
    </row>
    <row r="1749" spans="1:3" ht="12.75">
      <c r="A1749" s="5">
        <v>45279.1875</v>
      </c>
      <c r="B1749" s="6">
        <v>144.43064880371099</v>
      </c>
      <c r="C1749" s="6">
        <v>1185</v>
      </c>
    </row>
    <row r="1750" spans="1:3" ht="12.75">
      <c r="A1750" s="5">
        <v>45279.197916666664</v>
      </c>
      <c r="B1750" s="6">
        <v>148.540451049805</v>
      </c>
      <c r="C1750" s="6">
        <v>1185</v>
      </c>
    </row>
    <row r="1751" spans="1:3" ht="12.75">
      <c r="A1751" s="5">
        <v>45279.208333333328</v>
      </c>
      <c r="B1751" s="6">
        <v>131.86187744140599</v>
      </c>
      <c r="C1751" s="6">
        <v>1185</v>
      </c>
    </row>
    <row r="1752" spans="1:3" ht="12.75">
      <c r="A1752" s="5">
        <v>45279.21875</v>
      </c>
      <c r="B1752" s="6">
        <v>138.87156677246099</v>
      </c>
      <c r="C1752" s="6">
        <v>1185</v>
      </c>
    </row>
    <row r="1753" spans="1:3" ht="12.75">
      <c r="A1753" s="5">
        <v>45279.229166666664</v>
      </c>
      <c r="B1753" s="6">
        <v>124.93962860107401</v>
      </c>
      <c r="C1753" s="6">
        <v>1185</v>
      </c>
    </row>
    <row r="1754" spans="1:3" ht="12.75">
      <c r="A1754" s="5">
        <v>45279.239583333328</v>
      </c>
      <c r="B1754" s="6">
        <v>149.64747619628901</v>
      </c>
      <c r="C1754" s="6">
        <v>1185</v>
      </c>
    </row>
    <row r="1755" spans="1:3" ht="12.75">
      <c r="A1755" s="5">
        <v>45279.25</v>
      </c>
      <c r="B1755" s="6">
        <v>201.85119628906301</v>
      </c>
      <c r="C1755" s="6">
        <v>1185</v>
      </c>
    </row>
    <row r="1756" spans="1:3" ht="12.75">
      <c r="A1756" s="5">
        <v>45279.260416666664</v>
      </c>
      <c r="B1756" s="6">
        <v>282.12921142578102</v>
      </c>
      <c r="C1756" s="6">
        <v>1185</v>
      </c>
    </row>
    <row r="1757" spans="1:3" ht="12.75">
      <c r="A1757" s="5">
        <v>45279.270833333328</v>
      </c>
      <c r="B1757" s="6">
        <v>298.67779541015602</v>
      </c>
      <c r="C1757" s="6">
        <v>1185</v>
      </c>
    </row>
    <row r="1758" spans="1:3" ht="12.75">
      <c r="A1758" s="5">
        <v>45279.28125</v>
      </c>
      <c r="B1758" s="6">
        <v>292.23583984375</v>
      </c>
      <c r="C1758" s="6">
        <v>1185</v>
      </c>
    </row>
    <row r="1759" spans="1:3" ht="12.75">
      <c r="A1759" s="5">
        <v>45279.291666666664</v>
      </c>
      <c r="B1759" s="6">
        <v>303.95373535156301</v>
      </c>
      <c r="C1759" s="6">
        <v>1185</v>
      </c>
    </row>
    <row r="1760" spans="1:3" ht="12.75">
      <c r="A1760" s="5">
        <v>45279.302083333328</v>
      </c>
      <c r="B1760" s="6">
        <v>317.67144775390602</v>
      </c>
      <c r="C1760" s="6">
        <v>1185</v>
      </c>
    </row>
    <row r="1761" spans="1:3" ht="12.75">
      <c r="A1761" s="5">
        <v>45279.3125</v>
      </c>
      <c r="B1761" s="6">
        <v>342.13119506835898</v>
      </c>
      <c r="C1761" s="6">
        <v>1185</v>
      </c>
    </row>
    <row r="1762" spans="1:3" ht="12.75">
      <c r="A1762" s="5">
        <v>45279.322916666664</v>
      </c>
      <c r="B1762" s="6">
        <v>331.35736083984398</v>
      </c>
      <c r="C1762" s="6">
        <v>1185</v>
      </c>
    </row>
    <row r="1763" spans="1:3" ht="12.75">
      <c r="A1763" s="5">
        <v>45279.333333333328</v>
      </c>
      <c r="B1763" s="6">
        <v>314.91827392578102</v>
      </c>
      <c r="C1763" s="6">
        <v>1185</v>
      </c>
    </row>
    <row r="1764" spans="1:3" ht="12.75">
      <c r="A1764" s="5">
        <v>45279.34375</v>
      </c>
      <c r="B1764" s="6">
        <v>311.29302978515602</v>
      </c>
      <c r="C1764" s="6">
        <v>1185</v>
      </c>
    </row>
    <row r="1765" spans="1:3" ht="12.75">
      <c r="A1765" s="5">
        <v>45279.354166666664</v>
      </c>
      <c r="B1765" s="6">
        <v>284.34750366210898</v>
      </c>
      <c r="C1765" s="6">
        <v>1185</v>
      </c>
    </row>
    <row r="1766" spans="1:3" ht="12.75">
      <c r="A1766" s="5">
        <v>45279.364583333328</v>
      </c>
      <c r="B1766" s="6">
        <v>285.47366333007801</v>
      </c>
      <c r="C1766" s="6">
        <v>1185</v>
      </c>
    </row>
    <row r="1767" spans="1:3" ht="12.75">
      <c r="A1767" s="5">
        <v>45279.375</v>
      </c>
      <c r="B1767" s="6">
        <v>288.47805786132801</v>
      </c>
      <c r="C1767" s="6">
        <v>1185</v>
      </c>
    </row>
    <row r="1768" spans="1:3" ht="12.75">
      <c r="A1768" s="5">
        <v>45279.385416666664</v>
      </c>
      <c r="B1768" s="6">
        <v>284.76351928710898</v>
      </c>
      <c r="C1768" s="6">
        <v>1185</v>
      </c>
    </row>
    <row r="1769" spans="1:3" ht="12.75">
      <c r="A1769" s="5">
        <v>45279.395833333328</v>
      </c>
      <c r="B1769" s="6">
        <v>235.79058837890599</v>
      </c>
      <c r="C1769" s="6">
        <v>1185</v>
      </c>
    </row>
    <row r="1770" spans="1:3" ht="12.75">
      <c r="A1770" s="5">
        <v>45279.40625</v>
      </c>
      <c r="B1770" s="6">
        <v>213.42495727539099</v>
      </c>
      <c r="C1770" s="6">
        <v>1185</v>
      </c>
    </row>
    <row r="1771" spans="1:3" ht="12.75">
      <c r="A1771" s="5">
        <v>45279.416666666664</v>
      </c>
      <c r="B1771" s="6">
        <v>186.341720581055</v>
      </c>
      <c r="C1771" s="6">
        <v>1185</v>
      </c>
    </row>
    <row r="1772" spans="1:3" ht="12.75">
      <c r="A1772" s="5">
        <v>45279.427083333328</v>
      </c>
      <c r="B1772" s="6">
        <v>227.81353759765599</v>
      </c>
      <c r="C1772" s="6">
        <v>1185</v>
      </c>
    </row>
    <row r="1773" spans="1:3" ht="12.75">
      <c r="A1773" s="5">
        <v>45279.4375</v>
      </c>
      <c r="B1773" s="6">
        <v>236.39447021484401</v>
      </c>
      <c r="C1773" s="6">
        <v>1185</v>
      </c>
    </row>
    <row r="1774" spans="1:3" ht="12.75">
      <c r="A1774" s="5">
        <v>45279.447916666664</v>
      </c>
      <c r="B1774" s="6">
        <v>255.25694274902301</v>
      </c>
      <c r="C1774" s="6">
        <v>1185</v>
      </c>
    </row>
    <row r="1775" spans="1:3" ht="12.75">
      <c r="A1775" s="5">
        <v>45279.458333333328</v>
      </c>
      <c r="B1775" s="6">
        <v>237.733322143555</v>
      </c>
      <c r="C1775" s="6">
        <v>1185</v>
      </c>
    </row>
    <row r="1776" spans="1:3" ht="12.75">
      <c r="A1776" s="5">
        <v>45279.46875</v>
      </c>
      <c r="B1776" s="6">
        <v>241.57151794433599</v>
      </c>
      <c r="C1776" s="6">
        <v>1185</v>
      </c>
    </row>
    <row r="1777" spans="1:3" ht="12.75">
      <c r="A1777" s="5">
        <v>45279.479166666664</v>
      </c>
      <c r="B1777" s="6">
        <v>238.49099731445301</v>
      </c>
      <c r="C1777" s="6">
        <v>1185</v>
      </c>
    </row>
    <row r="1778" spans="1:3" ht="12.75">
      <c r="A1778" s="5">
        <v>45279.489583333328</v>
      </c>
      <c r="B1778" s="6">
        <v>225.71389770507801</v>
      </c>
      <c r="C1778" s="6">
        <v>1185</v>
      </c>
    </row>
    <row r="1779" spans="1:3" ht="12.75">
      <c r="A1779" s="5">
        <v>45279.5</v>
      </c>
      <c r="B1779" s="6">
        <v>242.10813903808599</v>
      </c>
      <c r="C1779" s="6">
        <v>1185</v>
      </c>
    </row>
    <row r="1780" spans="1:3" ht="12.75">
      <c r="A1780" s="5">
        <v>45279.510416666664</v>
      </c>
      <c r="B1780" s="6">
        <v>248.33409118652301</v>
      </c>
      <c r="C1780" s="6">
        <v>1185</v>
      </c>
    </row>
    <row r="1781" spans="1:3" ht="12.75">
      <c r="A1781" s="5">
        <v>45279.520833333328</v>
      </c>
      <c r="B1781" s="6">
        <v>227.69911193847699</v>
      </c>
      <c r="C1781" s="6">
        <v>1185</v>
      </c>
    </row>
    <row r="1782" spans="1:3" ht="12.75">
      <c r="A1782" s="5">
        <v>45279.53125</v>
      </c>
      <c r="B1782" s="6">
        <v>265.91445922851602</v>
      </c>
      <c r="C1782" s="6">
        <v>1185</v>
      </c>
    </row>
    <row r="1783" spans="1:3" ht="12.75">
      <c r="A1783" s="5">
        <v>45279.541666666664</v>
      </c>
      <c r="B1783" s="6">
        <v>281.14614868164102</v>
      </c>
      <c r="C1783" s="6">
        <v>1185</v>
      </c>
    </row>
    <row r="1784" spans="1:3" ht="12.75">
      <c r="A1784" s="5">
        <v>45279.552083333328</v>
      </c>
      <c r="B1784" s="6">
        <v>266.26089477539102</v>
      </c>
      <c r="C1784" s="6">
        <v>1185</v>
      </c>
    </row>
    <row r="1785" spans="1:3" ht="12.75">
      <c r="A1785" s="5">
        <v>45279.5625</v>
      </c>
      <c r="B1785" s="6">
        <v>251.18405151367199</v>
      </c>
      <c r="C1785" s="6">
        <v>1185</v>
      </c>
    </row>
    <row r="1786" spans="1:3" ht="12.75">
      <c r="A1786" s="5">
        <v>45279.572916666664</v>
      </c>
      <c r="B1786" s="6">
        <v>258.59832763671898</v>
      </c>
      <c r="C1786" s="6">
        <v>1185</v>
      </c>
    </row>
    <row r="1787" spans="1:3" ht="12.75">
      <c r="A1787" s="5">
        <v>45279.583333333328</v>
      </c>
      <c r="B1787" s="6">
        <v>258.54293823242199</v>
      </c>
      <c r="C1787" s="6">
        <v>1185</v>
      </c>
    </row>
    <row r="1788" spans="1:3" ht="12.75">
      <c r="A1788" s="5">
        <v>45279.59375</v>
      </c>
      <c r="B1788" s="6">
        <v>288.60928344726602</v>
      </c>
      <c r="C1788" s="6">
        <v>1185</v>
      </c>
    </row>
    <row r="1789" spans="1:3" ht="12.75">
      <c r="A1789" s="5">
        <v>45279.604166666664</v>
      </c>
      <c r="B1789" s="6">
        <v>304.09851074218801</v>
      </c>
      <c r="C1789" s="6">
        <v>1185</v>
      </c>
    </row>
    <row r="1790" spans="1:3" ht="12.75">
      <c r="A1790" s="5">
        <v>45279.614583333328</v>
      </c>
      <c r="B1790" s="6">
        <v>300.94219970703102</v>
      </c>
      <c r="C1790" s="6">
        <v>1185</v>
      </c>
    </row>
    <row r="1791" spans="1:3" ht="12.75">
      <c r="A1791" s="5">
        <v>45279.625</v>
      </c>
      <c r="B1791" s="6">
        <v>297.28668212890602</v>
      </c>
      <c r="C1791" s="6">
        <v>1185</v>
      </c>
    </row>
    <row r="1792" spans="1:3" ht="12.75">
      <c r="A1792" s="5">
        <v>45279.635416666664</v>
      </c>
      <c r="B1792" s="6">
        <v>293.024169921875</v>
      </c>
      <c r="C1792" s="6">
        <v>1185</v>
      </c>
    </row>
    <row r="1793" spans="1:3" ht="12.75">
      <c r="A1793" s="5">
        <v>45279.645833333328</v>
      </c>
      <c r="B1793" s="6">
        <v>297.89129638671898</v>
      </c>
      <c r="C1793" s="6">
        <v>1185</v>
      </c>
    </row>
    <row r="1794" spans="1:3" ht="12.75">
      <c r="A1794" s="5">
        <v>45279.65625</v>
      </c>
      <c r="B1794" s="6">
        <v>331.67111206054699</v>
      </c>
      <c r="C1794" s="6">
        <v>1185</v>
      </c>
    </row>
    <row r="1795" spans="1:3" ht="12.75">
      <c r="A1795" s="5">
        <v>45279.666666666664</v>
      </c>
      <c r="B1795" s="6">
        <v>343.65734863281301</v>
      </c>
      <c r="C1795" s="6">
        <v>1185</v>
      </c>
    </row>
    <row r="1796" spans="1:3" ht="12.75">
      <c r="A1796" s="5">
        <v>45279.677083333328</v>
      </c>
      <c r="B1796" s="6">
        <v>384.82214355468801</v>
      </c>
      <c r="C1796" s="6">
        <v>1185</v>
      </c>
    </row>
    <row r="1797" spans="1:3" ht="12.75">
      <c r="A1797" s="5">
        <v>45279.6875</v>
      </c>
      <c r="B1797" s="6">
        <v>410.39535522460898</v>
      </c>
      <c r="C1797" s="6">
        <v>1185</v>
      </c>
    </row>
    <row r="1798" spans="1:3" ht="12.75">
      <c r="A1798" s="5">
        <v>45279.697916666664</v>
      </c>
      <c r="B1798" s="6">
        <v>400.616943359375</v>
      </c>
      <c r="C1798" s="6">
        <v>1185</v>
      </c>
    </row>
    <row r="1799" spans="1:3" ht="12.75">
      <c r="A1799" s="5">
        <v>45279.708333333328</v>
      </c>
      <c r="B1799" s="6">
        <v>410.84475708007801</v>
      </c>
      <c r="C1799" s="6">
        <v>1185</v>
      </c>
    </row>
    <row r="1800" spans="1:3" ht="12.75">
      <c r="A1800" s="5">
        <v>45279.71875</v>
      </c>
      <c r="B1800" s="6">
        <v>423.85275268554699</v>
      </c>
      <c r="C1800" s="6">
        <v>1185</v>
      </c>
    </row>
    <row r="1801" spans="1:3" ht="12.75">
      <c r="A1801" s="5">
        <v>45279.729166666664</v>
      </c>
      <c r="B1801" s="6">
        <v>429.447265625</v>
      </c>
      <c r="C1801" s="6">
        <v>1185</v>
      </c>
    </row>
    <row r="1802" spans="1:3" ht="12.75">
      <c r="A1802" s="5">
        <v>45279.739583333328</v>
      </c>
      <c r="B1802" s="6">
        <v>423.45037841796898</v>
      </c>
      <c r="C1802" s="6">
        <v>1185</v>
      </c>
    </row>
    <row r="1803" spans="1:3" ht="12.75">
      <c r="A1803" s="5">
        <v>45279.75</v>
      </c>
      <c r="B1803" s="6">
        <v>423.48327636718801</v>
      </c>
      <c r="C1803" s="6">
        <v>1185</v>
      </c>
    </row>
    <row r="1804" spans="1:3" ht="12.75">
      <c r="A1804" s="5">
        <v>45279.760416666664</v>
      </c>
      <c r="B1804" s="6">
        <v>449.22186279296898</v>
      </c>
      <c r="C1804" s="6">
        <v>1185</v>
      </c>
    </row>
    <row r="1805" spans="1:3" ht="12.75">
      <c r="A1805" s="5">
        <v>45279.770833333328</v>
      </c>
      <c r="B1805" s="6">
        <v>458.47695922851602</v>
      </c>
      <c r="C1805" s="6">
        <v>1185</v>
      </c>
    </row>
    <row r="1806" spans="1:3" ht="12.75">
      <c r="A1806" s="5">
        <v>45279.78125</v>
      </c>
      <c r="B1806" s="6">
        <v>444.57431030273398</v>
      </c>
      <c r="C1806" s="6">
        <v>1185</v>
      </c>
    </row>
    <row r="1807" spans="1:3" ht="12.75">
      <c r="A1807" s="5">
        <v>45279.791666666664</v>
      </c>
      <c r="B1807" s="6">
        <v>448.08776855468801</v>
      </c>
      <c r="C1807" s="6">
        <v>1185</v>
      </c>
    </row>
    <row r="1808" spans="1:3" ht="12.75">
      <c r="A1808" s="5">
        <v>45279.802083333328</v>
      </c>
      <c r="B1808" s="6">
        <v>459.31558227539102</v>
      </c>
      <c r="C1808" s="6">
        <v>1185</v>
      </c>
    </row>
    <row r="1809" spans="1:3" ht="12.75">
      <c r="A1809" s="5">
        <v>45279.8125</v>
      </c>
      <c r="B1809" s="6">
        <v>469.74774169921898</v>
      </c>
      <c r="C1809" s="6">
        <v>1185</v>
      </c>
    </row>
    <row r="1810" spans="1:3" ht="12.75">
      <c r="A1810" s="5">
        <v>45279.822916666664</v>
      </c>
      <c r="B1810" s="6">
        <v>453.50714111328102</v>
      </c>
      <c r="C1810" s="6">
        <v>1185</v>
      </c>
    </row>
    <row r="1811" spans="1:3" ht="12.75">
      <c r="A1811" s="5">
        <v>45279.833333333328</v>
      </c>
      <c r="B1811" s="6">
        <v>400.68609619140602</v>
      </c>
      <c r="C1811" s="6">
        <v>1185</v>
      </c>
    </row>
    <row r="1812" spans="1:3" ht="12.75">
      <c r="A1812" s="5">
        <v>45279.84375</v>
      </c>
      <c r="B1812" s="6">
        <v>378.82525634765602</v>
      </c>
      <c r="C1812" s="6">
        <v>1185</v>
      </c>
    </row>
    <row r="1813" spans="1:3" ht="12.75">
      <c r="A1813" s="5">
        <v>45279.854166666664</v>
      </c>
      <c r="B1813" s="6">
        <v>398.39895629882801</v>
      </c>
      <c r="C1813" s="6">
        <v>1185</v>
      </c>
    </row>
    <row r="1814" spans="1:3" ht="12.75">
      <c r="A1814" s="5">
        <v>45279.864583333328</v>
      </c>
      <c r="B1814" s="6">
        <v>356.92718505859398</v>
      </c>
      <c r="C1814" s="6">
        <v>1185</v>
      </c>
    </row>
    <row r="1815" spans="1:3" ht="12.75">
      <c r="A1815" s="5">
        <v>45279.875</v>
      </c>
      <c r="B1815" s="6">
        <v>311.27798461914102</v>
      </c>
      <c r="C1815" s="6">
        <v>1185</v>
      </c>
    </row>
    <row r="1816" spans="1:3" ht="12.75">
      <c r="A1816" s="5">
        <v>45279.885416666664</v>
      </c>
      <c r="B1816" s="6">
        <v>312.47579956054699</v>
      </c>
      <c r="C1816" s="6">
        <v>1185</v>
      </c>
    </row>
    <row r="1817" spans="1:3" ht="12.75">
      <c r="A1817" s="5">
        <v>45279.895833333328</v>
      </c>
      <c r="B1817" s="6">
        <v>287.62463378906301</v>
      </c>
      <c r="C1817" s="6">
        <v>1185</v>
      </c>
    </row>
    <row r="1818" spans="1:3" ht="12.75">
      <c r="A1818" s="5">
        <v>45279.90625</v>
      </c>
      <c r="B1818" s="6">
        <v>288.87506103515602</v>
      </c>
      <c r="C1818" s="6">
        <v>1185</v>
      </c>
    </row>
    <row r="1819" spans="1:3" ht="12.75">
      <c r="A1819" s="5">
        <v>45279.916666666664</v>
      </c>
      <c r="B1819" s="6">
        <v>251.52912902832</v>
      </c>
      <c r="C1819" s="6">
        <v>1185</v>
      </c>
    </row>
    <row r="1820" spans="1:3" ht="12.75">
      <c r="A1820" s="5">
        <v>45279.927083333328</v>
      </c>
      <c r="B1820" s="6">
        <v>245.08815002441401</v>
      </c>
      <c r="C1820" s="6">
        <v>1185</v>
      </c>
    </row>
    <row r="1821" spans="1:3" ht="12.75">
      <c r="A1821" s="5">
        <v>45279.9375</v>
      </c>
      <c r="B1821" s="6">
        <v>220.77023315429699</v>
      </c>
      <c r="C1821" s="6">
        <v>1185</v>
      </c>
    </row>
    <row r="1822" spans="1:3" ht="12.75">
      <c r="A1822" s="5">
        <v>45279.947916666664</v>
      </c>
      <c r="B1822" s="6">
        <v>204.44448852539099</v>
      </c>
      <c r="C1822" s="6">
        <v>1185</v>
      </c>
    </row>
    <row r="1823" spans="1:3" ht="12.75">
      <c r="A1823" s="5">
        <v>45279.958333333328</v>
      </c>
      <c r="B1823" s="6">
        <v>210.74792480468801</v>
      </c>
      <c r="C1823" s="6">
        <v>1185</v>
      </c>
    </row>
    <row r="1824" spans="1:3" ht="12.75">
      <c r="A1824" s="5">
        <v>45279.96875</v>
      </c>
      <c r="B1824" s="6">
        <v>189.47120666503901</v>
      </c>
      <c r="C1824" s="6">
        <v>1185</v>
      </c>
    </row>
    <row r="1825" spans="1:3" ht="12.75">
      <c r="A1825" s="5">
        <v>45279.979166666664</v>
      </c>
      <c r="B1825" s="6">
        <v>209.51727294921901</v>
      </c>
      <c r="C1825" s="6">
        <v>1185</v>
      </c>
    </row>
    <row r="1826" spans="1:3" ht="12.75">
      <c r="A1826" s="5">
        <v>45279.989583333328</v>
      </c>
      <c r="B1826" s="6">
        <v>198.584060668945</v>
      </c>
      <c r="C1826" s="6">
        <v>1185</v>
      </c>
    </row>
    <row r="1827" spans="1:3" ht="12.75">
      <c r="A1827" s="5">
        <v>45280</v>
      </c>
      <c r="B1827" s="6">
        <v>198.062576293945</v>
      </c>
      <c r="C1827" s="6">
        <v>1185</v>
      </c>
    </row>
    <row r="1828" spans="1:3" ht="12.75">
      <c r="A1828" s="5">
        <v>45280.010416666664</v>
      </c>
      <c r="B1828" s="6">
        <v>230.013748168945</v>
      </c>
      <c r="C1828" s="6">
        <v>1185</v>
      </c>
    </row>
    <row r="1829" spans="1:3" ht="12.75">
      <c r="A1829" s="5">
        <v>45280.020833333328</v>
      </c>
      <c r="B1829" s="6">
        <v>238.18745422363301</v>
      </c>
      <c r="C1829" s="6">
        <v>1185</v>
      </c>
    </row>
    <row r="1830" spans="1:3" ht="12.75">
      <c r="A1830" s="5">
        <v>45280.03125</v>
      </c>
      <c r="B1830" s="6">
        <v>248.66854858398401</v>
      </c>
      <c r="C1830" s="6">
        <v>1185</v>
      </c>
    </row>
    <row r="1831" spans="1:3" ht="12.75">
      <c r="A1831" s="5">
        <v>45280.041666666664</v>
      </c>
      <c r="B1831" s="6">
        <v>223.504470825195</v>
      </c>
      <c r="C1831" s="6">
        <v>1185</v>
      </c>
    </row>
    <row r="1832" spans="1:3" ht="12.75">
      <c r="A1832" s="5">
        <v>45280.052083333328</v>
      </c>
      <c r="B1832" s="6">
        <v>216.83581542968801</v>
      </c>
      <c r="C1832" s="6">
        <v>1185</v>
      </c>
    </row>
    <row r="1833" spans="1:3" ht="12.75">
      <c r="A1833" s="5">
        <v>45280.0625</v>
      </c>
      <c r="B1833" s="6">
        <v>208.80523681640599</v>
      </c>
      <c r="C1833" s="6">
        <v>1185</v>
      </c>
    </row>
    <row r="1834" spans="1:3" ht="12.75">
      <c r="A1834" s="5">
        <v>45280.072916666664</v>
      </c>
      <c r="B1834" s="6">
        <v>218.75538635253901</v>
      </c>
      <c r="C1834" s="6">
        <v>1185</v>
      </c>
    </row>
    <row r="1835" spans="1:3" ht="12.75">
      <c r="A1835" s="5">
        <v>45280.083333333328</v>
      </c>
      <c r="B1835" s="6">
        <v>219.23306274414099</v>
      </c>
      <c r="C1835" s="6">
        <v>1185</v>
      </c>
    </row>
    <row r="1836" spans="1:3" ht="12.75">
      <c r="A1836" s="5">
        <v>45280.09375</v>
      </c>
      <c r="B1836" s="6">
        <v>181.32994079589801</v>
      </c>
      <c r="C1836" s="6">
        <v>1185</v>
      </c>
    </row>
    <row r="1837" spans="1:3" ht="12.75">
      <c r="A1837" s="5">
        <v>45280.104166666664</v>
      </c>
      <c r="B1837" s="6">
        <v>176.78964233398401</v>
      </c>
      <c r="C1837" s="6">
        <v>1185</v>
      </c>
    </row>
    <row r="1838" spans="1:3" ht="12.75">
      <c r="A1838" s="5">
        <v>45280.114583333328</v>
      </c>
      <c r="B1838" s="6">
        <v>179.33184814453099</v>
      </c>
      <c r="C1838" s="6">
        <v>1185</v>
      </c>
    </row>
    <row r="1839" spans="1:3" ht="12.75">
      <c r="A1839" s="5">
        <v>45280.125</v>
      </c>
      <c r="B1839" s="6">
        <v>183.70172119140599</v>
      </c>
      <c r="C1839" s="6">
        <v>1185</v>
      </c>
    </row>
    <row r="1840" spans="1:3" ht="12.75">
      <c r="A1840" s="5">
        <v>45280.135416666664</v>
      </c>
      <c r="B1840" s="6">
        <v>201.19900512695301</v>
      </c>
      <c r="C1840" s="6">
        <v>1185</v>
      </c>
    </row>
    <row r="1841" spans="1:3" ht="12.75">
      <c r="A1841" s="5">
        <v>45280.145833333328</v>
      </c>
      <c r="B1841" s="6">
        <v>209.37924194335901</v>
      </c>
      <c r="C1841" s="6">
        <v>1185</v>
      </c>
    </row>
    <row r="1842" spans="1:3" ht="12.75">
      <c r="A1842" s="5">
        <v>45280.15625</v>
      </c>
      <c r="B1842" s="6">
        <v>212.58351135253901</v>
      </c>
      <c r="C1842" s="6">
        <v>1185</v>
      </c>
    </row>
    <row r="1843" spans="1:3" ht="12.75">
      <c r="A1843" s="5">
        <v>45280.166666666664</v>
      </c>
      <c r="B1843" s="6">
        <v>224.07368469238301</v>
      </c>
      <c r="C1843" s="6">
        <v>1185</v>
      </c>
    </row>
    <row r="1844" spans="1:3" ht="12.75">
      <c r="A1844" s="5">
        <v>45280.177083333328</v>
      </c>
      <c r="B1844" s="6">
        <v>217.19525146484401</v>
      </c>
      <c r="C1844" s="6">
        <v>1185</v>
      </c>
    </row>
    <row r="1845" spans="1:3" ht="12.75">
      <c r="A1845" s="5">
        <v>45280.1875</v>
      </c>
      <c r="B1845" s="6">
        <v>229.15299987793</v>
      </c>
      <c r="C1845" s="6">
        <v>1185</v>
      </c>
    </row>
    <row r="1846" spans="1:3" ht="12.75">
      <c r="A1846" s="5">
        <v>45280.197916666664</v>
      </c>
      <c r="B1846" s="6">
        <v>247.46469116210901</v>
      </c>
      <c r="C1846" s="6">
        <v>1185</v>
      </c>
    </row>
    <row r="1847" spans="1:3" ht="12.75">
      <c r="A1847" s="5">
        <v>45280.208333333328</v>
      </c>
      <c r="B1847" s="6">
        <v>275.19613647460898</v>
      </c>
      <c r="C1847" s="6">
        <v>1185</v>
      </c>
    </row>
    <row r="1848" spans="1:3" ht="12.75">
      <c r="A1848" s="5">
        <v>45280.21875</v>
      </c>
      <c r="B1848" s="6">
        <v>259.02557373046898</v>
      </c>
      <c r="C1848" s="6">
        <v>1185</v>
      </c>
    </row>
    <row r="1849" spans="1:3" ht="12.75">
      <c r="A1849" s="5">
        <v>45280.229166666664</v>
      </c>
      <c r="B1849" s="6">
        <v>288.70269775390602</v>
      </c>
      <c r="C1849" s="6">
        <v>1185</v>
      </c>
    </row>
    <row r="1850" spans="1:3" ht="12.75">
      <c r="A1850" s="5">
        <v>45280.239583333328</v>
      </c>
      <c r="B1850" s="6">
        <v>299.66232299804699</v>
      </c>
      <c r="C1850" s="6">
        <v>1185</v>
      </c>
    </row>
    <row r="1851" spans="1:3" ht="12.75">
      <c r="A1851" s="5">
        <v>45280.25</v>
      </c>
      <c r="B1851" s="6">
        <v>313.95635986328102</v>
      </c>
      <c r="C1851" s="6">
        <v>1185</v>
      </c>
    </row>
    <row r="1852" spans="1:3" ht="12.75">
      <c r="A1852" s="5">
        <v>45280.260416666664</v>
      </c>
      <c r="B1852" s="6">
        <v>308.25207519531301</v>
      </c>
      <c r="C1852" s="6">
        <v>1185</v>
      </c>
    </row>
    <row r="1853" spans="1:3" ht="12.75">
      <c r="A1853" s="5">
        <v>45280.270833333328</v>
      </c>
      <c r="B1853" s="6">
        <v>315.67279052734398</v>
      </c>
      <c r="C1853" s="6">
        <v>1185</v>
      </c>
    </row>
    <row r="1854" spans="1:3" ht="12.75">
      <c r="A1854" s="5">
        <v>45280.28125</v>
      </c>
      <c r="B1854" s="6">
        <v>317.18313598632801</v>
      </c>
      <c r="C1854" s="6">
        <v>1185</v>
      </c>
    </row>
    <row r="1855" spans="1:3" ht="12.75">
      <c r="A1855" s="5">
        <v>45280.291666666664</v>
      </c>
      <c r="B1855" s="6">
        <v>326.29629516601602</v>
      </c>
      <c r="C1855" s="6">
        <v>1185</v>
      </c>
    </row>
    <row r="1856" spans="1:3" ht="12.75">
      <c r="A1856" s="5">
        <v>45280.302083333328</v>
      </c>
      <c r="B1856" s="6">
        <v>351.93069458007801</v>
      </c>
      <c r="C1856" s="6">
        <v>1185</v>
      </c>
    </row>
    <row r="1857" spans="1:3" ht="12.75">
      <c r="A1857" s="5">
        <v>45280.3125</v>
      </c>
      <c r="B1857" s="6">
        <v>277.92886352539102</v>
      </c>
      <c r="C1857" s="6">
        <v>1185</v>
      </c>
    </row>
    <row r="1858" spans="1:3" ht="12.75">
      <c r="A1858" s="5">
        <v>45280.322916666664</v>
      </c>
      <c r="B1858" s="6">
        <v>292.16336059570301</v>
      </c>
      <c r="C1858" s="6">
        <v>1185</v>
      </c>
    </row>
    <row r="1859" spans="1:3" ht="12.75">
      <c r="A1859" s="5">
        <v>45280.333333333328</v>
      </c>
      <c r="B1859" s="6">
        <v>293.51910400390602</v>
      </c>
      <c r="C1859" s="6">
        <v>1185</v>
      </c>
    </row>
    <row r="1860" spans="1:3" ht="12.75">
      <c r="A1860" s="5">
        <v>45280.34375</v>
      </c>
      <c r="B1860" s="6">
        <v>310.1279296875</v>
      </c>
      <c r="C1860" s="6">
        <v>1185</v>
      </c>
    </row>
    <row r="1861" spans="1:3" ht="12.75">
      <c r="A1861" s="5">
        <v>45280.354166666664</v>
      </c>
      <c r="B1861" s="6">
        <v>310.33770751953102</v>
      </c>
      <c r="C1861" s="6">
        <v>1185</v>
      </c>
    </row>
    <row r="1862" spans="1:3" ht="12.75">
      <c r="A1862" s="5">
        <v>45280.364583333328</v>
      </c>
      <c r="B1862" s="6">
        <v>305.52096557617199</v>
      </c>
      <c r="C1862" s="6">
        <v>1185</v>
      </c>
    </row>
    <row r="1863" spans="1:3" ht="12.75">
      <c r="A1863" s="5">
        <v>45280.375</v>
      </c>
      <c r="B1863" s="6">
        <v>294.39126586914102</v>
      </c>
      <c r="C1863" s="6">
        <v>1185</v>
      </c>
    </row>
    <row r="1864" spans="1:3" ht="12.75">
      <c r="A1864" s="5">
        <v>45280.385416666664</v>
      </c>
      <c r="B1864" s="6">
        <v>302.31805419921898</v>
      </c>
      <c r="C1864" s="6">
        <v>1185</v>
      </c>
    </row>
    <row r="1865" spans="1:3" ht="12.75">
      <c r="A1865" s="5">
        <v>45280.395833333328</v>
      </c>
      <c r="B1865" s="6">
        <v>305.35739135742199</v>
      </c>
      <c r="C1865" s="6">
        <v>1185</v>
      </c>
    </row>
    <row r="1866" spans="1:3" ht="12.75">
      <c r="A1866" s="5">
        <v>45280.40625</v>
      </c>
      <c r="B1866" s="6">
        <v>305.17388916015602</v>
      </c>
      <c r="C1866" s="6">
        <v>1185</v>
      </c>
    </row>
    <row r="1867" spans="1:3" ht="12.75">
      <c r="A1867" s="5">
        <v>45280.416666666664</v>
      </c>
      <c r="B1867" s="6">
        <v>319.51922607421898</v>
      </c>
      <c r="C1867" s="6">
        <v>1185</v>
      </c>
    </row>
    <row r="1868" spans="1:3" ht="12.75">
      <c r="A1868" s="5">
        <v>45280.427083333328</v>
      </c>
      <c r="B1868" s="6">
        <v>484.60119628906301</v>
      </c>
      <c r="C1868" s="6">
        <v>1185</v>
      </c>
    </row>
    <row r="1869" spans="1:3" ht="12.75">
      <c r="A1869" s="5">
        <v>45280.4375</v>
      </c>
      <c r="B1869" s="6">
        <v>480.24377441406301</v>
      </c>
      <c r="C1869" s="6">
        <v>1185</v>
      </c>
    </row>
    <row r="1870" spans="1:3" ht="12.75">
      <c r="A1870" s="5">
        <v>45280.447916666664</v>
      </c>
      <c r="B1870" s="6">
        <v>445.19982910156301</v>
      </c>
      <c r="C1870" s="6">
        <v>1185</v>
      </c>
    </row>
    <row r="1871" spans="1:3" ht="12.75">
      <c r="A1871" s="5">
        <v>45280.458333333328</v>
      </c>
      <c r="B1871" s="6">
        <v>438.14425659179699</v>
      </c>
      <c r="C1871" s="6">
        <v>1185</v>
      </c>
    </row>
    <row r="1872" spans="1:3" ht="12.75">
      <c r="A1872" s="5">
        <v>45280.46875</v>
      </c>
      <c r="B1872" s="6">
        <v>408.27676391601602</v>
      </c>
      <c r="C1872" s="6">
        <v>1185</v>
      </c>
    </row>
    <row r="1873" spans="1:3" ht="12.75">
      <c r="A1873" s="5">
        <v>45280.479166666664</v>
      </c>
      <c r="B1873" s="6">
        <v>396.05130004882801</v>
      </c>
      <c r="C1873" s="6">
        <v>1185</v>
      </c>
    </row>
    <row r="1874" spans="1:3" ht="12.75">
      <c r="A1874" s="5">
        <v>45280.489583333328</v>
      </c>
      <c r="B1874" s="6">
        <v>390.98272705078102</v>
      </c>
      <c r="C1874" s="6">
        <v>1185</v>
      </c>
    </row>
    <row r="1875" spans="1:3" ht="12.75">
      <c r="A1875" s="5">
        <v>45280.5</v>
      </c>
      <c r="B1875" s="6">
        <v>389.19866943359398</v>
      </c>
      <c r="C1875" s="6">
        <v>1185</v>
      </c>
    </row>
    <row r="1876" spans="1:3" ht="12.75">
      <c r="A1876" s="5">
        <v>45280.510416666664</v>
      </c>
      <c r="B1876" s="6">
        <v>393.50299072265602</v>
      </c>
      <c r="C1876" s="6">
        <v>1185</v>
      </c>
    </row>
    <row r="1877" spans="1:3" ht="12.75">
      <c r="A1877" s="5">
        <v>45280.520833333328</v>
      </c>
      <c r="B1877" s="6">
        <v>379.06036376953102</v>
      </c>
      <c r="C1877" s="6">
        <v>1185</v>
      </c>
    </row>
    <row r="1878" spans="1:3" ht="12.75">
      <c r="A1878" s="5">
        <v>45280.53125</v>
      </c>
      <c r="B1878" s="6">
        <v>382.54989624023398</v>
      </c>
      <c r="C1878" s="6">
        <v>1185</v>
      </c>
    </row>
    <row r="1879" spans="1:3" ht="12.75">
      <c r="A1879" s="5">
        <v>45280.541666666664</v>
      </c>
      <c r="B1879" s="6">
        <v>379.33782958984398</v>
      </c>
      <c r="C1879" s="6">
        <v>1185</v>
      </c>
    </row>
    <row r="1880" spans="1:3" ht="12.75">
      <c r="A1880" s="5">
        <v>45280.552083333328</v>
      </c>
      <c r="B1880" s="6">
        <v>313.18298339843801</v>
      </c>
      <c r="C1880" s="6">
        <v>1185</v>
      </c>
    </row>
    <row r="1881" spans="1:3" ht="12.75">
      <c r="A1881" s="5">
        <v>45280.5625</v>
      </c>
      <c r="B1881" s="6">
        <v>305.1162109375</v>
      </c>
      <c r="C1881" s="6">
        <v>1185</v>
      </c>
    </row>
    <row r="1882" spans="1:3" ht="12.75">
      <c r="A1882" s="5">
        <v>45280.572916666664</v>
      </c>
      <c r="B1882" s="6">
        <v>326.44610595703102</v>
      </c>
      <c r="C1882" s="6">
        <v>1185</v>
      </c>
    </row>
    <row r="1883" spans="1:3" ht="12.75">
      <c r="A1883" s="5">
        <v>45280.583333333328</v>
      </c>
      <c r="B1883" s="6">
        <v>334.99615478515602</v>
      </c>
      <c r="C1883" s="6">
        <v>1185</v>
      </c>
    </row>
    <row r="1884" spans="1:3" ht="12.75">
      <c r="A1884" s="5">
        <v>45280.59375</v>
      </c>
      <c r="B1884" s="6">
        <v>325.86538696289102</v>
      </c>
      <c r="C1884" s="6">
        <v>1185</v>
      </c>
    </row>
    <row r="1885" spans="1:3" ht="12.75">
      <c r="A1885" s="5">
        <v>45280.604166666664</v>
      </c>
      <c r="B1885" s="6">
        <v>340.14529418945301</v>
      </c>
      <c r="C1885" s="6">
        <v>1185</v>
      </c>
    </row>
    <row r="1886" spans="1:3" ht="12.75">
      <c r="A1886" s="5">
        <v>45280.614583333328</v>
      </c>
      <c r="B1886" s="6">
        <v>326.68511962890602</v>
      </c>
      <c r="C1886" s="6">
        <v>1185</v>
      </c>
    </row>
    <row r="1887" spans="1:3" ht="12.75">
      <c r="A1887" s="5">
        <v>45280.625</v>
      </c>
      <c r="B1887" s="6">
        <v>335.05621337890602</v>
      </c>
      <c r="C1887" s="6">
        <v>1185</v>
      </c>
    </row>
    <row r="1888" spans="1:3" ht="12.75">
      <c r="A1888" s="5">
        <v>45280.635416666664</v>
      </c>
      <c r="B1888" s="6">
        <v>276.01278686523398</v>
      </c>
      <c r="C1888" s="6">
        <v>1185</v>
      </c>
    </row>
    <row r="1889" spans="1:3" ht="12.75">
      <c r="A1889" s="5">
        <v>45280.645833333328</v>
      </c>
      <c r="B1889" s="6">
        <v>293.54830932617199</v>
      </c>
      <c r="C1889" s="6">
        <v>1185</v>
      </c>
    </row>
    <row r="1890" spans="1:3" ht="12.75">
      <c r="A1890" s="5">
        <v>45280.65625</v>
      </c>
      <c r="B1890" s="6">
        <v>306.77084350585898</v>
      </c>
      <c r="C1890" s="6">
        <v>1185</v>
      </c>
    </row>
    <row r="1891" spans="1:3" ht="12.75">
      <c r="A1891" s="5">
        <v>45280.666666666664</v>
      </c>
      <c r="B1891" s="6">
        <v>362.11975097656301</v>
      </c>
      <c r="C1891" s="6">
        <v>1185</v>
      </c>
    </row>
    <row r="1892" spans="1:3" ht="12.75">
      <c r="A1892" s="5">
        <v>45280.677083333328</v>
      </c>
      <c r="B1892" s="6">
        <v>345.42803955078102</v>
      </c>
      <c r="C1892" s="6">
        <v>1185</v>
      </c>
    </row>
    <row r="1893" spans="1:3" ht="12.75">
      <c r="A1893" s="5">
        <v>45280.6875</v>
      </c>
      <c r="B1893" s="6">
        <v>370.12973022460898</v>
      </c>
      <c r="C1893" s="6">
        <v>1185</v>
      </c>
    </row>
    <row r="1894" spans="1:3" ht="12.75">
      <c r="A1894" s="5">
        <v>45280.697916666664</v>
      </c>
      <c r="B1894" s="6">
        <v>407.60537719726602</v>
      </c>
      <c r="C1894" s="6">
        <v>1185</v>
      </c>
    </row>
    <row r="1895" spans="1:3" ht="12.75">
      <c r="A1895" s="5">
        <v>45280.708333333328</v>
      </c>
      <c r="B1895" s="6">
        <v>408.53009033203102</v>
      </c>
      <c r="C1895" s="6">
        <v>1185</v>
      </c>
    </row>
    <row r="1896" spans="1:3" ht="12.75">
      <c r="A1896" s="5">
        <v>45280.71875</v>
      </c>
      <c r="B1896" s="6">
        <v>459.04623413085898</v>
      </c>
      <c r="C1896" s="6">
        <v>1185</v>
      </c>
    </row>
    <row r="1897" spans="1:3" ht="12.75">
      <c r="A1897" s="5">
        <v>45280.729166666664</v>
      </c>
      <c r="B1897" s="6">
        <v>447.17092895507801</v>
      </c>
      <c r="C1897" s="6">
        <v>1185</v>
      </c>
    </row>
    <row r="1898" spans="1:3" ht="12.75">
      <c r="A1898" s="5">
        <v>45280.739583333328</v>
      </c>
      <c r="B1898" s="6">
        <v>440.88116455078102</v>
      </c>
      <c r="C1898" s="6">
        <v>1185</v>
      </c>
    </row>
    <row r="1899" spans="1:3" ht="12.75">
      <c r="A1899" s="5">
        <v>45280.75</v>
      </c>
      <c r="B1899" s="6">
        <v>439.26187133789102</v>
      </c>
      <c r="C1899" s="6">
        <v>1185</v>
      </c>
    </row>
    <row r="1900" spans="1:3" ht="12.75">
      <c r="A1900" s="5">
        <v>45280.760416666664</v>
      </c>
      <c r="B1900" s="6">
        <v>467.44534301757801</v>
      </c>
      <c r="C1900" s="6">
        <v>1185</v>
      </c>
    </row>
    <row r="1901" spans="1:3" ht="12.75">
      <c r="A1901" s="5">
        <v>45280.770833333328</v>
      </c>
      <c r="B1901" s="6">
        <v>488.78485107421898</v>
      </c>
      <c r="C1901" s="6">
        <v>1185</v>
      </c>
    </row>
    <row r="1902" spans="1:3" ht="12.75">
      <c r="A1902" s="5">
        <v>45280.78125</v>
      </c>
      <c r="B1902" s="6">
        <v>489.31246948242199</v>
      </c>
      <c r="C1902" s="6">
        <v>1185</v>
      </c>
    </row>
    <row r="1903" spans="1:3" ht="12.75">
      <c r="A1903" s="5">
        <v>45280.791666666664</v>
      </c>
      <c r="B1903" s="6">
        <v>496.211669921875</v>
      </c>
      <c r="C1903" s="6">
        <v>1185</v>
      </c>
    </row>
    <row r="1904" spans="1:3" ht="12.75">
      <c r="A1904" s="5">
        <v>45280.802083333328</v>
      </c>
      <c r="B1904" s="6">
        <v>486.91711425781301</v>
      </c>
      <c r="C1904" s="6">
        <v>1185</v>
      </c>
    </row>
    <row r="1905" spans="1:3" ht="12.75">
      <c r="A1905" s="5">
        <v>45280.8125</v>
      </c>
      <c r="B1905" s="6">
        <v>470.94805908203102</v>
      </c>
      <c r="C1905" s="6">
        <v>1185</v>
      </c>
    </row>
    <row r="1906" spans="1:3" ht="12.75">
      <c r="A1906" s="5">
        <v>45280.822916666664</v>
      </c>
      <c r="B1906" s="6">
        <v>481.33621215820301</v>
      </c>
      <c r="C1906" s="6">
        <v>1185</v>
      </c>
    </row>
    <row r="1907" spans="1:3" ht="12.75">
      <c r="A1907" s="5">
        <v>45280.833333333328</v>
      </c>
      <c r="B1907" s="6">
        <v>437.882568359375</v>
      </c>
      <c r="C1907" s="6">
        <v>1185</v>
      </c>
    </row>
    <row r="1908" spans="1:3" ht="12.75">
      <c r="A1908" s="5">
        <v>45280.84375</v>
      </c>
      <c r="B1908" s="6">
        <v>347.44589233398398</v>
      </c>
      <c r="C1908" s="6">
        <v>1185</v>
      </c>
    </row>
    <row r="1909" spans="1:3" ht="12.75">
      <c r="A1909" s="5">
        <v>45280.854166666664</v>
      </c>
      <c r="B1909" s="6">
        <v>335.62994384765602</v>
      </c>
      <c r="C1909" s="6">
        <v>1185</v>
      </c>
    </row>
    <row r="1910" spans="1:3" ht="12.75">
      <c r="A1910" s="5">
        <v>45280.864583333328</v>
      </c>
      <c r="B1910" s="6">
        <v>334.35787963867199</v>
      </c>
      <c r="C1910" s="6">
        <v>1185</v>
      </c>
    </row>
    <row r="1911" spans="1:3" ht="12.75">
      <c r="A1911" s="5">
        <v>45280.875</v>
      </c>
      <c r="B1911" s="6">
        <v>329.45849609375</v>
      </c>
      <c r="C1911" s="6">
        <v>1185</v>
      </c>
    </row>
    <row r="1912" spans="1:3" ht="12.75">
      <c r="A1912" s="5">
        <v>45280.885416666664</v>
      </c>
      <c r="B1912" s="6">
        <v>260.54513549804699</v>
      </c>
      <c r="C1912" s="6">
        <v>1185</v>
      </c>
    </row>
    <row r="1913" spans="1:3" ht="12.75">
      <c r="A1913" s="5">
        <v>45280.895833333328</v>
      </c>
      <c r="B1913" s="6">
        <v>259.26745605468801</v>
      </c>
      <c r="C1913" s="6">
        <v>1185</v>
      </c>
    </row>
    <row r="1914" spans="1:3" ht="12.75">
      <c r="A1914" s="5">
        <v>45280.90625</v>
      </c>
      <c r="B1914" s="6">
        <v>258.99777221679699</v>
      </c>
      <c r="C1914" s="6">
        <v>1185</v>
      </c>
    </row>
    <row r="1915" spans="1:3" ht="12.75">
      <c r="A1915" s="5">
        <v>45280.916666666664</v>
      </c>
      <c r="B1915" s="6">
        <v>252.62844848632801</v>
      </c>
      <c r="C1915" s="6">
        <v>1185</v>
      </c>
    </row>
    <row r="1916" spans="1:3" ht="12.75">
      <c r="A1916" s="5">
        <v>45280.927083333328</v>
      </c>
      <c r="B1916" s="6">
        <v>224.72308349609401</v>
      </c>
      <c r="C1916" s="6">
        <v>1185</v>
      </c>
    </row>
    <row r="1917" spans="1:3" ht="12.75">
      <c r="A1917" s="5">
        <v>45280.9375</v>
      </c>
      <c r="B1917" s="6">
        <v>146.35110473632801</v>
      </c>
      <c r="C1917" s="6">
        <v>1185</v>
      </c>
    </row>
    <row r="1918" spans="1:3" ht="12.75">
      <c r="A1918" s="5">
        <v>45280.947916666664</v>
      </c>
      <c r="B1918" s="6">
        <v>165.81968688964801</v>
      </c>
      <c r="C1918" s="6">
        <v>1185</v>
      </c>
    </row>
    <row r="1919" spans="1:3" ht="12.75">
      <c r="A1919" s="5">
        <v>45280.958333333328</v>
      </c>
      <c r="B1919" s="6">
        <v>200.57888793945301</v>
      </c>
      <c r="C1919" s="6">
        <v>1185</v>
      </c>
    </row>
    <row r="1920" spans="1:3" ht="12.75">
      <c r="A1920" s="5">
        <v>45280.96875</v>
      </c>
      <c r="B1920" s="6">
        <v>225.34959411621099</v>
      </c>
      <c r="C1920" s="6">
        <v>1185</v>
      </c>
    </row>
    <row r="1921" spans="1:3" ht="12.75">
      <c r="A1921" s="5">
        <v>45280.979166666664</v>
      </c>
      <c r="B1921" s="6">
        <v>256.40939331054699</v>
      </c>
      <c r="C1921" s="6">
        <v>1185</v>
      </c>
    </row>
    <row r="1922" spans="1:3" ht="12.75">
      <c r="A1922" s="5">
        <v>45280.989583333328</v>
      </c>
      <c r="B1922" s="6">
        <v>264.89569091796898</v>
      </c>
      <c r="C1922" s="6">
        <v>1185</v>
      </c>
    </row>
    <row r="1923" spans="1:3" ht="12.75">
      <c r="A1923" s="5">
        <v>45281</v>
      </c>
      <c r="B1923" s="6">
        <v>212.08689880371099</v>
      </c>
      <c r="C1923" s="6">
        <v>1185</v>
      </c>
    </row>
    <row r="1924" spans="1:3" ht="12.75">
      <c r="A1924" s="5">
        <v>45281.010416666664</v>
      </c>
      <c r="B1924" s="6">
        <v>299.48919677734398</v>
      </c>
      <c r="C1924" s="6">
        <v>1185</v>
      </c>
    </row>
    <row r="1925" spans="1:3" ht="12.75">
      <c r="A1925" s="5">
        <v>45281.020833333328</v>
      </c>
      <c r="B1925" s="6">
        <v>319.49008178710898</v>
      </c>
      <c r="C1925" s="6">
        <v>1185</v>
      </c>
    </row>
    <row r="1926" spans="1:3" ht="12.75">
      <c r="A1926" s="5">
        <v>45281.03125</v>
      </c>
      <c r="B1926" s="6">
        <v>318.29251098632801</v>
      </c>
      <c r="C1926" s="6">
        <v>1185</v>
      </c>
    </row>
    <row r="1927" spans="1:3" ht="12.75">
      <c r="A1927" s="5">
        <v>45281.041666666664</v>
      </c>
      <c r="B1927" s="6">
        <v>303.23263549804699</v>
      </c>
      <c r="C1927" s="6">
        <v>1185</v>
      </c>
    </row>
    <row r="1928" spans="1:3" ht="12.75">
      <c r="A1928" s="5">
        <v>45281.052083333328</v>
      </c>
      <c r="B1928" s="6">
        <v>309.40927124023398</v>
      </c>
      <c r="C1928" s="6">
        <v>1185</v>
      </c>
    </row>
    <row r="1929" spans="1:3" ht="12.75">
      <c r="A1929" s="5">
        <v>45281.0625</v>
      </c>
      <c r="B1929" s="6">
        <v>323.77462768554699</v>
      </c>
      <c r="C1929" s="6">
        <v>1185</v>
      </c>
    </row>
    <row r="1930" spans="1:3" ht="12.75">
      <c r="A1930" s="5">
        <v>45281.072916666664</v>
      </c>
      <c r="B1930" s="6">
        <v>323.94528198242199</v>
      </c>
      <c r="C1930" s="6">
        <v>1185</v>
      </c>
    </row>
    <row r="1931" spans="1:3" ht="12.75">
      <c r="A1931" s="5">
        <v>45281.083333333328</v>
      </c>
      <c r="B1931" s="6">
        <v>331.16921997070301</v>
      </c>
      <c r="C1931" s="6">
        <v>1185</v>
      </c>
    </row>
    <row r="1932" spans="1:3" ht="12.75">
      <c r="A1932" s="5">
        <v>45281.09375</v>
      </c>
      <c r="B1932" s="6">
        <v>325.36328125</v>
      </c>
      <c r="C1932" s="6">
        <v>1185</v>
      </c>
    </row>
    <row r="1933" spans="1:3" ht="12.75">
      <c r="A1933" s="5">
        <v>45281.104166666664</v>
      </c>
      <c r="B1933" s="6">
        <v>306.12823486328102</v>
      </c>
      <c r="C1933" s="6">
        <v>1185</v>
      </c>
    </row>
    <row r="1934" spans="1:3" ht="12.75">
      <c r="A1934" s="5">
        <v>45281.114583333328</v>
      </c>
      <c r="B1934" s="6">
        <v>291.42184448242199</v>
      </c>
      <c r="C1934" s="6">
        <v>1185</v>
      </c>
    </row>
    <row r="1935" spans="1:3" ht="12.75">
      <c r="A1935" s="5">
        <v>45281.125</v>
      </c>
      <c r="B1935" s="6">
        <v>345.644287109375</v>
      </c>
      <c r="C1935" s="6">
        <v>1185</v>
      </c>
    </row>
    <row r="1936" spans="1:3" ht="12.75">
      <c r="A1936" s="5">
        <v>45281.135416666664</v>
      </c>
      <c r="B1936" s="6">
        <v>363.45153808593801</v>
      </c>
      <c r="C1936" s="6">
        <v>1185</v>
      </c>
    </row>
    <row r="1937" spans="1:3" ht="12.75">
      <c r="A1937" s="5">
        <v>45281.145833333328</v>
      </c>
      <c r="B1937" s="6">
        <v>298.99694824218801</v>
      </c>
      <c r="C1937" s="6">
        <v>1185</v>
      </c>
    </row>
    <row r="1938" spans="1:3" ht="12.75">
      <c r="A1938" s="5">
        <v>45281.15625</v>
      </c>
      <c r="B1938" s="6">
        <v>230.48648071289099</v>
      </c>
      <c r="C1938" s="6">
        <v>1185</v>
      </c>
    </row>
    <row r="1939" spans="1:3" ht="12.75">
      <c r="A1939" s="5">
        <v>45281.166666666664</v>
      </c>
      <c r="B1939" s="6">
        <v>235.87884521484401</v>
      </c>
      <c r="C1939" s="6">
        <v>1185</v>
      </c>
    </row>
    <row r="1940" spans="1:3" ht="12.75">
      <c r="A1940" s="5">
        <v>45281.177083333328</v>
      </c>
      <c r="B1940" s="6">
        <v>269.55554199218801</v>
      </c>
      <c r="C1940" s="6">
        <v>1185</v>
      </c>
    </row>
    <row r="1941" spans="1:3" ht="12.75">
      <c r="A1941" s="5">
        <v>45281.1875</v>
      </c>
      <c r="B1941" s="6">
        <v>289.44281005859398</v>
      </c>
      <c r="C1941" s="6">
        <v>1185</v>
      </c>
    </row>
    <row r="1942" spans="1:3" ht="12.75">
      <c r="A1942" s="5">
        <v>45281.197916666664</v>
      </c>
      <c r="B1942" s="6">
        <v>288.85430908203102</v>
      </c>
      <c r="C1942" s="6">
        <v>1185</v>
      </c>
    </row>
    <row r="1943" spans="1:3" ht="12.75">
      <c r="A1943" s="5">
        <v>45281.208333333328</v>
      </c>
      <c r="B1943" s="6">
        <v>329.63977050781301</v>
      </c>
      <c r="C1943" s="6">
        <v>1185</v>
      </c>
    </row>
    <row r="1944" spans="1:3" ht="12.75">
      <c r="A1944" s="5">
        <v>45281.21875</v>
      </c>
      <c r="B1944" s="6">
        <v>299.40466308593801</v>
      </c>
      <c r="C1944" s="6">
        <v>1185</v>
      </c>
    </row>
    <row r="1945" spans="1:3" ht="12.75">
      <c r="A1945" s="5">
        <v>45281.229166666664</v>
      </c>
      <c r="B1945" s="6">
        <v>241.56915283203099</v>
      </c>
      <c r="C1945" s="6">
        <v>1185</v>
      </c>
    </row>
    <row r="1946" spans="1:3" ht="12.75">
      <c r="A1946" s="5">
        <v>45281.239583333328</v>
      </c>
      <c r="B1946" s="6">
        <v>302.11022949218801</v>
      </c>
      <c r="C1946" s="6">
        <v>1185</v>
      </c>
    </row>
    <row r="1947" spans="1:3" ht="12.75">
      <c r="A1947" s="5">
        <v>45281.25</v>
      </c>
      <c r="B1947" s="6">
        <v>373.71463012695301</v>
      </c>
      <c r="C1947" s="6">
        <v>1185</v>
      </c>
    </row>
    <row r="1948" spans="1:3" ht="12.75">
      <c r="A1948" s="5">
        <v>45281.260416666664</v>
      </c>
      <c r="B1948" s="6">
        <v>279.90203857421898</v>
      </c>
      <c r="C1948" s="6">
        <v>1185</v>
      </c>
    </row>
    <row r="1949" spans="1:3" ht="12.75">
      <c r="A1949" s="5">
        <v>45281.270833333328</v>
      </c>
      <c r="B1949" s="6">
        <v>276.28524780273398</v>
      </c>
      <c r="C1949" s="6">
        <v>1185</v>
      </c>
    </row>
    <row r="1950" spans="1:3" ht="12.75">
      <c r="A1950" s="5">
        <v>45281.28125</v>
      </c>
      <c r="B1950" s="6">
        <v>216.91748046875</v>
      </c>
      <c r="C1950" s="6">
        <v>1185</v>
      </c>
    </row>
    <row r="1951" spans="1:3" ht="12.75">
      <c r="A1951" s="5">
        <v>45281.291666666664</v>
      </c>
      <c r="B1951" s="6">
        <v>204.02163696289099</v>
      </c>
      <c r="C1951" s="6">
        <v>1185</v>
      </c>
    </row>
    <row r="1952" spans="1:3" ht="12.75">
      <c r="A1952" s="5">
        <v>45281.302083333328</v>
      </c>
      <c r="B1952" s="6">
        <v>230.53305053710901</v>
      </c>
      <c r="C1952" s="6">
        <v>1185</v>
      </c>
    </row>
    <row r="1953" spans="1:3" ht="12.75">
      <c r="A1953" s="5">
        <v>45281.3125</v>
      </c>
      <c r="B1953" s="6">
        <v>195.61239624023401</v>
      </c>
      <c r="C1953" s="6">
        <v>1185</v>
      </c>
    </row>
    <row r="1954" spans="1:3" ht="12.75">
      <c r="A1954" s="5">
        <v>45281.322916666664</v>
      </c>
      <c r="B1954" s="6">
        <v>159.214279174805</v>
      </c>
      <c r="C1954" s="6">
        <v>1185</v>
      </c>
    </row>
    <row r="1955" spans="1:3" ht="12.75">
      <c r="A1955" s="5">
        <v>45281.333333333328</v>
      </c>
      <c r="B1955" s="6">
        <v>151.08935546875</v>
      </c>
      <c r="C1955" s="6">
        <v>1185</v>
      </c>
    </row>
    <row r="1956" spans="1:3" ht="12.75">
      <c r="A1956" s="5">
        <v>45281.34375</v>
      </c>
      <c r="B1956" s="6">
        <v>168.39537048339801</v>
      </c>
      <c r="C1956" s="6">
        <v>1185</v>
      </c>
    </row>
    <row r="1957" spans="1:3" ht="12.75">
      <c r="A1957" s="5">
        <v>45281.354166666664</v>
      </c>
      <c r="B1957" s="6">
        <v>176.75080871582</v>
      </c>
      <c r="C1957" s="6">
        <v>1185</v>
      </c>
    </row>
    <row r="1958" spans="1:3" ht="12.75">
      <c r="A1958" s="5">
        <v>45281.364583333328</v>
      </c>
      <c r="B1958" s="6">
        <v>194.89259338378901</v>
      </c>
      <c r="C1958" s="6">
        <v>1185</v>
      </c>
    </row>
    <row r="1959" spans="1:3" ht="12.75">
      <c r="A1959" s="5">
        <v>45281.375</v>
      </c>
      <c r="B1959" s="6">
        <v>179.833419799805</v>
      </c>
      <c r="C1959" s="6">
        <v>1185</v>
      </c>
    </row>
    <row r="1960" spans="1:3" ht="12.75">
      <c r="A1960" s="5">
        <v>45281.385416666664</v>
      </c>
      <c r="B1960" s="6">
        <v>226.79524230957</v>
      </c>
      <c r="C1960" s="6">
        <v>1185</v>
      </c>
    </row>
    <row r="1961" spans="1:3" ht="12.75">
      <c r="A1961" s="5">
        <v>45281.395833333328</v>
      </c>
      <c r="B1961" s="6">
        <v>237.96675109863301</v>
      </c>
      <c r="C1961" s="6">
        <v>1185</v>
      </c>
    </row>
    <row r="1962" spans="1:3" ht="12.75">
      <c r="A1962" s="5">
        <v>45281.40625</v>
      </c>
      <c r="B1962" s="6">
        <v>273.03851318359398</v>
      </c>
      <c r="C1962" s="6">
        <v>1185</v>
      </c>
    </row>
    <row r="1963" spans="1:3" ht="12.75">
      <c r="A1963" s="5">
        <v>45281.416666666664</v>
      </c>
      <c r="B1963" s="6">
        <v>289.31512451171898</v>
      </c>
      <c r="C1963" s="6">
        <v>1185</v>
      </c>
    </row>
    <row r="1964" spans="1:3" ht="12.75">
      <c r="A1964" s="5">
        <v>45281.427083333328</v>
      </c>
      <c r="B1964" s="6">
        <v>477.75201416015602</v>
      </c>
      <c r="C1964" s="6">
        <v>1185</v>
      </c>
    </row>
    <row r="1965" spans="1:3" ht="12.75">
      <c r="A1965" s="5">
        <v>45281.4375</v>
      </c>
      <c r="B1965" s="6">
        <v>534.50750732421898</v>
      </c>
      <c r="C1965" s="6">
        <v>1185</v>
      </c>
    </row>
    <row r="1966" spans="1:3" ht="12.75">
      <c r="A1966" s="5">
        <v>45281.447916666664</v>
      </c>
      <c r="B1966" s="6">
        <v>480.84039306640602</v>
      </c>
      <c r="C1966" s="6">
        <v>1185</v>
      </c>
    </row>
    <row r="1967" spans="1:3" ht="12.75">
      <c r="A1967" s="5">
        <v>45281.458333333328</v>
      </c>
      <c r="B1967" s="6">
        <v>402.06652832031301</v>
      </c>
      <c r="C1967" s="6">
        <v>1185</v>
      </c>
    </row>
    <row r="1968" spans="1:3" ht="12.75">
      <c r="A1968" s="5">
        <v>45281.46875</v>
      </c>
      <c r="B1968" s="6">
        <v>388.45202636718801</v>
      </c>
      <c r="C1968" s="6">
        <v>1185</v>
      </c>
    </row>
    <row r="1969" spans="1:3" ht="12.75">
      <c r="A1969" s="5">
        <v>45281.479166666664</v>
      </c>
      <c r="B1969" s="6">
        <v>353.49786376953102</v>
      </c>
      <c r="C1969" s="6">
        <v>1185</v>
      </c>
    </row>
    <row r="1970" spans="1:3" ht="12.75">
      <c r="A1970" s="5">
        <v>45281.489583333328</v>
      </c>
      <c r="B1970" s="6">
        <v>363.32687377929699</v>
      </c>
      <c r="C1970" s="6">
        <v>1185</v>
      </c>
    </row>
    <row r="1971" spans="1:3" ht="12.75">
      <c r="A1971" s="5">
        <v>45281.5</v>
      </c>
      <c r="B1971" s="6">
        <v>346.59051513671898</v>
      </c>
      <c r="C1971" s="6">
        <v>1185</v>
      </c>
    </row>
    <row r="1972" spans="1:3" ht="12.75">
      <c r="A1972" s="5">
        <v>45281.510416666664</v>
      </c>
      <c r="B1972" s="6">
        <v>362.97128295898398</v>
      </c>
      <c r="C1972" s="6">
        <v>1185</v>
      </c>
    </row>
    <row r="1973" spans="1:3" ht="12.75">
      <c r="A1973" s="5">
        <v>45281.520833333328</v>
      </c>
      <c r="B1973" s="6">
        <v>387.11495971679699</v>
      </c>
      <c r="C1973" s="6">
        <v>1185</v>
      </c>
    </row>
    <row r="1974" spans="1:3" ht="12.75">
      <c r="A1974" s="5">
        <v>45281.53125</v>
      </c>
      <c r="B1974" s="6">
        <v>394.45114135742199</v>
      </c>
      <c r="C1974" s="6">
        <v>1185</v>
      </c>
    </row>
    <row r="1975" spans="1:3" ht="12.75">
      <c r="A1975" s="5">
        <v>45281.541666666664</v>
      </c>
      <c r="B1975" s="6">
        <v>421.44494628906301</v>
      </c>
      <c r="C1975" s="6">
        <v>1185</v>
      </c>
    </row>
    <row r="1976" spans="1:3" ht="12.75">
      <c r="A1976" s="5">
        <v>45281.552083333328</v>
      </c>
      <c r="B1976" s="6">
        <v>399.08425903320301</v>
      </c>
      <c r="C1976" s="6">
        <v>1185</v>
      </c>
    </row>
    <row r="1977" spans="1:3" ht="12.75">
      <c r="A1977" s="5">
        <v>45281.5625</v>
      </c>
      <c r="B1977" s="6">
        <v>384.41488647460898</v>
      </c>
      <c r="C1977" s="6">
        <v>1185</v>
      </c>
    </row>
    <row r="1978" spans="1:3" ht="12.75">
      <c r="A1978" s="5">
        <v>45281.572916666664</v>
      </c>
      <c r="B1978" s="6">
        <v>383.16610717773398</v>
      </c>
      <c r="C1978" s="6">
        <v>1185</v>
      </c>
    </row>
    <row r="1979" spans="1:3" ht="12.75">
      <c r="A1979" s="5">
        <v>45281.583333333328</v>
      </c>
      <c r="B1979" s="6">
        <v>353.95016479492199</v>
      </c>
      <c r="C1979" s="6">
        <v>1185</v>
      </c>
    </row>
    <row r="1980" spans="1:3" ht="12.75">
      <c r="A1980" s="5">
        <v>45281.59375</v>
      </c>
      <c r="B1980" s="6">
        <v>393.40225219726602</v>
      </c>
      <c r="C1980" s="6">
        <v>1185</v>
      </c>
    </row>
    <row r="1981" spans="1:3" ht="12.75">
      <c r="A1981" s="5">
        <v>45281.604166666664</v>
      </c>
      <c r="B1981" s="6">
        <v>395.61102294921898</v>
      </c>
      <c r="C1981" s="6">
        <v>1185</v>
      </c>
    </row>
    <row r="1982" spans="1:3" ht="12.75">
      <c r="A1982" s="5">
        <v>45281.614583333328</v>
      </c>
      <c r="B1982" s="6">
        <v>390.25442504882801</v>
      </c>
      <c r="C1982" s="6">
        <v>1185</v>
      </c>
    </row>
    <row r="1983" spans="1:3" ht="12.75">
      <c r="A1983" s="5">
        <v>45281.625</v>
      </c>
      <c r="B1983" s="6">
        <v>412.38800048828102</v>
      </c>
      <c r="C1983" s="6">
        <v>1185</v>
      </c>
    </row>
    <row r="1984" spans="1:3" ht="12.75">
      <c r="A1984" s="5">
        <v>45281.635416666664</v>
      </c>
      <c r="B1984" s="6">
        <v>336.27160644531301</v>
      </c>
      <c r="C1984" s="6">
        <v>1185</v>
      </c>
    </row>
    <row r="1985" spans="1:3" ht="12.75">
      <c r="A1985" s="5">
        <v>45281.645833333328</v>
      </c>
      <c r="B1985" s="6">
        <v>382.68081665039102</v>
      </c>
      <c r="C1985" s="6">
        <v>1185</v>
      </c>
    </row>
    <row r="1986" spans="1:3" ht="12.75">
      <c r="A1986" s="5">
        <v>45281.65625</v>
      </c>
      <c r="B1986" s="6">
        <v>416.70849609375</v>
      </c>
      <c r="C1986" s="6">
        <v>1185</v>
      </c>
    </row>
    <row r="1987" spans="1:3" ht="12.75">
      <c r="A1987" s="5">
        <v>45281.666666666664</v>
      </c>
      <c r="B1987" s="6">
        <v>388.59515380859398</v>
      </c>
      <c r="C1987" s="6">
        <v>1185</v>
      </c>
    </row>
    <row r="1988" spans="1:3" ht="12.75">
      <c r="A1988" s="5">
        <v>45281.677083333328</v>
      </c>
      <c r="B1988" s="6">
        <v>483.96527099609398</v>
      </c>
      <c r="C1988" s="6">
        <v>1185</v>
      </c>
    </row>
    <row r="1989" spans="1:3" ht="12.75">
      <c r="A1989" s="5">
        <v>45281.6875</v>
      </c>
      <c r="B1989" s="6">
        <v>527.56805419921898</v>
      </c>
      <c r="C1989" s="6">
        <v>1185</v>
      </c>
    </row>
    <row r="1990" spans="1:3" ht="12.75">
      <c r="A1990" s="5">
        <v>45281.697916666664</v>
      </c>
      <c r="B1990" s="6">
        <v>558.37994384765602</v>
      </c>
      <c r="C1990" s="6">
        <v>1185</v>
      </c>
    </row>
    <row r="1991" spans="1:3" ht="12.75">
      <c r="A1991" s="5">
        <v>45281.708333333328</v>
      </c>
      <c r="B1991" s="6">
        <v>575.11187744140602</v>
      </c>
      <c r="C1991" s="6">
        <v>1185</v>
      </c>
    </row>
    <row r="1992" spans="1:3" ht="12.75">
      <c r="A1992" s="5">
        <v>45281.71875</v>
      </c>
      <c r="B1992" s="6">
        <v>550.108154296875</v>
      </c>
      <c r="C1992" s="6">
        <v>1185</v>
      </c>
    </row>
    <row r="1993" spans="1:3" ht="12.75">
      <c r="A1993" s="5">
        <v>45281.729166666664</v>
      </c>
      <c r="B1993" s="6">
        <v>570.89880371093795</v>
      </c>
      <c r="C1993" s="6">
        <v>1185</v>
      </c>
    </row>
    <row r="1994" spans="1:3" ht="12.75">
      <c r="A1994" s="5">
        <v>45281.739583333328</v>
      </c>
      <c r="B1994" s="6">
        <v>556.18737792968795</v>
      </c>
      <c r="C1994" s="6">
        <v>1185</v>
      </c>
    </row>
    <row r="1995" spans="1:3" ht="12.75">
      <c r="A1995" s="5">
        <v>45281.75</v>
      </c>
      <c r="B1995" s="6">
        <v>516.86273193359398</v>
      </c>
      <c r="C1995" s="6">
        <v>1185</v>
      </c>
    </row>
    <row r="1996" spans="1:3" ht="12.75">
      <c r="A1996" s="5">
        <v>45281.760416666664</v>
      </c>
      <c r="B1996" s="6">
        <v>490.28018188476602</v>
      </c>
      <c r="C1996" s="6">
        <v>1185</v>
      </c>
    </row>
    <row r="1997" spans="1:3" ht="12.75">
      <c r="A1997" s="5">
        <v>45281.770833333328</v>
      </c>
      <c r="B1997" s="6">
        <v>500.36779785156301</v>
      </c>
      <c r="C1997" s="6">
        <v>1185</v>
      </c>
    </row>
    <row r="1998" spans="1:3" ht="12.75">
      <c r="A1998" s="5">
        <v>45281.78125</v>
      </c>
      <c r="B1998" s="6">
        <v>509.30783081054699</v>
      </c>
      <c r="C1998" s="6">
        <v>1185</v>
      </c>
    </row>
    <row r="1999" spans="1:3" ht="12.75">
      <c r="A1999" s="5">
        <v>45281.791666666664</v>
      </c>
      <c r="B1999" s="6">
        <v>492.17498779296898</v>
      </c>
      <c r="C1999" s="6">
        <v>1185</v>
      </c>
    </row>
    <row r="2000" spans="1:3" ht="12.75">
      <c r="A2000" s="5">
        <v>45281.802083333328</v>
      </c>
      <c r="B2000" s="6">
        <v>417.44674682617199</v>
      </c>
      <c r="C2000" s="6">
        <v>1185</v>
      </c>
    </row>
    <row r="2001" spans="1:3" ht="12.75">
      <c r="A2001" s="5">
        <v>45281.8125</v>
      </c>
      <c r="B2001" s="6">
        <v>422.62252807617199</v>
      </c>
      <c r="C2001" s="6">
        <v>1185</v>
      </c>
    </row>
    <row r="2002" spans="1:3" ht="12.75">
      <c r="A2002" s="5">
        <v>45281.822916666664</v>
      </c>
      <c r="B2002" s="6">
        <v>417.97637939453102</v>
      </c>
      <c r="C2002" s="6">
        <v>1185</v>
      </c>
    </row>
    <row r="2003" spans="1:3" ht="12.75">
      <c r="A2003" s="5">
        <v>45281.833333333328</v>
      </c>
      <c r="B2003" s="6">
        <v>386.65512084960898</v>
      </c>
      <c r="C2003" s="6">
        <v>1185</v>
      </c>
    </row>
    <row r="2004" spans="1:3" ht="12.75">
      <c r="A2004" s="5">
        <v>45281.84375</v>
      </c>
      <c r="B2004" s="6">
        <v>355.61260986328102</v>
      </c>
      <c r="C2004" s="6">
        <v>1185</v>
      </c>
    </row>
    <row r="2005" spans="1:3" ht="12.75">
      <c r="A2005" s="5">
        <v>45281.854166666664</v>
      </c>
      <c r="B2005" s="6">
        <v>345.89736938476602</v>
      </c>
      <c r="C2005" s="6">
        <v>1185</v>
      </c>
    </row>
    <row r="2006" spans="1:3" ht="12.75">
      <c r="A2006" s="5">
        <v>45281.864583333328</v>
      </c>
      <c r="B2006" s="6">
        <v>337.40768432617199</v>
      </c>
      <c r="C2006" s="6">
        <v>1185</v>
      </c>
    </row>
    <row r="2007" spans="1:3" ht="12.75">
      <c r="A2007" s="5">
        <v>45281.875</v>
      </c>
      <c r="B2007" s="6">
        <v>304.02679443359398</v>
      </c>
      <c r="C2007" s="6">
        <v>1185</v>
      </c>
    </row>
    <row r="2008" spans="1:3" ht="12.75">
      <c r="A2008" s="5">
        <v>45281.885416666664</v>
      </c>
      <c r="B2008" s="6">
        <v>298.94674682617199</v>
      </c>
      <c r="C2008" s="6">
        <v>1185</v>
      </c>
    </row>
    <row r="2009" spans="1:3" ht="12.75">
      <c r="A2009" s="5">
        <v>45281.895833333328</v>
      </c>
      <c r="B2009" s="6">
        <v>280.59942626953102</v>
      </c>
      <c r="C2009" s="6">
        <v>1185</v>
      </c>
    </row>
    <row r="2010" spans="1:3" ht="12.75">
      <c r="A2010" s="5">
        <v>45281.90625</v>
      </c>
      <c r="B2010" s="6">
        <v>285.93008422851602</v>
      </c>
      <c r="C2010" s="6">
        <v>1185</v>
      </c>
    </row>
    <row r="2011" spans="1:3" ht="12.75">
      <c r="A2011" s="5">
        <v>45281.916666666664</v>
      </c>
      <c r="B2011" s="6">
        <v>253.75074768066401</v>
      </c>
      <c r="C2011" s="6">
        <v>1185</v>
      </c>
    </row>
    <row r="2012" spans="1:3" ht="12.75">
      <c r="A2012" s="5">
        <v>45281.927083333328</v>
      </c>
      <c r="B2012" s="6">
        <v>276.79736328125</v>
      </c>
      <c r="C2012" s="6">
        <v>1185</v>
      </c>
    </row>
    <row r="2013" spans="1:3" ht="12.75">
      <c r="A2013" s="5">
        <v>45281.9375</v>
      </c>
      <c r="B2013" s="6">
        <v>326.38836669921898</v>
      </c>
      <c r="C2013" s="6">
        <v>1185</v>
      </c>
    </row>
    <row r="2014" spans="1:3" ht="12.75">
      <c r="A2014" s="5">
        <v>45281.947916666664</v>
      </c>
      <c r="B2014" s="6">
        <v>337.16192626953102</v>
      </c>
      <c r="C2014" s="6">
        <v>1185</v>
      </c>
    </row>
    <row r="2015" spans="1:3" ht="12.75">
      <c r="A2015" s="5">
        <v>45281.958333333328</v>
      </c>
      <c r="B2015" s="6">
        <v>288.24932861328102</v>
      </c>
      <c r="C2015" s="6">
        <v>1185</v>
      </c>
    </row>
    <row r="2016" spans="1:3" ht="12.75">
      <c r="A2016" s="5">
        <v>45281.96875</v>
      </c>
      <c r="B2016" s="6">
        <v>301.37664794921898</v>
      </c>
      <c r="C2016" s="6">
        <v>1185</v>
      </c>
    </row>
    <row r="2017" spans="1:3" ht="12.75">
      <c r="A2017" s="5">
        <v>45281.979166666664</v>
      </c>
      <c r="B2017" s="6">
        <v>273.71734619140602</v>
      </c>
      <c r="C2017" s="6">
        <v>1185</v>
      </c>
    </row>
    <row r="2018" spans="1:3" ht="12.75">
      <c r="A2018" s="5">
        <v>45281.989583333328</v>
      </c>
      <c r="B2018" s="6">
        <v>261.02316284179699</v>
      </c>
      <c r="C2018" s="6">
        <v>1185</v>
      </c>
    </row>
    <row r="2019" spans="1:3" ht="12.75">
      <c r="A2019" s="5">
        <v>45282</v>
      </c>
      <c r="B2019" s="6">
        <v>247.02920532226599</v>
      </c>
      <c r="C2019" s="6">
        <v>1185</v>
      </c>
    </row>
    <row r="2020" spans="1:3" ht="12.75">
      <c r="A2020" s="5">
        <v>45282.010416666664</v>
      </c>
      <c r="B2020" s="6">
        <v>296.51275634765602</v>
      </c>
      <c r="C2020" s="6">
        <v>1185</v>
      </c>
    </row>
    <row r="2021" spans="1:3" ht="12.75">
      <c r="A2021" s="5">
        <v>45282.020833333328</v>
      </c>
      <c r="B2021" s="6">
        <v>331.16851806640602</v>
      </c>
      <c r="C2021" s="6">
        <v>1185</v>
      </c>
    </row>
    <row r="2022" spans="1:3" ht="12.75">
      <c r="A2022" s="5">
        <v>45282.03125</v>
      </c>
      <c r="B2022" s="6">
        <v>297.632080078125</v>
      </c>
      <c r="C2022" s="6">
        <v>1185</v>
      </c>
    </row>
    <row r="2023" spans="1:3" ht="12.75">
      <c r="A2023" s="5">
        <v>45282.041666666664</v>
      </c>
      <c r="B2023" s="6">
        <v>304.91790771484398</v>
      </c>
      <c r="C2023" s="6">
        <v>1185</v>
      </c>
    </row>
    <row r="2024" spans="1:3" ht="12.75">
      <c r="A2024" s="5">
        <v>45282.052083333328</v>
      </c>
      <c r="B2024" s="6">
        <v>301.796875</v>
      </c>
      <c r="C2024" s="6">
        <v>1185</v>
      </c>
    </row>
    <row r="2025" spans="1:3" ht="12.75">
      <c r="A2025" s="5">
        <v>45282.0625</v>
      </c>
      <c r="B2025" s="6">
        <v>288.84631347656301</v>
      </c>
      <c r="C2025" s="6">
        <v>1185</v>
      </c>
    </row>
    <row r="2026" spans="1:3" ht="12.75">
      <c r="A2026" s="5">
        <v>45282.072916666664</v>
      </c>
      <c r="B2026" s="6">
        <v>274.93225097656301</v>
      </c>
      <c r="C2026" s="6">
        <v>1185</v>
      </c>
    </row>
    <row r="2027" spans="1:3" ht="12.75">
      <c r="A2027" s="5">
        <v>45282.083333333328</v>
      </c>
      <c r="B2027" s="6">
        <v>270.18939208984398</v>
      </c>
      <c r="C2027" s="6">
        <v>1185</v>
      </c>
    </row>
    <row r="2028" spans="1:3" ht="12.75">
      <c r="A2028" s="5">
        <v>45282.09375</v>
      </c>
      <c r="B2028" s="6">
        <v>314.635986328125</v>
      </c>
      <c r="C2028" s="6">
        <v>1185</v>
      </c>
    </row>
    <row r="2029" spans="1:3" ht="12.75">
      <c r="A2029" s="5">
        <v>45282.104166666664</v>
      </c>
      <c r="B2029" s="6">
        <v>280.5712890625</v>
      </c>
      <c r="C2029" s="6">
        <v>1185</v>
      </c>
    </row>
    <row r="2030" spans="1:3" ht="12.75">
      <c r="A2030" s="5">
        <v>45282.114583333328</v>
      </c>
      <c r="B2030" s="6">
        <v>280.20053100585898</v>
      </c>
      <c r="C2030" s="6">
        <v>1185</v>
      </c>
    </row>
    <row r="2031" spans="1:3" ht="12.75">
      <c r="A2031" s="5">
        <v>45282.125</v>
      </c>
      <c r="B2031" s="6">
        <v>282.78936767578102</v>
      </c>
      <c r="C2031" s="6">
        <v>1185</v>
      </c>
    </row>
    <row r="2032" spans="1:3" ht="12.75">
      <c r="A2032" s="5">
        <v>45282.135416666664</v>
      </c>
      <c r="B2032" s="6">
        <v>301.67596435546898</v>
      </c>
      <c r="C2032" s="6">
        <v>1185</v>
      </c>
    </row>
    <row r="2033" spans="1:3" ht="12.75">
      <c r="A2033" s="5">
        <v>45282.145833333328</v>
      </c>
      <c r="B2033" s="6">
        <v>282.38552856445301</v>
      </c>
      <c r="C2033" s="6">
        <v>1185</v>
      </c>
    </row>
    <row r="2034" spans="1:3" ht="12.75">
      <c r="A2034" s="5">
        <v>45282.15625</v>
      </c>
      <c r="B2034" s="6">
        <v>282.33609008789102</v>
      </c>
      <c r="C2034" s="6">
        <v>1185</v>
      </c>
    </row>
    <row r="2035" spans="1:3" ht="12.75">
      <c r="A2035" s="5">
        <v>45282.166666666664</v>
      </c>
      <c r="B2035" s="6">
        <v>295.368896484375</v>
      </c>
      <c r="C2035" s="6">
        <v>1185</v>
      </c>
    </row>
    <row r="2036" spans="1:3" ht="12.75">
      <c r="A2036" s="5">
        <v>45282.177083333328</v>
      </c>
      <c r="B2036" s="6">
        <v>295.452880859375</v>
      </c>
      <c r="C2036" s="6">
        <v>1185</v>
      </c>
    </row>
    <row r="2037" spans="1:3" ht="12.75">
      <c r="A2037" s="5">
        <v>45282.1875</v>
      </c>
      <c r="B2037" s="6">
        <v>315.54583740234398</v>
      </c>
      <c r="C2037" s="6">
        <v>1185</v>
      </c>
    </row>
    <row r="2038" spans="1:3" ht="12.75">
      <c r="A2038" s="5">
        <v>45282.197916666664</v>
      </c>
      <c r="B2038" s="6">
        <v>327.17492675781301</v>
      </c>
      <c r="C2038" s="6">
        <v>1185</v>
      </c>
    </row>
    <row r="2039" spans="1:3" ht="12.75">
      <c r="A2039" s="5">
        <v>45282.208333333328</v>
      </c>
      <c r="B2039" s="6">
        <v>300.76422119140602</v>
      </c>
      <c r="C2039" s="6">
        <v>1185</v>
      </c>
    </row>
    <row r="2040" spans="1:3" ht="12.75">
      <c r="A2040" s="5">
        <v>45282.21875</v>
      </c>
      <c r="B2040" s="6">
        <v>206.70628356933599</v>
      </c>
      <c r="C2040" s="6">
        <v>1185</v>
      </c>
    </row>
    <row r="2041" spans="1:3" ht="12.75">
      <c r="A2041" s="5">
        <v>45282.229166666664</v>
      </c>
      <c r="B2041" s="6">
        <v>162.52067565918</v>
      </c>
      <c r="C2041" s="6">
        <v>1185</v>
      </c>
    </row>
    <row r="2042" spans="1:3" ht="12.75">
      <c r="A2042" s="5">
        <v>45282.239583333328</v>
      </c>
      <c r="B2042" s="6">
        <v>203.50192260742199</v>
      </c>
      <c r="C2042" s="6">
        <v>1185</v>
      </c>
    </row>
    <row r="2043" spans="1:3" ht="12.75">
      <c r="A2043" s="5">
        <v>45282.25</v>
      </c>
      <c r="B2043" s="6">
        <v>252.01525878906301</v>
      </c>
      <c r="C2043" s="6">
        <v>1185</v>
      </c>
    </row>
    <row r="2044" spans="1:3" ht="12.75">
      <c r="A2044" s="5">
        <v>45282.260416666664</v>
      </c>
      <c r="B2044" s="6">
        <v>237.83084106445301</v>
      </c>
      <c r="C2044" s="6">
        <v>1185</v>
      </c>
    </row>
    <row r="2045" spans="1:3" ht="12.75">
      <c r="A2045" s="5">
        <v>45282.270833333328</v>
      </c>
      <c r="B2045" s="6">
        <v>160.65699768066401</v>
      </c>
      <c r="C2045" s="6">
        <v>1185</v>
      </c>
    </row>
    <row r="2046" spans="1:3" ht="12.75">
      <c r="A2046" s="5">
        <v>45282.28125</v>
      </c>
      <c r="B2046" s="6">
        <v>126.67270660400401</v>
      </c>
      <c r="C2046" s="6">
        <v>1185</v>
      </c>
    </row>
    <row r="2047" spans="1:3" ht="12.75">
      <c r="A2047" s="5">
        <v>45282.291666666664</v>
      </c>
      <c r="B2047" s="6">
        <v>130.42631530761699</v>
      </c>
      <c r="C2047" s="6">
        <v>1185</v>
      </c>
    </row>
    <row r="2048" spans="1:3" ht="12.75">
      <c r="A2048" s="5">
        <v>45282.302083333328</v>
      </c>
      <c r="B2048" s="6">
        <v>203.30291748046901</v>
      </c>
      <c r="C2048" s="6">
        <v>1185</v>
      </c>
    </row>
    <row r="2049" spans="1:3" ht="12.75">
      <c r="A2049" s="5">
        <v>45282.3125</v>
      </c>
      <c r="B2049" s="6">
        <v>244.36343383789099</v>
      </c>
      <c r="C2049" s="6">
        <v>1185</v>
      </c>
    </row>
    <row r="2050" spans="1:3" ht="12.75">
      <c r="A2050" s="5">
        <v>45282.322916666664</v>
      </c>
      <c r="B2050" s="6">
        <v>235.74185180664099</v>
      </c>
      <c r="C2050" s="6">
        <v>1185</v>
      </c>
    </row>
    <row r="2051" spans="1:3" ht="12.75">
      <c r="A2051" s="5">
        <v>45282.333333333328</v>
      </c>
      <c r="B2051" s="6">
        <v>241.35610961914099</v>
      </c>
      <c r="C2051" s="6">
        <v>1185</v>
      </c>
    </row>
    <row r="2052" spans="1:3" ht="12.75">
      <c r="A2052" s="5">
        <v>45282.34375</v>
      </c>
      <c r="B2052" s="6">
        <v>245.35028076171901</v>
      </c>
      <c r="C2052" s="6">
        <v>1185</v>
      </c>
    </row>
    <row r="2053" spans="1:3" ht="12.75">
      <c r="A2053" s="5">
        <v>45282.354166666664</v>
      </c>
      <c r="B2053" s="6">
        <v>234.84381103515599</v>
      </c>
      <c r="C2053" s="6">
        <v>1185</v>
      </c>
    </row>
    <row r="2054" spans="1:3" ht="12.75">
      <c r="A2054" s="5">
        <v>45282.364583333328</v>
      </c>
      <c r="B2054" s="6">
        <v>245.97682189941401</v>
      </c>
      <c r="C2054" s="6">
        <v>1185</v>
      </c>
    </row>
    <row r="2055" spans="1:3" ht="12.75">
      <c r="A2055" s="5">
        <v>45282.375</v>
      </c>
      <c r="B2055" s="6">
        <v>210.53552246093801</v>
      </c>
      <c r="C2055" s="6">
        <v>1185</v>
      </c>
    </row>
    <row r="2056" spans="1:3" ht="12.75">
      <c r="A2056" s="5">
        <v>45282.385416666664</v>
      </c>
      <c r="B2056" s="6">
        <v>205.38868713378901</v>
      </c>
      <c r="C2056" s="6">
        <v>1185</v>
      </c>
    </row>
    <row r="2057" spans="1:3" ht="12.75">
      <c r="A2057" s="5">
        <v>45282.395833333328</v>
      </c>
      <c r="B2057" s="6">
        <v>196.88743591308599</v>
      </c>
      <c r="C2057" s="6">
        <v>1185</v>
      </c>
    </row>
    <row r="2058" spans="1:3" ht="12.75">
      <c r="A2058" s="5">
        <v>45282.40625</v>
      </c>
      <c r="B2058" s="6">
        <v>193.32717895507801</v>
      </c>
      <c r="C2058" s="6">
        <v>1185</v>
      </c>
    </row>
    <row r="2059" spans="1:3" ht="12.75">
      <c r="A2059" s="5">
        <v>45282.416666666664</v>
      </c>
      <c r="B2059" s="6">
        <v>211.99681091308599</v>
      </c>
      <c r="C2059" s="6">
        <v>1185</v>
      </c>
    </row>
    <row r="2060" spans="1:3" ht="12.75">
      <c r="A2060" s="5">
        <v>45282.427083333328</v>
      </c>
      <c r="B2060" s="6">
        <v>392.32931518554699</v>
      </c>
      <c r="C2060" s="6">
        <v>1185</v>
      </c>
    </row>
    <row r="2061" spans="1:3" ht="12.75">
      <c r="A2061" s="5">
        <v>45282.4375</v>
      </c>
      <c r="B2061" s="6">
        <v>419.43560791015602</v>
      </c>
      <c r="C2061" s="6">
        <v>1185</v>
      </c>
    </row>
    <row r="2062" spans="1:3" ht="12.75">
      <c r="A2062" s="5">
        <v>45282.447916666664</v>
      </c>
      <c r="B2062" s="6">
        <v>415.34805297851602</v>
      </c>
      <c r="C2062" s="6">
        <v>1185</v>
      </c>
    </row>
    <row r="2063" spans="1:3" ht="12.75">
      <c r="A2063" s="5">
        <v>45282.458333333328</v>
      </c>
      <c r="B2063" s="6">
        <v>412.93402099609398</v>
      </c>
      <c r="C2063" s="6">
        <v>1185</v>
      </c>
    </row>
    <row r="2064" spans="1:3" ht="12.75">
      <c r="A2064" s="5">
        <v>45282.46875</v>
      </c>
      <c r="B2064" s="6">
        <v>393.01373291015602</v>
      </c>
      <c r="C2064" s="6">
        <v>1185</v>
      </c>
    </row>
    <row r="2065" spans="1:3" ht="12.75">
      <c r="A2065" s="5">
        <v>45282.479166666664</v>
      </c>
      <c r="B2065" s="6">
        <v>383.13726806640602</v>
      </c>
      <c r="C2065" s="6">
        <v>1185</v>
      </c>
    </row>
    <row r="2066" spans="1:3" ht="12.75">
      <c r="A2066" s="5">
        <v>45282.489583333328</v>
      </c>
      <c r="B2066" s="6">
        <v>362.55093383789102</v>
      </c>
      <c r="C2066" s="6">
        <v>1185</v>
      </c>
    </row>
    <row r="2067" spans="1:3" ht="12.75">
      <c r="A2067" s="5">
        <v>45282.5</v>
      </c>
      <c r="B2067" s="6">
        <v>367.59979248046898</v>
      </c>
      <c r="C2067" s="6">
        <v>1185</v>
      </c>
    </row>
    <row r="2068" spans="1:3" ht="12.75">
      <c r="A2068" s="5">
        <v>45282.510416666664</v>
      </c>
      <c r="B2068" s="6">
        <v>256.57962036132801</v>
      </c>
      <c r="C2068" s="6">
        <v>1185</v>
      </c>
    </row>
    <row r="2069" spans="1:3" ht="12.75">
      <c r="A2069" s="5">
        <v>45282.520833333328</v>
      </c>
      <c r="B2069" s="6">
        <v>221.91006469726599</v>
      </c>
      <c r="C2069" s="6">
        <v>1185</v>
      </c>
    </row>
    <row r="2070" spans="1:3" ht="12.75">
      <c r="A2070" s="5">
        <v>45282.53125</v>
      </c>
      <c r="B2070" s="6">
        <v>263.74697875976602</v>
      </c>
      <c r="C2070" s="6">
        <v>1185</v>
      </c>
    </row>
    <row r="2071" spans="1:3" ht="12.75">
      <c r="A2071" s="5">
        <v>45282.541666666664</v>
      </c>
      <c r="B2071" s="6">
        <v>253.568435668945</v>
      </c>
      <c r="C2071" s="6">
        <v>1185</v>
      </c>
    </row>
    <row r="2072" spans="1:3" ht="12.75">
      <c r="A2072" s="5">
        <v>45282.552083333328</v>
      </c>
      <c r="B2072" s="6">
        <v>149.20280456543</v>
      </c>
      <c r="C2072" s="6">
        <v>1185</v>
      </c>
    </row>
    <row r="2073" spans="1:3" ht="12.75">
      <c r="A2073" s="5">
        <v>45282.5625</v>
      </c>
      <c r="B2073" s="6">
        <v>122.005737304688</v>
      </c>
      <c r="C2073" s="6">
        <v>1185</v>
      </c>
    </row>
    <row r="2074" spans="1:3" ht="12.75">
      <c r="A2074" s="5">
        <v>45282.572916666664</v>
      </c>
      <c r="B2074" s="6">
        <v>115.756072998047</v>
      </c>
      <c r="C2074" s="6">
        <v>1185</v>
      </c>
    </row>
    <row r="2075" spans="1:3" ht="12.75">
      <c r="A2075" s="5">
        <v>45282.583333333328</v>
      </c>
      <c r="B2075" s="6">
        <v>121.75332641601599</v>
      </c>
      <c r="C2075" s="6">
        <v>1185</v>
      </c>
    </row>
    <row r="2076" spans="1:3" ht="12.75">
      <c r="A2076" s="5">
        <v>45282.59375</v>
      </c>
      <c r="B2076" s="6">
        <v>172.68518066406301</v>
      </c>
      <c r="C2076" s="6">
        <v>1185</v>
      </c>
    </row>
    <row r="2077" spans="1:3" ht="12.75">
      <c r="A2077" s="5">
        <v>45282.604166666664</v>
      </c>
      <c r="B2077" s="6">
        <v>190.84823608398401</v>
      </c>
      <c r="C2077" s="6">
        <v>1185</v>
      </c>
    </row>
    <row r="2078" spans="1:3" ht="12.75">
      <c r="A2078" s="5">
        <v>45282.614583333328</v>
      </c>
      <c r="B2078" s="6">
        <v>184.70536804199199</v>
      </c>
      <c r="C2078" s="6">
        <v>1185</v>
      </c>
    </row>
    <row r="2079" spans="1:3" ht="12.75">
      <c r="A2079" s="5">
        <v>45282.625</v>
      </c>
      <c r="B2079" s="6">
        <v>172.72334289550801</v>
      </c>
      <c r="C2079" s="6">
        <v>1185</v>
      </c>
    </row>
    <row r="2080" spans="1:3" ht="12.75">
      <c r="A2080" s="5">
        <v>45282.635416666664</v>
      </c>
      <c r="B2080" s="6">
        <v>122.79770660400401</v>
      </c>
      <c r="C2080" s="6">
        <v>1185</v>
      </c>
    </row>
    <row r="2081" spans="1:3" ht="12.75">
      <c r="A2081" s="5">
        <v>45282.645833333328</v>
      </c>
      <c r="B2081" s="6">
        <v>101.021453857422</v>
      </c>
      <c r="C2081" s="6">
        <v>1185</v>
      </c>
    </row>
    <row r="2082" spans="1:3" ht="12.75">
      <c r="A2082" s="5">
        <v>45282.65625</v>
      </c>
      <c r="B2082" s="6">
        <v>143.67864990234401</v>
      </c>
      <c r="C2082" s="6">
        <v>1185</v>
      </c>
    </row>
    <row r="2083" spans="1:3" ht="12.75">
      <c r="A2083" s="5">
        <v>45282.666666666664</v>
      </c>
      <c r="B2083" s="6">
        <v>141.64427185058599</v>
      </c>
      <c r="C2083" s="6">
        <v>1185</v>
      </c>
    </row>
    <row r="2084" spans="1:3" ht="12.75">
      <c r="A2084" s="5">
        <v>45282.677083333328</v>
      </c>
      <c r="B2084" s="6">
        <v>108.90225982666</v>
      </c>
      <c r="C2084" s="6">
        <v>1185</v>
      </c>
    </row>
    <row r="2085" spans="1:3" ht="12.75">
      <c r="A2085" s="5">
        <v>45282.6875</v>
      </c>
      <c r="B2085" s="6">
        <v>99.326911926269503</v>
      </c>
      <c r="C2085" s="6">
        <v>1185</v>
      </c>
    </row>
    <row r="2086" spans="1:3" ht="12.75">
      <c r="A2086" s="5">
        <v>45282.697916666664</v>
      </c>
      <c r="B2086" s="6">
        <v>96.640052795410199</v>
      </c>
      <c r="C2086" s="6">
        <v>1185</v>
      </c>
    </row>
    <row r="2087" spans="1:3" ht="12.75">
      <c r="A2087" s="5">
        <v>45282.708333333328</v>
      </c>
      <c r="B2087" s="6">
        <v>135.80305480957</v>
      </c>
      <c r="C2087" s="6">
        <v>1185</v>
      </c>
    </row>
    <row r="2088" spans="1:3" ht="12.75">
      <c r="A2088" s="5">
        <v>45282.71875</v>
      </c>
      <c r="B2088" s="6">
        <v>165.760498046875</v>
      </c>
      <c r="C2088" s="6">
        <v>1185</v>
      </c>
    </row>
    <row r="2089" spans="1:3" ht="12.75">
      <c r="A2089" s="5">
        <v>45282.729166666664</v>
      </c>
      <c r="B2089" s="6">
        <v>183.89964294433599</v>
      </c>
      <c r="C2089" s="6">
        <v>1185</v>
      </c>
    </row>
    <row r="2090" spans="1:3" ht="12.75">
      <c r="A2090" s="5">
        <v>45282.739583333328</v>
      </c>
      <c r="B2090" s="6">
        <v>164.57252502441401</v>
      </c>
      <c r="C2090" s="6">
        <v>1185</v>
      </c>
    </row>
    <row r="2091" spans="1:3" ht="12.75">
      <c r="A2091" s="5">
        <v>45282.75</v>
      </c>
      <c r="B2091" s="6">
        <v>178.30337524414099</v>
      </c>
      <c r="C2091" s="6">
        <v>1185</v>
      </c>
    </row>
    <row r="2092" spans="1:3" ht="12.75">
      <c r="A2092" s="5">
        <v>45282.760416666664</v>
      </c>
      <c r="B2092" s="6">
        <v>140.75582885742199</v>
      </c>
      <c r="C2092" s="6">
        <v>1185</v>
      </c>
    </row>
    <row r="2093" spans="1:3" ht="12.75">
      <c r="A2093" s="5">
        <v>45282.770833333328</v>
      </c>
      <c r="B2093" s="6">
        <v>224.204177856445</v>
      </c>
      <c r="C2093" s="6">
        <v>1185</v>
      </c>
    </row>
    <row r="2094" spans="1:3" ht="12.75">
      <c r="A2094" s="5">
        <v>45282.78125</v>
      </c>
      <c r="B2094" s="6">
        <v>226.58815002441401</v>
      </c>
      <c r="C2094" s="6">
        <v>1185</v>
      </c>
    </row>
    <row r="2095" spans="1:3" ht="12.75">
      <c r="A2095" s="5">
        <v>45282.791666666664</v>
      </c>
      <c r="B2095" s="6">
        <v>210.5556640625</v>
      </c>
      <c r="C2095" s="6">
        <v>1185</v>
      </c>
    </row>
    <row r="2096" spans="1:3" ht="12.75">
      <c r="A2096" s="5">
        <v>45282.802083333328</v>
      </c>
      <c r="B2096" s="6">
        <v>204.339599609375</v>
      </c>
      <c r="C2096" s="6">
        <v>1185</v>
      </c>
    </row>
    <row r="2097" spans="1:3" ht="12.75">
      <c r="A2097" s="5">
        <v>45282.8125</v>
      </c>
      <c r="B2097" s="6">
        <v>211.10069274902301</v>
      </c>
      <c r="C2097" s="6">
        <v>1185</v>
      </c>
    </row>
    <row r="2098" spans="1:3" ht="12.75">
      <c r="A2098" s="5">
        <v>45282.822916666664</v>
      </c>
      <c r="B2098" s="6">
        <v>214.33287048339801</v>
      </c>
      <c r="C2098" s="6">
        <v>1185</v>
      </c>
    </row>
    <row r="2099" spans="1:3" ht="12.75">
      <c r="A2099" s="5">
        <v>45282.833333333328</v>
      </c>
      <c r="B2099" s="6">
        <v>215.62892150878901</v>
      </c>
      <c r="C2099" s="6">
        <v>1185</v>
      </c>
    </row>
    <row r="2100" spans="1:3" ht="12.75">
      <c r="A2100" s="5">
        <v>45282.84375</v>
      </c>
      <c r="B2100" s="6">
        <v>197.66777038574199</v>
      </c>
      <c r="C2100" s="6">
        <v>1185</v>
      </c>
    </row>
    <row r="2101" spans="1:3" ht="12.75">
      <c r="A2101" s="5">
        <v>45282.854166666664</v>
      </c>
      <c r="B2101" s="6">
        <v>179.23060607910199</v>
      </c>
      <c r="C2101" s="6">
        <v>1185</v>
      </c>
    </row>
    <row r="2102" spans="1:3" ht="12.75">
      <c r="A2102" s="5">
        <v>45282.864583333328</v>
      </c>
      <c r="B2102" s="6">
        <v>174.6103515625</v>
      </c>
      <c r="C2102" s="6">
        <v>1185</v>
      </c>
    </row>
    <row r="2103" spans="1:3" ht="12.75">
      <c r="A2103" s="5">
        <v>45282.875</v>
      </c>
      <c r="B2103" s="6">
        <v>180.85707092285199</v>
      </c>
      <c r="C2103" s="6">
        <v>1185</v>
      </c>
    </row>
    <row r="2104" spans="1:3" ht="12.75">
      <c r="A2104" s="5">
        <v>45282.885416666664</v>
      </c>
      <c r="B2104" s="6">
        <v>182.47731018066401</v>
      </c>
      <c r="C2104" s="6">
        <v>1185</v>
      </c>
    </row>
    <row r="2105" spans="1:3" ht="12.75">
      <c r="A2105" s="5">
        <v>45282.895833333328</v>
      </c>
      <c r="B2105" s="6">
        <v>163.67726135253901</v>
      </c>
      <c r="C2105" s="6">
        <v>1185</v>
      </c>
    </row>
    <row r="2106" spans="1:3" ht="12.75">
      <c r="A2106" s="5">
        <v>45282.90625</v>
      </c>
      <c r="B2106" s="6">
        <v>162.24360656738301</v>
      </c>
      <c r="C2106" s="6">
        <v>1185</v>
      </c>
    </row>
    <row r="2107" spans="1:3" ht="12.75">
      <c r="A2107" s="5">
        <v>45282.916666666664</v>
      </c>
      <c r="B2107" s="6">
        <v>159.47529602050801</v>
      </c>
      <c r="C2107" s="6">
        <v>1185</v>
      </c>
    </row>
    <row r="2108" spans="1:3" ht="12.75">
      <c r="A2108" s="5">
        <v>45282.927083333328</v>
      </c>
      <c r="B2108" s="6">
        <v>210.30546569824199</v>
      </c>
      <c r="C2108" s="6">
        <v>1185</v>
      </c>
    </row>
    <row r="2109" spans="1:3" ht="12.75">
      <c r="A2109" s="5">
        <v>45282.9375</v>
      </c>
      <c r="B2109" s="6">
        <v>158.29931640625</v>
      </c>
      <c r="C2109" s="6">
        <v>1185</v>
      </c>
    </row>
    <row r="2110" spans="1:3" ht="12.75">
      <c r="A2110" s="5">
        <v>45282.947916666664</v>
      </c>
      <c r="B2110" s="6">
        <v>184.72164916992199</v>
      </c>
      <c r="C2110" s="6">
        <v>1185</v>
      </c>
    </row>
    <row r="2111" spans="1:3" ht="12.75">
      <c r="A2111" s="5">
        <v>45282.958333333328</v>
      </c>
      <c r="B2111" s="6">
        <v>113.797637939453</v>
      </c>
      <c r="C2111" s="6">
        <v>1185</v>
      </c>
    </row>
    <row r="2112" spans="1:3" ht="12.75">
      <c r="A2112" s="5">
        <v>45282.96875</v>
      </c>
      <c r="B2112" s="6">
        <v>187.27197265625</v>
      </c>
      <c r="C2112" s="6">
        <v>1185</v>
      </c>
    </row>
    <row r="2113" spans="1:3" ht="12.75">
      <c r="A2113" s="5">
        <v>45282.979166666664</v>
      </c>
      <c r="B2113" s="6">
        <v>174.84484863281301</v>
      </c>
      <c r="C2113" s="6">
        <v>1185</v>
      </c>
    </row>
    <row r="2114" spans="1:3" ht="12.75">
      <c r="A2114" s="5">
        <v>45282.989583333328</v>
      </c>
      <c r="B2114" s="6">
        <v>157.00083923339801</v>
      </c>
      <c r="C2114" s="6">
        <v>1185</v>
      </c>
    </row>
    <row r="2115" spans="1:3" ht="12.75">
      <c r="A2115" s="5">
        <v>45283</v>
      </c>
      <c r="B2115" s="6">
        <v>173.59954833984401</v>
      </c>
      <c r="C2115" s="6">
        <v>1185</v>
      </c>
    </row>
    <row r="2116" spans="1:3" ht="12.75">
      <c r="A2116" s="5">
        <v>45283.010416666664</v>
      </c>
      <c r="B2116" s="6">
        <v>251.78967285156301</v>
      </c>
      <c r="C2116" s="6">
        <v>1185</v>
      </c>
    </row>
    <row r="2117" spans="1:3" ht="12.75">
      <c r="A2117" s="5">
        <v>45283.020833333328</v>
      </c>
      <c r="B2117" s="6">
        <v>292.51504516601602</v>
      </c>
      <c r="C2117" s="6">
        <v>1185</v>
      </c>
    </row>
    <row r="2118" spans="1:3" ht="12.75">
      <c r="A2118" s="5">
        <v>45283.03125</v>
      </c>
      <c r="B2118" s="6">
        <v>285.40185546875</v>
      </c>
      <c r="C2118" s="6">
        <v>1185</v>
      </c>
    </row>
    <row r="2119" spans="1:3" ht="12.75">
      <c r="A2119" s="5">
        <v>45283.041666666664</v>
      </c>
      <c r="B2119" s="6">
        <v>303.01321411132801</v>
      </c>
      <c r="C2119" s="6">
        <v>1185</v>
      </c>
    </row>
    <row r="2120" spans="1:3" ht="12.75">
      <c r="A2120" s="5">
        <v>45283.052083333328</v>
      </c>
      <c r="B2120" s="6">
        <v>217.16775512695301</v>
      </c>
      <c r="C2120" s="6">
        <v>1185</v>
      </c>
    </row>
    <row r="2121" spans="1:3" ht="12.75">
      <c r="A2121" s="5">
        <v>45283.0625</v>
      </c>
      <c r="B2121" s="6">
        <v>201.86657714843801</v>
      </c>
      <c r="C2121" s="6">
        <v>1185</v>
      </c>
    </row>
    <row r="2122" spans="1:3" ht="12.75">
      <c r="A2122" s="5">
        <v>45283.072916666664</v>
      </c>
      <c r="B2122" s="6">
        <v>193.02052307128901</v>
      </c>
      <c r="C2122" s="6">
        <v>1185</v>
      </c>
    </row>
    <row r="2123" spans="1:3" ht="12.75">
      <c r="A2123" s="5">
        <v>45283.083333333328</v>
      </c>
      <c r="B2123" s="6">
        <v>206.69992065429699</v>
      </c>
      <c r="C2123" s="6">
        <v>1185</v>
      </c>
    </row>
    <row r="2124" spans="1:3" ht="12.75">
      <c r="A2124" s="5">
        <v>45283.09375</v>
      </c>
      <c r="B2124" s="6">
        <v>215.60958862304699</v>
      </c>
      <c r="C2124" s="6">
        <v>1185</v>
      </c>
    </row>
    <row r="2125" spans="1:3" ht="12.75">
      <c r="A2125" s="5">
        <v>45283.104166666664</v>
      </c>
      <c r="B2125" s="6">
        <v>216.61111450195301</v>
      </c>
      <c r="C2125" s="6">
        <v>1185</v>
      </c>
    </row>
    <row r="2126" spans="1:3" ht="12.75">
      <c r="A2126" s="5">
        <v>45283.114583333328</v>
      </c>
      <c r="B2126" s="6">
        <v>216.90225219726599</v>
      </c>
      <c r="C2126" s="6">
        <v>1185</v>
      </c>
    </row>
    <row r="2127" spans="1:3" ht="12.75">
      <c r="A2127" s="5">
        <v>45283.125</v>
      </c>
      <c r="B2127" s="6">
        <v>214.12451171875</v>
      </c>
      <c r="C2127" s="6">
        <v>1185</v>
      </c>
    </row>
    <row r="2128" spans="1:3" ht="12.75">
      <c r="A2128" s="5">
        <v>45283.135416666664</v>
      </c>
      <c r="B2128" s="6">
        <v>222.97219848632801</v>
      </c>
      <c r="C2128" s="6">
        <v>1185</v>
      </c>
    </row>
    <row r="2129" spans="1:3" ht="12.75">
      <c r="A2129" s="5">
        <v>45283.145833333328</v>
      </c>
      <c r="B2129" s="6">
        <v>248.728439331055</v>
      </c>
      <c r="C2129" s="6">
        <v>1185</v>
      </c>
    </row>
    <row r="2130" spans="1:3" ht="12.75">
      <c r="A2130" s="5">
        <v>45283.15625</v>
      </c>
      <c r="B2130" s="6">
        <v>237.677658081055</v>
      </c>
      <c r="C2130" s="6">
        <v>1185</v>
      </c>
    </row>
    <row r="2131" spans="1:3" ht="12.75">
      <c r="A2131" s="5">
        <v>45283.166666666664</v>
      </c>
      <c r="B2131" s="6">
        <v>213.619064331055</v>
      </c>
      <c r="C2131" s="6">
        <v>1185</v>
      </c>
    </row>
    <row r="2132" spans="1:3" ht="12.75">
      <c r="A2132" s="5">
        <v>45283.177083333328</v>
      </c>
      <c r="B2132" s="6">
        <v>228.20259094238301</v>
      </c>
      <c r="C2132" s="6">
        <v>1185</v>
      </c>
    </row>
    <row r="2133" spans="1:3" ht="12.75">
      <c r="A2133" s="5">
        <v>45283.1875</v>
      </c>
      <c r="B2133" s="6">
        <v>262.27462768554699</v>
      </c>
      <c r="C2133" s="6">
        <v>1185</v>
      </c>
    </row>
    <row r="2134" spans="1:3" ht="12.75">
      <c r="A2134" s="5">
        <v>45283.197916666664</v>
      </c>
      <c r="B2134" s="6">
        <v>270.34634399414102</v>
      </c>
      <c r="C2134" s="6">
        <v>1185</v>
      </c>
    </row>
    <row r="2135" spans="1:3" ht="12.75">
      <c r="A2135" s="5">
        <v>45283.208333333328</v>
      </c>
      <c r="B2135" s="6">
        <v>272.73556518554699</v>
      </c>
      <c r="C2135" s="6">
        <v>1185</v>
      </c>
    </row>
    <row r="2136" spans="1:3" ht="12.75">
      <c r="A2136" s="5">
        <v>45283.21875</v>
      </c>
      <c r="B2136" s="6">
        <v>341.98629760742199</v>
      </c>
      <c r="C2136" s="6">
        <v>1185</v>
      </c>
    </row>
    <row r="2137" spans="1:3" ht="12.75">
      <c r="A2137" s="5">
        <v>45283.229166666664</v>
      </c>
      <c r="B2137" s="6">
        <v>358.77896118164102</v>
      </c>
      <c r="C2137" s="6">
        <v>1185</v>
      </c>
    </row>
    <row r="2138" spans="1:3" ht="12.75">
      <c r="A2138" s="5">
        <v>45283.239583333328</v>
      </c>
      <c r="B2138" s="6">
        <v>361.85931396484398</v>
      </c>
      <c r="C2138" s="6">
        <v>1185</v>
      </c>
    </row>
    <row r="2139" spans="1:3" ht="12.75">
      <c r="A2139" s="5">
        <v>45283.25</v>
      </c>
      <c r="B2139" s="6">
        <v>294.65887451171898</v>
      </c>
      <c r="C2139" s="6">
        <v>1185</v>
      </c>
    </row>
    <row r="2140" spans="1:3" ht="12.75">
      <c r="A2140" s="5">
        <v>45283.260416666664</v>
      </c>
      <c r="B2140" s="6">
        <v>282.552734375</v>
      </c>
      <c r="C2140" s="6">
        <v>1185</v>
      </c>
    </row>
    <row r="2141" spans="1:3" ht="12.75">
      <c r="A2141" s="5">
        <v>45283.270833333328</v>
      </c>
      <c r="B2141" s="6">
        <v>268.54016113281301</v>
      </c>
      <c r="C2141" s="6">
        <v>1185</v>
      </c>
    </row>
    <row r="2142" spans="1:3" ht="12.75">
      <c r="A2142" s="5">
        <v>45283.28125</v>
      </c>
      <c r="B2142" s="6">
        <v>247.37208557128901</v>
      </c>
      <c r="C2142" s="6">
        <v>1185</v>
      </c>
    </row>
    <row r="2143" spans="1:3" ht="12.75">
      <c r="A2143" s="5">
        <v>45283.291666666664</v>
      </c>
      <c r="B2143" s="6">
        <v>240.22732543945301</v>
      </c>
      <c r="C2143" s="6">
        <v>1185</v>
      </c>
    </row>
    <row r="2144" spans="1:3" ht="12.75">
      <c r="A2144" s="5">
        <v>45283.302083333328</v>
      </c>
      <c r="B2144" s="6">
        <v>221.78698730468801</v>
      </c>
      <c r="C2144" s="6">
        <v>1185</v>
      </c>
    </row>
    <row r="2145" spans="1:3" ht="12.75">
      <c r="A2145" s="5">
        <v>45283.3125</v>
      </c>
      <c r="B2145" s="6">
        <v>210.09034729003901</v>
      </c>
      <c r="C2145" s="6">
        <v>1185</v>
      </c>
    </row>
    <row r="2146" spans="1:3" ht="12.75">
      <c r="A2146" s="5">
        <v>45283.322916666664</v>
      </c>
      <c r="B2146" s="6">
        <v>218.50663757324199</v>
      </c>
      <c r="C2146" s="6">
        <v>1185</v>
      </c>
    </row>
    <row r="2147" spans="1:3" ht="12.75">
      <c r="A2147" s="5">
        <v>45283.333333333328</v>
      </c>
      <c r="B2147" s="6">
        <v>219.27159118652301</v>
      </c>
      <c r="C2147" s="6">
        <v>1185</v>
      </c>
    </row>
    <row r="2148" spans="1:3" ht="12.75">
      <c r="A2148" s="5">
        <v>45283.34375</v>
      </c>
      <c r="B2148" s="6">
        <v>264.64639282226602</v>
      </c>
      <c r="C2148" s="6">
        <v>1185</v>
      </c>
    </row>
    <row r="2149" spans="1:3" ht="12.75">
      <c r="A2149" s="5">
        <v>45283.354166666664</v>
      </c>
      <c r="B2149" s="6">
        <v>240.07580566406301</v>
      </c>
      <c r="C2149" s="6">
        <v>1185</v>
      </c>
    </row>
    <row r="2150" spans="1:3" ht="12.75">
      <c r="A2150" s="5">
        <v>45283.364583333328</v>
      </c>
      <c r="B2150" s="6">
        <v>264.76159667968801</v>
      </c>
      <c r="C2150" s="6">
        <v>1185</v>
      </c>
    </row>
    <row r="2151" spans="1:3" ht="12.75">
      <c r="A2151" s="5">
        <v>45283.375</v>
      </c>
      <c r="B2151" s="6">
        <v>288.92178344726602</v>
      </c>
      <c r="C2151" s="6">
        <v>1185</v>
      </c>
    </row>
    <row r="2152" spans="1:3" ht="12.75">
      <c r="A2152" s="5">
        <v>45283.385416666664</v>
      </c>
      <c r="B2152" s="6">
        <v>268.2490234375</v>
      </c>
      <c r="C2152" s="6">
        <v>1185</v>
      </c>
    </row>
    <row r="2153" spans="1:3" ht="12.75">
      <c r="A2153" s="5">
        <v>45283.395833333328</v>
      </c>
      <c r="B2153" s="6">
        <v>265.50527954101602</v>
      </c>
      <c r="C2153" s="6">
        <v>1185</v>
      </c>
    </row>
    <row r="2154" spans="1:3" ht="12.75">
      <c r="A2154" s="5">
        <v>45283.40625</v>
      </c>
      <c r="B2154" s="6">
        <v>238.74092102050801</v>
      </c>
      <c r="C2154" s="6">
        <v>1185</v>
      </c>
    </row>
    <row r="2155" spans="1:3" ht="12.75">
      <c r="A2155" s="5">
        <v>45283.416666666664</v>
      </c>
      <c r="B2155" s="6">
        <v>234.03269958496099</v>
      </c>
      <c r="C2155" s="6">
        <v>1185</v>
      </c>
    </row>
    <row r="2156" spans="1:3" ht="12.75">
      <c r="A2156" s="5">
        <v>45283.427083333328</v>
      </c>
      <c r="B2156" s="6">
        <v>240.73355102539099</v>
      </c>
      <c r="C2156" s="6">
        <v>1185</v>
      </c>
    </row>
    <row r="2157" spans="1:3" ht="12.75">
      <c r="A2157" s="5">
        <v>45283.4375</v>
      </c>
      <c r="B2157" s="6">
        <v>216.98791503906301</v>
      </c>
      <c r="C2157" s="6">
        <v>1185</v>
      </c>
    </row>
    <row r="2158" spans="1:3" ht="12.75">
      <c r="A2158" s="5">
        <v>45283.447916666664</v>
      </c>
      <c r="B2158" s="6">
        <v>226.34028625488301</v>
      </c>
      <c r="C2158" s="6">
        <v>1185</v>
      </c>
    </row>
    <row r="2159" spans="1:3" ht="12.75">
      <c r="A2159" s="5">
        <v>45283.458333333328</v>
      </c>
      <c r="B2159" s="6">
        <v>236.34263610839801</v>
      </c>
      <c r="C2159" s="6">
        <v>1185</v>
      </c>
    </row>
    <row r="2160" spans="1:3" ht="12.75">
      <c r="A2160" s="5">
        <v>45283.46875</v>
      </c>
      <c r="B2160" s="6">
        <v>233.00347900390599</v>
      </c>
      <c r="C2160" s="6">
        <v>1185</v>
      </c>
    </row>
    <row r="2161" spans="1:3" ht="12.75">
      <c r="A2161" s="5">
        <v>45283.479166666664</v>
      </c>
      <c r="B2161" s="6">
        <v>233.92340087890599</v>
      </c>
      <c r="C2161" s="6">
        <v>1185</v>
      </c>
    </row>
    <row r="2162" spans="1:3" ht="12.75">
      <c r="A2162" s="5">
        <v>45283.489583333328</v>
      </c>
      <c r="B2162" s="6">
        <v>229.38084411621099</v>
      </c>
      <c r="C2162" s="6">
        <v>1185</v>
      </c>
    </row>
    <row r="2163" spans="1:3" ht="12.75">
      <c r="A2163" s="5">
        <v>45283.5</v>
      </c>
      <c r="B2163" s="6">
        <v>213.28369140625</v>
      </c>
      <c r="C2163" s="6">
        <v>1185</v>
      </c>
    </row>
    <row r="2164" spans="1:3" ht="12.75">
      <c r="A2164" s="5">
        <v>45283.510416666664</v>
      </c>
      <c r="B2164" s="6">
        <v>213.11897277832</v>
      </c>
      <c r="C2164" s="6">
        <v>1185</v>
      </c>
    </row>
    <row r="2165" spans="1:3" ht="12.75">
      <c r="A2165" s="5">
        <v>45283.520833333328</v>
      </c>
      <c r="B2165" s="6">
        <v>202.90982055664099</v>
      </c>
      <c r="C2165" s="6">
        <v>1185</v>
      </c>
    </row>
    <row r="2166" spans="1:3" ht="12.75">
      <c r="A2166" s="5">
        <v>45283.53125</v>
      </c>
      <c r="B2166" s="6">
        <v>205.59519958496099</v>
      </c>
      <c r="C2166" s="6">
        <v>1185</v>
      </c>
    </row>
    <row r="2167" spans="1:3" ht="12.75">
      <c r="A2167" s="5">
        <v>45283.541666666664</v>
      </c>
      <c r="B2167" s="6">
        <v>217.33134460449199</v>
      </c>
      <c r="C2167" s="6">
        <v>1185</v>
      </c>
    </row>
    <row r="2168" spans="1:3" ht="12.75">
      <c r="A2168" s="5">
        <v>45283.552083333328</v>
      </c>
      <c r="B2168" s="6">
        <v>173.44534301757801</v>
      </c>
      <c r="C2168" s="6">
        <v>1185</v>
      </c>
    </row>
    <row r="2169" spans="1:3" ht="12.75">
      <c r="A2169" s="5">
        <v>45283.5625</v>
      </c>
      <c r="B2169" s="6">
        <v>164.87899780273401</v>
      </c>
      <c r="C2169" s="6">
        <v>1185</v>
      </c>
    </row>
    <row r="2170" spans="1:3" ht="12.75">
      <c r="A2170" s="5">
        <v>45283.572916666664</v>
      </c>
      <c r="B2170" s="6">
        <v>168.673751831055</v>
      </c>
      <c r="C2170" s="6">
        <v>1185</v>
      </c>
    </row>
    <row r="2171" spans="1:3" ht="12.75">
      <c r="A2171" s="5">
        <v>45283.583333333328</v>
      </c>
      <c r="B2171" s="6">
        <v>178.64668273925801</v>
      </c>
      <c r="C2171" s="6">
        <v>1185</v>
      </c>
    </row>
    <row r="2172" spans="1:3" ht="12.75">
      <c r="A2172" s="5">
        <v>45283.59375</v>
      </c>
      <c r="B2172" s="6">
        <v>219.15921020507801</v>
      </c>
      <c r="C2172" s="6">
        <v>1185</v>
      </c>
    </row>
    <row r="2173" spans="1:3" ht="12.75">
      <c r="A2173" s="5">
        <v>45283.604166666664</v>
      </c>
      <c r="B2173" s="6">
        <v>206.01651000976599</v>
      </c>
      <c r="C2173" s="6">
        <v>1185</v>
      </c>
    </row>
    <row r="2174" spans="1:3" ht="12.75">
      <c r="A2174" s="5">
        <v>45283.614583333328</v>
      </c>
      <c r="B2174" s="6">
        <v>222.64779663085901</v>
      </c>
      <c r="C2174" s="6">
        <v>1185</v>
      </c>
    </row>
    <row r="2175" spans="1:3" ht="12.75">
      <c r="A2175" s="5">
        <v>45283.625</v>
      </c>
      <c r="B2175" s="6">
        <v>191.67791748046901</v>
      </c>
      <c r="C2175" s="6">
        <v>1185</v>
      </c>
    </row>
    <row r="2176" spans="1:3" ht="12.75">
      <c r="A2176" s="5">
        <v>45283.635416666664</v>
      </c>
      <c r="B2176" s="6">
        <v>134.35282897949199</v>
      </c>
      <c r="C2176" s="6">
        <v>1185</v>
      </c>
    </row>
    <row r="2177" spans="1:3" ht="12.75">
      <c r="A2177" s="5">
        <v>45283.645833333328</v>
      </c>
      <c r="B2177" s="6">
        <v>138.68078613281301</v>
      </c>
      <c r="C2177" s="6">
        <v>1185</v>
      </c>
    </row>
    <row r="2178" spans="1:3" ht="12.75">
      <c r="A2178" s="5">
        <v>45283.65625</v>
      </c>
      <c r="B2178" s="6">
        <v>173.44026184082</v>
      </c>
      <c r="C2178" s="6">
        <v>1185</v>
      </c>
    </row>
    <row r="2179" spans="1:3" ht="12.75">
      <c r="A2179" s="5">
        <v>45283.666666666664</v>
      </c>
      <c r="B2179" s="6">
        <v>293.99703979492199</v>
      </c>
      <c r="C2179" s="6">
        <v>1185</v>
      </c>
    </row>
    <row r="2180" spans="1:3" ht="12.75">
      <c r="A2180" s="5">
        <v>45283.677083333328</v>
      </c>
      <c r="B2180" s="6">
        <v>299.01849365234398</v>
      </c>
      <c r="C2180" s="6">
        <v>1185</v>
      </c>
    </row>
    <row r="2181" spans="1:3" ht="12.75">
      <c r="A2181" s="5">
        <v>45283.6875</v>
      </c>
      <c r="B2181" s="6">
        <v>283.15686035156301</v>
      </c>
      <c r="C2181" s="6">
        <v>1185</v>
      </c>
    </row>
    <row r="2182" spans="1:3" ht="12.75">
      <c r="A2182" s="5">
        <v>45283.697916666664</v>
      </c>
      <c r="B2182" s="6">
        <v>274.54409790039102</v>
      </c>
      <c r="C2182" s="6">
        <v>1185</v>
      </c>
    </row>
    <row r="2183" spans="1:3" ht="12.75">
      <c r="A2183" s="5">
        <v>45283.708333333328</v>
      </c>
      <c r="B2183" s="6">
        <v>261.59796142578102</v>
      </c>
      <c r="C2183" s="6">
        <v>1185</v>
      </c>
    </row>
    <row r="2184" spans="1:3" ht="12.75">
      <c r="A2184" s="5">
        <v>45283.71875</v>
      </c>
      <c r="B2184" s="6">
        <v>238.13641357421901</v>
      </c>
      <c r="C2184" s="6">
        <v>1185</v>
      </c>
    </row>
    <row r="2185" spans="1:3" ht="12.75">
      <c r="A2185" s="5">
        <v>45283.729166666664</v>
      </c>
      <c r="B2185" s="6">
        <v>219.73817443847699</v>
      </c>
      <c r="C2185" s="6">
        <v>1185</v>
      </c>
    </row>
    <row r="2186" spans="1:3" ht="12.75">
      <c r="A2186" s="5">
        <v>45283.739583333328</v>
      </c>
      <c r="B2186" s="6">
        <v>201.388916015625</v>
      </c>
      <c r="C2186" s="6">
        <v>1185</v>
      </c>
    </row>
    <row r="2187" spans="1:3" ht="12.75">
      <c r="A2187" s="5">
        <v>45283.75</v>
      </c>
      <c r="B2187" s="6">
        <v>211.95957946777301</v>
      </c>
      <c r="C2187" s="6">
        <v>1185</v>
      </c>
    </row>
    <row r="2188" spans="1:3" ht="12.75">
      <c r="A2188" s="5">
        <v>45283.760416666664</v>
      </c>
      <c r="B2188" s="6">
        <v>224.81498718261699</v>
      </c>
      <c r="C2188" s="6">
        <v>1185</v>
      </c>
    </row>
    <row r="2189" spans="1:3" ht="12.75">
      <c r="A2189" s="5">
        <v>45283.770833333328</v>
      </c>
      <c r="B2189" s="6">
        <v>234.07075500488301</v>
      </c>
      <c r="C2189" s="6">
        <v>1185</v>
      </c>
    </row>
    <row r="2190" spans="1:3" ht="12.75">
      <c r="A2190" s="5">
        <v>45283.78125</v>
      </c>
      <c r="B2190" s="6">
        <v>243.53709411621099</v>
      </c>
      <c r="C2190" s="6">
        <v>1185</v>
      </c>
    </row>
    <row r="2191" spans="1:3" ht="12.75">
      <c r="A2191" s="5">
        <v>45283.791666666664</v>
      </c>
      <c r="B2191" s="6">
        <v>239.87731933593801</v>
      </c>
      <c r="C2191" s="6">
        <v>1185</v>
      </c>
    </row>
    <row r="2192" spans="1:3" ht="12.75">
      <c r="A2192" s="5">
        <v>45283.802083333328</v>
      </c>
      <c r="B2192" s="6">
        <v>249.20616149902301</v>
      </c>
      <c r="C2192" s="6">
        <v>1185</v>
      </c>
    </row>
    <row r="2193" spans="1:3" ht="12.75">
      <c r="A2193" s="5">
        <v>45283.8125</v>
      </c>
      <c r="B2193" s="6">
        <v>240.27658081054699</v>
      </c>
      <c r="C2193" s="6">
        <v>1185</v>
      </c>
    </row>
    <row r="2194" spans="1:3" ht="12.75">
      <c r="A2194" s="5">
        <v>45283.822916666664</v>
      </c>
      <c r="B2194" s="6">
        <v>246.93974304199199</v>
      </c>
      <c r="C2194" s="6">
        <v>1185</v>
      </c>
    </row>
    <row r="2195" spans="1:3" ht="12.75">
      <c r="A2195" s="5">
        <v>45283.833333333328</v>
      </c>
      <c r="B2195" s="6">
        <v>222.76370239257801</v>
      </c>
      <c r="C2195" s="6">
        <v>1185</v>
      </c>
    </row>
    <row r="2196" spans="1:3" ht="12.75">
      <c r="A2196" s="5">
        <v>45283.84375</v>
      </c>
      <c r="B2196" s="6">
        <v>211.41952514648401</v>
      </c>
      <c r="C2196" s="6">
        <v>1185</v>
      </c>
    </row>
    <row r="2197" spans="1:3" ht="12.75">
      <c r="A2197" s="5">
        <v>45283.854166666664</v>
      </c>
      <c r="B2197" s="6">
        <v>209.17854309082</v>
      </c>
      <c r="C2197" s="6">
        <v>1185</v>
      </c>
    </row>
    <row r="2198" spans="1:3" ht="12.75">
      <c r="A2198" s="5">
        <v>45283.864583333328</v>
      </c>
      <c r="B2198" s="6">
        <v>206.74354553222699</v>
      </c>
      <c r="C2198" s="6">
        <v>1185</v>
      </c>
    </row>
    <row r="2199" spans="1:3" ht="12.75">
      <c r="A2199" s="5">
        <v>45283.875</v>
      </c>
      <c r="B2199" s="6">
        <v>183.59330749511699</v>
      </c>
      <c r="C2199" s="6">
        <v>1185</v>
      </c>
    </row>
    <row r="2200" spans="1:3" ht="12.75">
      <c r="A2200" s="5">
        <v>45283.885416666664</v>
      </c>
      <c r="B2200" s="6">
        <v>186.28558349609401</v>
      </c>
      <c r="C2200" s="6">
        <v>1185</v>
      </c>
    </row>
    <row r="2201" spans="1:3" ht="12.75">
      <c r="A2201" s="5">
        <v>45283.895833333328</v>
      </c>
      <c r="B2201" s="6">
        <v>167.471267700195</v>
      </c>
      <c r="C2201" s="6">
        <v>1185</v>
      </c>
    </row>
    <row r="2202" spans="1:3" ht="12.75">
      <c r="A2202" s="5">
        <v>45283.90625</v>
      </c>
      <c r="B2202" s="6">
        <v>178.74400329589801</v>
      </c>
      <c r="C2202" s="6">
        <v>1185</v>
      </c>
    </row>
    <row r="2203" spans="1:3" ht="12.75">
      <c r="A2203" s="5">
        <v>45283.916666666664</v>
      </c>
      <c r="B2203" s="6">
        <v>188.49168395996099</v>
      </c>
      <c r="C2203" s="6">
        <v>1185</v>
      </c>
    </row>
    <row r="2204" spans="1:3" ht="12.75">
      <c r="A2204" s="5">
        <v>45283.927083333328</v>
      </c>
      <c r="B2204" s="6">
        <v>203.70603942871099</v>
      </c>
      <c r="C2204" s="6">
        <v>1185</v>
      </c>
    </row>
    <row r="2205" spans="1:3" ht="12.75">
      <c r="A2205" s="5">
        <v>45283.9375</v>
      </c>
      <c r="B2205" s="6">
        <v>225.82554626464801</v>
      </c>
      <c r="C2205" s="6">
        <v>1185</v>
      </c>
    </row>
    <row r="2206" spans="1:3" ht="12.75">
      <c r="A2206" s="5">
        <v>45283.947916666664</v>
      </c>
      <c r="B2206" s="6">
        <v>231.86007690429699</v>
      </c>
      <c r="C2206" s="6">
        <v>1185</v>
      </c>
    </row>
    <row r="2207" spans="1:3" ht="12.75">
      <c r="A2207" s="5">
        <v>45283.958333333328</v>
      </c>
      <c r="B2207" s="6">
        <v>204.369064331055</v>
      </c>
      <c r="C2207" s="6">
        <v>1185</v>
      </c>
    </row>
    <row r="2208" spans="1:3" ht="12.75">
      <c r="A2208" s="5">
        <v>45283.96875</v>
      </c>
      <c r="B2208" s="6">
        <v>168.91963195800801</v>
      </c>
      <c r="C2208" s="6">
        <v>1185</v>
      </c>
    </row>
    <row r="2209" spans="1:3" ht="12.75">
      <c r="A2209" s="5">
        <v>45283.979166666664</v>
      </c>
      <c r="B2209" s="6">
        <v>169.30213928222699</v>
      </c>
      <c r="C2209" s="6">
        <v>1185</v>
      </c>
    </row>
    <row r="2210" spans="1:3" ht="12.75">
      <c r="A2210" s="5">
        <v>45283.989583333328</v>
      </c>
      <c r="B2210" s="6">
        <v>169.32740783691401</v>
      </c>
      <c r="C2210" s="6">
        <v>1185</v>
      </c>
    </row>
    <row r="2211" spans="1:3" ht="12.75">
      <c r="A2211" s="5">
        <v>45284</v>
      </c>
      <c r="B2211" s="6">
        <v>168.74073791503901</v>
      </c>
      <c r="C2211" s="6">
        <v>1185</v>
      </c>
    </row>
    <row r="2212" spans="1:3" ht="12.75">
      <c r="A2212" s="5">
        <v>45284.010416666664</v>
      </c>
      <c r="B2212" s="6">
        <v>123.83010101318401</v>
      </c>
      <c r="C2212" s="6">
        <v>1185</v>
      </c>
    </row>
    <row r="2213" spans="1:3" ht="12.75">
      <c r="A2213" s="5">
        <v>45284.020833333328</v>
      </c>
      <c r="B2213" s="6">
        <v>114.280166625977</v>
      </c>
      <c r="C2213" s="6">
        <v>1185</v>
      </c>
    </row>
    <row r="2214" spans="1:3" ht="12.75">
      <c r="A2214" s="5">
        <v>45284.03125</v>
      </c>
      <c r="B2214" s="6">
        <v>139.30288696289099</v>
      </c>
      <c r="C2214" s="6">
        <v>1185</v>
      </c>
    </row>
    <row r="2215" spans="1:3" ht="12.75">
      <c r="A2215" s="5">
        <v>45284.041666666664</v>
      </c>
      <c r="B2215" s="6">
        <v>144.44451904296901</v>
      </c>
      <c r="C2215" s="6">
        <v>1185</v>
      </c>
    </row>
    <row r="2216" spans="1:3" ht="12.75">
      <c r="A2216" s="5">
        <v>45284.052083333328</v>
      </c>
      <c r="B2216" s="6">
        <v>147.65516662597699</v>
      </c>
      <c r="C2216" s="6">
        <v>1185</v>
      </c>
    </row>
    <row r="2217" spans="1:3" ht="12.75">
      <c r="A2217" s="5">
        <v>45284.0625</v>
      </c>
      <c r="B2217" s="6">
        <v>139.63290405273401</v>
      </c>
      <c r="C2217" s="6">
        <v>1185</v>
      </c>
    </row>
    <row r="2218" spans="1:3" ht="12.75">
      <c r="A2218" s="5">
        <v>45284.072916666664</v>
      </c>
      <c r="B2218" s="6">
        <v>143.11470031738301</v>
      </c>
      <c r="C2218" s="6">
        <v>1185</v>
      </c>
    </row>
    <row r="2219" spans="1:3" ht="12.75">
      <c r="A2219" s="5">
        <v>45284.083333333328</v>
      </c>
      <c r="B2219" s="6">
        <v>154.35594177246099</v>
      </c>
      <c r="C2219" s="6">
        <v>1185</v>
      </c>
    </row>
    <row r="2220" spans="1:3" ht="12.75">
      <c r="A2220" s="5">
        <v>45284.09375</v>
      </c>
      <c r="B2220" s="6">
        <v>163.16059875488301</v>
      </c>
      <c r="C2220" s="6">
        <v>1185</v>
      </c>
    </row>
    <row r="2221" spans="1:3" ht="12.75">
      <c r="A2221" s="5">
        <v>45284.104166666664</v>
      </c>
      <c r="B2221" s="6">
        <v>151.18516540527301</v>
      </c>
      <c r="C2221" s="6">
        <v>1185</v>
      </c>
    </row>
    <row r="2222" spans="1:3" ht="12.75">
      <c r="A2222" s="5">
        <v>45284.114583333328</v>
      </c>
      <c r="B2222" s="6">
        <v>150.11332702636699</v>
      </c>
      <c r="C2222" s="6">
        <v>1185</v>
      </c>
    </row>
    <row r="2223" spans="1:3" ht="12.75">
      <c r="A2223" s="5">
        <v>45284.125</v>
      </c>
      <c r="B2223" s="6">
        <v>154.84126281738301</v>
      </c>
      <c r="C2223" s="6">
        <v>1185</v>
      </c>
    </row>
    <row r="2224" spans="1:3" ht="12.75">
      <c r="A2224" s="5">
        <v>45284.135416666664</v>
      </c>
      <c r="B2224" s="6">
        <v>151.77600097656301</v>
      </c>
      <c r="C2224" s="6">
        <v>1185</v>
      </c>
    </row>
    <row r="2225" spans="1:3" ht="12.75">
      <c r="A2225" s="5">
        <v>45284.145833333328</v>
      </c>
      <c r="B2225" s="6">
        <v>133.75692749023401</v>
      </c>
      <c r="C2225" s="6">
        <v>1185</v>
      </c>
    </row>
    <row r="2226" spans="1:3" ht="12.75">
      <c r="A2226" s="5">
        <v>45284.15625</v>
      </c>
      <c r="B2226" s="6">
        <v>129.53738403320301</v>
      </c>
      <c r="C2226" s="6">
        <v>1185</v>
      </c>
    </row>
    <row r="2227" spans="1:3" ht="12.75">
      <c r="A2227" s="5">
        <v>45284.166666666664</v>
      </c>
      <c r="B2227" s="6">
        <v>134.51968383789099</v>
      </c>
      <c r="C2227" s="6">
        <v>1185</v>
      </c>
    </row>
    <row r="2228" spans="1:3" ht="12.75">
      <c r="A2228" s="5">
        <v>45284.177083333328</v>
      </c>
      <c r="B2228" s="6">
        <v>131.46159362793</v>
      </c>
      <c r="C2228" s="6">
        <v>1185</v>
      </c>
    </row>
    <row r="2229" spans="1:3" ht="12.75">
      <c r="A2229" s="5">
        <v>45284.1875</v>
      </c>
      <c r="B2229" s="6">
        <v>131.79757690429699</v>
      </c>
      <c r="C2229" s="6">
        <v>1185</v>
      </c>
    </row>
    <row r="2230" spans="1:3" ht="12.75">
      <c r="A2230" s="5">
        <v>45284.197916666664</v>
      </c>
      <c r="B2230" s="6">
        <v>128.09902954101599</v>
      </c>
      <c r="C2230" s="6">
        <v>1185</v>
      </c>
    </row>
    <row r="2231" spans="1:3" ht="12.75">
      <c r="A2231" s="5">
        <v>45284.208333333328</v>
      </c>
      <c r="B2231" s="6">
        <v>157.50476074218801</v>
      </c>
      <c r="C2231" s="6">
        <v>1185</v>
      </c>
    </row>
    <row r="2232" spans="1:3" ht="12.75">
      <c r="A2232" s="5">
        <v>45284.21875</v>
      </c>
      <c r="B2232" s="6">
        <v>150.87733459472699</v>
      </c>
      <c r="C2232" s="6">
        <v>1185</v>
      </c>
    </row>
    <row r="2233" spans="1:3" ht="12.75">
      <c r="A2233" s="5">
        <v>45284.229166666664</v>
      </c>
      <c r="B2233" s="6">
        <v>145.814529418945</v>
      </c>
      <c r="C2233" s="6">
        <v>1185</v>
      </c>
    </row>
    <row r="2234" spans="1:3" ht="12.75">
      <c r="A2234" s="5">
        <v>45284.239583333328</v>
      </c>
      <c r="B2234" s="6">
        <v>142.79244995117199</v>
      </c>
      <c r="C2234" s="6">
        <v>1185</v>
      </c>
    </row>
    <row r="2235" spans="1:3" ht="12.75">
      <c r="A2235" s="5">
        <v>45284.25</v>
      </c>
      <c r="B2235" s="6">
        <v>185.52195739746099</v>
      </c>
      <c r="C2235" s="6">
        <v>1185</v>
      </c>
    </row>
    <row r="2236" spans="1:3" ht="12.75">
      <c r="A2236" s="5">
        <v>45284.260416666664</v>
      </c>
      <c r="B2236" s="6">
        <v>218.463943481445</v>
      </c>
      <c r="C2236" s="6">
        <v>1185</v>
      </c>
    </row>
    <row r="2237" spans="1:3" ht="12.75">
      <c r="A2237" s="5">
        <v>45284.270833333328</v>
      </c>
      <c r="B2237" s="6">
        <v>218.65734863281301</v>
      </c>
      <c r="C2237" s="6">
        <v>1185</v>
      </c>
    </row>
    <row r="2238" spans="1:3" ht="12.75">
      <c r="A2238" s="5">
        <v>45284.28125</v>
      </c>
      <c r="B2238" s="6">
        <v>240.15194702148401</v>
      </c>
      <c r="C2238" s="6">
        <v>1185</v>
      </c>
    </row>
    <row r="2239" spans="1:3" ht="12.75">
      <c r="A2239" s="5">
        <v>45284.291666666664</v>
      </c>
      <c r="B2239" s="6">
        <v>267.72009277343801</v>
      </c>
      <c r="C2239" s="6">
        <v>1185</v>
      </c>
    </row>
    <row r="2240" spans="1:3" ht="12.75">
      <c r="A2240" s="5">
        <v>45284.302083333328</v>
      </c>
      <c r="B2240" s="6">
        <v>393.20837402343801</v>
      </c>
      <c r="C2240" s="6">
        <v>1185</v>
      </c>
    </row>
    <row r="2241" spans="1:3" ht="12.75">
      <c r="A2241" s="5">
        <v>45284.3125</v>
      </c>
      <c r="B2241" s="6">
        <v>379.05279541015602</v>
      </c>
      <c r="C2241" s="6">
        <v>1185</v>
      </c>
    </row>
    <row r="2242" spans="1:3" ht="12.75">
      <c r="A2242" s="5">
        <v>45284.322916666664</v>
      </c>
      <c r="B2242" s="6">
        <v>370.62579345703102</v>
      </c>
      <c r="C2242" s="6">
        <v>1185</v>
      </c>
    </row>
    <row r="2243" spans="1:3" ht="12.75">
      <c r="A2243" s="5">
        <v>45284.333333333328</v>
      </c>
      <c r="B2243" s="6">
        <v>367.85009765625</v>
      </c>
      <c r="C2243" s="6">
        <v>1185</v>
      </c>
    </row>
    <row r="2244" spans="1:3" ht="12.75">
      <c r="A2244" s="5">
        <v>45284.34375</v>
      </c>
      <c r="B2244" s="6">
        <v>315.21975708007801</v>
      </c>
      <c r="C2244" s="6">
        <v>1185</v>
      </c>
    </row>
    <row r="2245" spans="1:3" ht="12.75">
      <c r="A2245" s="5">
        <v>45284.354166666664</v>
      </c>
      <c r="B2245" s="6">
        <v>191.44429016113301</v>
      </c>
      <c r="C2245" s="6">
        <v>1185</v>
      </c>
    </row>
    <row r="2246" spans="1:3" ht="12.75">
      <c r="A2246" s="5">
        <v>45284.364583333328</v>
      </c>
      <c r="B2246" s="6">
        <v>176.44277954101599</v>
      </c>
      <c r="C2246" s="6">
        <v>1185</v>
      </c>
    </row>
    <row r="2247" spans="1:3" ht="12.75">
      <c r="A2247" s="5">
        <v>45284.375</v>
      </c>
      <c r="B2247" s="6">
        <v>172.09466552734401</v>
      </c>
      <c r="C2247" s="6">
        <v>1185</v>
      </c>
    </row>
    <row r="2248" spans="1:3" ht="12.75">
      <c r="A2248" s="5">
        <v>45284.385416666664</v>
      </c>
      <c r="B2248" s="6">
        <v>185.71905517578099</v>
      </c>
      <c r="C2248" s="6">
        <v>1185</v>
      </c>
    </row>
    <row r="2249" spans="1:3" ht="12.75">
      <c r="A2249" s="5">
        <v>45284.395833333328</v>
      </c>
      <c r="B2249" s="6">
        <v>153.640213012695</v>
      </c>
      <c r="C2249" s="6">
        <v>1185</v>
      </c>
    </row>
    <row r="2250" spans="1:3" ht="12.75">
      <c r="A2250" s="5">
        <v>45284.40625</v>
      </c>
      <c r="B2250" s="6">
        <v>153.40289306640599</v>
      </c>
      <c r="C2250" s="6">
        <v>1185</v>
      </c>
    </row>
    <row r="2251" spans="1:3" ht="12.75">
      <c r="A2251" s="5">
        <v>45284.416666666664</v>
      </c>
      <c r="B2251" s="6">
        <v>165.980712890625</v>
      </c>
      <c r="C2251" s="6">
        <v>1185</v>
      </c>
    </row>
    <row r="2252" spans="1:3" ht="12.75">
      <c r="A2252" s="5">
        <v>45284.427083333328</v>
      </c>
      <c r="B2252" s="6">
        <v>191.04092407226599</v>
      </c>
      <c r="C2252" s="6">
        <v>1185</v>
      </c>
    </row>
    <row r="2253" spans="1:3" ht="12.75">
      <c r="A2253" s="5">
        <v>45284.4375</v>
      </c>
      <c r="B2253" s="6">
        <v>202.22647094726599</v>
      </c>
      <c r="C2253" s="6">
        <v>1185</v>
      </c>
    </row>
    <row r="2254" spans="1:3" ht="12.75">
      <c r="A2254" s="5">
        <v>45284.447916666664</v>
      </c>
      <c r="B2254" s="6">
        <v>192.08332824707</v>
      </c>
      <c r="C2254" s="6">
        <v>1185</v>
      </c>
    </row>
    <row r="2255" spans="1:3" ht="12.75">
      <c r="A2255" s="5">
        <v>45284.458333333328</v>
      </c>
      <c r="B2255" s="6">
        <v>193.48435974121099</v>
      </c>
      <c r="C2255" s="6">
        <v>1185</v>
      </c>
    </row>
    <row r="2256" spans="1:3" ht="12.75">
      <c r="A2256" s="5">
        <v>45284.46875</v>
      </c>
      <c r="B2256" s="6">
        <v>190.21008300781301</v>
      </c>
      <c r="C2256" s="6">
        <v>1185</v>
      </c>
    </row>
    <row r="2257" spans="1:3" ht="12.75">
      <c r="A2257" s="5">
        <v>45284.479166666664</v>
      </c>
      <c r="B2257" s="6">
        <v>153.87705993652301</v>
      </c>
      <c r="C2257" s="6">
        <v>1185</v>
      </c>
    </row>
    <row r="2258" spans="1:3" ht="12.75">
      <c r="A2258" s="5">
        <v>45284.489583333328</v>
      </c>
      <c r="B2258" s="6">
        <v>162.35807800293</v>
      </c>
      <c r="C2258" s="6">
        <v>1185</v>
      </c>
    </row>
    <row r="2259" spans="1:3" ht="12.75">
      <c r="A2259" s="5">
        <v>45284.5</v>
      </c>
      <c r="B2259" s="6">
        <v>161.75149536132801</v>
      </c>
      <c r="C2259" s="6">
        <v>1185</v>
      </c>
    </row>
    <row r="2260" spans="1:3" ht="12.75">
      <c r="A2260" s="5">
        <v>45284.510416666664</v>
      </c>
      <c r="B2260" s="6">
        <v>162.77366638183599</v>
      </c>
      <c r="C2260" s="6">
        <v>1185</v>
      </c>
    </row>
    <row r="2261" spans="1:3" ht="12.75">
      <c r="A2261" s="5">
        <v>45284.520833333328</v>
      </c>
      <c r="B2261" s="6">
        <v>162.87466430664099</v>
      </c>
      <c r="C2261" s="6">
        <v>1185</v>
      </c>
    </row>
    <row r="2262" spans="1:3" ht="12.75">
      <c r="A2262" s="5">
        <v>45284.53125</v>
      </c>
      <c r="B2262" s="6">
        <v>160.24897766113301</v>
      </c>
      <c r="C2262" s="6">
        <v>1185</v>
      </c>
    </row>
    <row r="2263" spans="1:3" ht="12.75">
      <c r="A2263" s="5">
        <v>45284.541666666664</v>
      </c>
      <c r="B2263" s="6">
        <v>162.97218322753901</v>
      </c>
      <c r="C2263" s="6">
        <v>1185</v>
      </c>
    </row>
    <row r="2264" spans="1:3" ht="12.75">
      <c r="A2264" s="5">
        <v>45284.552083333328</v>
      </c>
      <c r="B2264" s="6">
        <v>177.6484375</v>
      </c>
      <c r="C2264" s="6">
        <v>1185</v>
      </c>
    </row>
    <row r="2265" spans="1:3" ht="12.75">
      <c r="A2265" s="5">
        <v>45284.5625</v>
      </c>
      <c r="B2265" s="6">
        <v>176.04121398925801</v>
      </c>
      <c r="C2265" s="6">
        <v>1185</v>
      </c>
    </row>
    <row r="2266" spans="1:3" ht="12.75">
      <c r="A2266" s="5">
        <v>45284.572916666664</v>
      </c>
      <c r="B2266" s="6">
        <v>184.33702087402301</v>
      </c>
      <c r="C2266" s="6">
        <v>1185</v>
      </c>
    </row>
    <row r="2267" spans="1:3" ht="12.75">
      <c r="A2267" s="5">
        <v>45284.583333333328</v>
      </c>
      <c r="B2267" s="6">
        <v>176.52690124511699</v>
      </c>
      <c r="C2267" s="6">
        <v>1185</v>
      </c>
    </row>
    <row r="2268" spans="1:3" ht="12.75">
      <c r="A2268" s="5">
        <v>45284.59375</v>
      </c>
      <c r="B2268" s="6">
        <v>175.19859313964801</v>
      </c>
      <c r="C2268" s="6">
        <v>1185</v>
      </c>
    </row>
    <row r="2269" spans="1:3" ht="12.75">
      <c r="A2269" s="5">
        <v>45284.604166666664</v>
      </c>
      <c r="B2269" s="6">
        <v>190.14862060546901</v>
      </c>
      <c r="C2269" s="6">
        <v>1185</v>
      </c>
    </row>
    <row r="2270" spans="1:3" ht="12.75">
      <c r="A2270" s="5">
        <v>45284.614583333328</v>
      </c>
      <c r="B2270" s="6">
        <v>193.99835205078099</v>
      </c>
      <c r="C2270" s="6">
        <v>1185</v>
      </c>
    </row>
    <row r="2271" spans="1:3" ht="12.75">
      <c r="A2271" s="5">
        <v>45284.625</v>
      </c>
      <c r="B2271" s="6">
        <v>209.089111328125</v>
      </c>
      <c r="C2271" s="6">
        <v>1185</v>
      </c>
    </row>
    <row r="2272" spans="1:3" ht="12.75">
      <c r="A2272" s="5">
        <v>45284.635416666664</v>
      </c>
      <c r="B2272" s="6">
        <v>326.86773681640602</v>
      </c>
      <c r="C2272" s="6">
        <v>1185</v>
      </c>
    </row>
    <row r="2273" spans="1:3" ht="12.75">
      <c r="A2273" s="5">
        <v>45284.645833333328</v>
      </c>
      <c r="B2273" s="6">
        <v>371.28033447265602</v>
      </c>
      <c r="C2273" s="6">
        <v>1185</v>
      </c>
    </row>
    <row r="2274" spans="1:3" ht="12.75">
      <c r="A2274" s="5">
        <v>45284.65625</v>
      </c>
      <c r="B2274" s="6">
        <v>391.11871337890602</v>
      </c>
      <c r="C2274" s="6">
        <v>1185</v>
      </c>
    </row>
    <row r="2275" spans="1:3" ht="12.75">
      <c r="A2275" s="5">
        <v>45284.666666666664</v>
      </c>
      <c r="B2275" s="6">
        <v>507.00161743164102</v>
      </c>
      <c r="C2275" s="6">
        <v>1185</v>
      </c>
    </row>
    <row r="2276" spans="1:3" ht="12.75">
      <c r="A2276" s="5">
        <v>45284.677083333328</v>
      </c>
      <c r="B2276" s="6">
        <v>364.74716186523398</v>
      </c>
      <c r="C2276" s="6">
        <v>1185</v>
      </c>
    </row>
    <row r="2277" spans="1:3" ht="12.75">
      <c r="A2277" s="5">
        <v>45284.6875</v>
      </c>
      <c r="B2277" s="6">
        <v>349.68527221679699</v>
      </c>
      <c r="C2277" s="6">
        <v>1185</v>
      </c>
    </row>
    <row r="2278" spans="1:3" ht="12.75">
      <c r="A2278" s="5">
        <v>45284.697916666664</v>
      </c>
      <c r="B2278" s="6">
        <v>353.93392944335898</v>
      </c>
      <c r="C2278" s="6">
        <v>1185</v>
      </c>
    </row>
    <row r="2279" spans="1:3" ht="12.75">
      <c r="A2279" s="5">
        <v>45284.708333333328</v>
      </c>
      <c r="B2279" s="6">
        <v>348.46331787109398</v>
      </c>
      <c r="C2279" s="6">
        <v>1185</v>
      </c>
    </row>
    <row r="2280" spans="1:3" ht="12.75">
      <c r="A2280" s="5">
        <v>45284.71875</v>
      </c>
      <c r="B2280" s="6">
        <v>335.83139038085898</v>
      </c>
      <c r="C2280" s="6">
        <v>1185</v>
      </c>
    </row>
    <row r="2281" spans="1:3" ht="12.75">
      <c r="A2281" s="5">
        <v>45284.729166666664</v>
      </c>
      <c r="B2281" s="6">
        <v>325.15512084960898</v>
      </c>
      <c r="C2281" s="6">
        <v>1185</v>
      </c>
    </row>
    <row r="2282" spans="1:3" ht="12.75">
      <c r="A2282" s="5">
        <v>45284.739583333328</v>
      </c>
      <c r="B2282" s="6">
        <v>337.93212890625</v>
      </c>
      <c r="C2282" s="6">
        <v>1185</v>
      </c>
    </row>
    <row r="2283" spans="1:3" ht="12.75">
      <c r="A2283" s="5">
        <v>45284.75</v>
      </c>
      <c r="B2283" s="6">
        <v>332.30111694335898</v>
      </c>
      <c r="C2283" s="6">
        <v>1185</v>
      </c>
    </row>
    <row r="2284" spans="1:3" ht="12.75">
      <c r="A2284" s="5">
        <v>45284.760416666664</v>
      </c>
      <c r="B2284" s="6">
        <v>324.10363769531301</v>
      </c>
      <c r="C2284" s="6">
        <v>1185</v>
      </c>
    </row>
    <row r="2285" spans="1:3" ht="12.75">
      <c r="A2285" s="5">
        <v>45284.770833333328</v>
      </c>
      <c r="B2285" s="6">
        <v>341.15243530273398</v>
      </c>
      <c r="C2285" s="6">
        <v>1185</v>
      </c>
    </row>
    <row r="2286" spans="1:3" ht="12.75">
      <c r="A2286" s="5">
        <v>45284.78125</v>
      </c>
      <c r="B2286" s="6">
        <v>333.58712768554699</v>
      </c>
      <c r="C2286" s="6">
        <v>1185</v>
      </c>
    </row>
    <row r="2287" spans="1:3" ht="12.75">
      <c r="A2287" s="5">
        <v>45284.791666666664</v>
      </c>
      <c r="B2287" s="6">
        <v>332.461181640625</v>
      </c>
      <c r="C2287" s="6">
        <v>1185</v>
      </c>
    </row>
    <row r="2288" spans="1:3" ht="12.75">
      <c r="A2288" s="5">
        <v>45284.802083333328</v>
      </c>
      <c r="B2288" s="6">
        <v>340.35543823242199</v>
      </c>
      <c r="C2288" s="6">
        <v>1185</v>
      </c>
    </row>
    <row r="2289" spans="1:3" ht="12.75">
      <c r="A2289" s="5">
        <v>45284.8125</v>
      </c>
      <c r="B2289" s="6">
        <v>366.43069458007801</v>
      </c>
      <c r="C2289" s="6">
        <v>1185</v>
      </c>
    </row>
    <row r="2290" spans="1:3" ht="12.75">
      <c r="A2290" s="5">
        <v>45284.822916666664</v>
      </c>
      <c r="B2290" s="6">
        <v>363.75936889648398</v>
      </c>
      <c r="C2290" s="6">
        <v>1185</v>
      </c>
    </row>
    <row r="2291" spans="1:3" ht="12.75">
      <c r="A2291" s="5">
        <v>45284.833333333328</v>
      </c>
      <c r="B2291" s="6">
        <v>356.75473022460898</v>
      </c>
      <c r="C2291" s="6">
        <v>1185</v>
      </c>
    </row>
    <row r="2292" spans="1:3" ht="12.75">
      <c r="A2292" s="5">
        <v>45284.84375</v>
      </c>
      <c r="B2292" s="6">
        <v>348.00582885742199</v>
      </c>
      <c r="C2292" s="6">
        <v>1185</v>
      </c>
    </row>
    <row r="2293" spans="1:3" ht="12.75">
      <c r="A2293" s="5">
        <v>45284.854166666664</v>
      </c>
      <c r="B2293" s="6">
        <v>346.82009887695301</v>
      </c>
      <c r="C2293" s="6">
        <v>1185</v>
      </c>
    </row>
    <row r="2294" spans="1:3" ht="12.75">
      <c r="A2294" s="5">
        <v>45284.864583333328</v>
      </c>
      <c r="B2294" s="6">
        <v>346.67919921875</v>
      </c>
      <c r="C2294" s="6">
        <v>1185</v>
      </c>
    </row>
    <row r="2295" spans="1:3" ht="12.75">
      <c r="A2295" s="5">
        <v>45284.875</v>
      </c>
      <c r="B2295" s="6">
        <v>280.07733154296898</v>
      </c>
      <c r="C2295" s="6">
        <v>1185</v>
      </c>
    </row>
    <row r="2296" spans="1:3" ht="12.75">
      <c r="A2296" s="5">
        <v>45284.885416666664</v>
      </c>
      <c r="B2296" s="6">
        <v>244.60992431640599</v>
      </c>
      <c r="C2296" s="6">
        <v>1185</v>
      </c>
    </row>
    <row r="2297" spans="1:3" ht="12.75">
      <c r="A2297" s="5">
        <v>45284.895833333328</v>
      </c>
      <c r="B2297" s="6">
        <v>249.16749572753901</v>
      </c>
      <c r="C2297" s="6">
        <v>1185</v>
      </c>
    </row>
    <row r="2298" spans="1:3" ht="12.75">
      <c r="A2298" s="5">
        <v>45284.90625</v>
      </c>
      <c r="B2298" s="6">
        <v>248.36447143554699</v>
      </c>
      <c r="C2298" s="6">
        <v>1185</v>
      </c>
    </row>
    <row r="2299" spans="1:3" ht="12.75">
      <c r="A2299" s="5">
        <v>45284.916666666664</v>
      </c>
      <c r="B2299" s="6">
        <v>226.97151184082</v>
      </c>
      <c r="C2299" s="6">
        <v>1185</v>
      </c>
    </row>
    <row r="2300" spans="1:3" ht="12.75">
      <c r="A2300" s="5">
        <v>45284.927083333328</v>
      </c>
      <c r="B2300" s="6">
        <v>255.77186584472699</v>
      </c>
      <c r="C2300" s="6">
        <v>1185</v>
      </c>
    </row>
    <row r="2301" spans="1:3" ht="12.75">
      <c r="A2301" s="5">
        <v>45284.9375</v>
      </c>
      <c r="B2301" s="6">
        <v>214.14537048339801</v>
      </c>
      <c r="C2301" s="6">
        <v>1185</v>
      </c>
    </row>
    <row r="2302" spans="1:3" ht="12.75">
      <c r="A2302" s="5">
        <v>45284.947916666664</v>
      </c>
      <c r="B2302" s="6">
        <v>200.74014282226599</v>
      </c>
      <c r="C2302" s="6">
        <v>1185</v>
      </c>
    </row>
    <row r="2303" spans="1:3" ht="12.75">
      <c r="A2303" s="5">
        <v>45284.958333333328</v>
      </c>
      <c r="B2303" s="6">
        <v>190.44731140136699</v>
      </c>
      <c r="C2303" s="6">
        <v>1185</v>
      </c>
    </row>
    <row r="2304" spans="1:3" ht="12.75">
      <c r="A2304" s="5">
        <v>45284.96875</v>
      </c>
      <c r="B2304" s="6">
        <v>185.05117797851599</v>
      </c>
      <c r="C2304" s="6">
        <v>1185</v>
      </c>
    </row>
    <row r="2305" spans="1:3" ht="12.75">
      <c r="A2305" s="5">
        <v>45284.979166666664</v>
      </c>
      <c r="B2305" s="6">
        <v>172.26634216308599</v>
      </c>
      <c r="C2305" s="6">
        <v>1185</v>
      </c>
    </row>
    <row r="2306" spans="1:3" ht="12.75">
      <c r="A2306" s="5">
        <v>45284.989583333328</v>
      </c>
      <c r="B2306" s="6">
        <v>173.11080932617199</v>
      </c>
      <c r="C2306" s="6">
        <v>1185</v>
      </c>
    </row>
    <row r="2307" spans="1:3" ht="12.75">
      <c r="A2307" s="5">
        <v>45285</v>
      </c>
      <c r="B2307" s="6">
        <v>180.12684631347699</v>
      </c>
      <c r="C2307" s="6">
        <v>1185</v>
      </c>
    </row>
    <row r="2308" spans="1:3" ht="12.75">
      <c r="A2308" s="5">
        <v>45285.010416666664</v>
      </c>
      <c r="B2308" s="6">
        <v>202.03094482421901</v>
      </c>
      <c r="C2308" s="6">
        <v>1185</v>
      </c>
    </row>
    <row r="2309" spans="1:3" ht="12.75">
      <c r="A2309" s="5">
        <v>45285.020833333328</v>
      </c>
      <c r="B2309" s="6">
        <v>179.55836486816401</v>
      </c>
      <c r="C2309" s="6">
        <v>1185</v>
      </c>
    </row>
    <row r="2310" spans="1:3" ht="12.75">
      <c r="A2310" s="5">
        <v>45285.03125</v>
      </c>
      <c r="B2310" s="6">
        <v>162.73921203613301</v>
      </c>
      <c r="C2310" s="6">
        <v>1185</v>
      </c>
    </row>
    <row r="2311" spans="1:3" ht="12.75">
      <c r="A2311" s="5">
        <v>45285.041666666664</v>
      </c>
      <c r="B2311" s="6">
        <v>156.65567016601599</v>
      </c>
      <c r="C2311" s="6">
        <v>1185</v>
      </c>
    </row>
    <row r="2312" spans="1:3" ht="12.75">
      <c r="A2312" s="5">
        <v>45285.052083333328</v>
      </c>
      <c r="B2312" s="6">
        <v>92.010063171386705</v>
      </c>
      <c r="C2312" s="6">
        <v>1185</v>
      </c>
    </row>
    <row r="2313" spans="1:3" ht="12.75">
      <c r="A2313" s="5">
        <v>45285.0625</v>
      </c>
      <c r="B2313" s="6">
        <v>71.859725952148395</v>
      </c>
      <c r="C2313" s="6">
        <v>1185</v>
      </c>
    </row>
    <row r="2314" spans="1:3" ht="12.75">
      <c r="A2314" s="5">
        <v>45285.072916666664</v>
      </c>
      <c r="B2314" s="6">
        <v>65.407119750976605</v>
      </c>
      <c r="C2314" s="6">
        <v>1185</v>
      </c>
    </row>
    <row r="2315" spans="1:3" ht="12.75">
      <c r="A2315" s="5">
        <v>45285.083333333328</v>
      </c>
      <c r="B2315" s="6">
        <v>66.324745178222699</v>
      </c>
      <c r="C2315" s="6">
        <v>1185</v>
      </c>
    </row>
    <row r="2316" spans="1:3" ht="12.75">
      <c r="A2316" s="5">
        <v>45285.09375</v>
      </c>
      <c r="B2316" s="6">
        <v>62.964820861816399</v>
      </c>
      <c r="C2316" s="6">
        <v>1185</v>
      </c>
    </row>
    <row r="2317" spans="1:3" ht="12.75">
      <c r="A2317" s="5">
        <v>45285.104166666664</v>
      </c>
      <c r="B2317" s="6">
        <v>75.006278991699205</v>
      </c>
      <c r="C2317" s="6">
        <v>1185</v>
      </c>
    </row>
    <row r="2318" spans="1:3" ht="12.75">
      <c r="A2318" s="5">
        <v>45285.114583333328</v>
      </c>
      <c r="B2318" s="6">
        <v>80.4166259765625</v>
      </c>
      <c r="C2318" s="6">
        <v>1185</v>
      </c>
    </row>
    <row r="2319" spans="1:3" ht="12.75">
      <c r="A2319" s="5">
        <v>45285.125</v>
      </c>
      <c r="B2319" s="6">
        <v>76.854454040527301</v>
      </c>
      <c r="C2319" s="6">
        <v>1185</v>
      </c>
    </row>
    <row r="2320" spans="1:3" ht="12.75">
      <c r="A2320" s="5">
        <v>45285.135416666664</v>
      </c>
      <c r="B2320" s="6">
        <v>75.398460388183594</v>
      </c>
      <c r="C2320" s="6">
        <v>1185</v>
      </c>
    </row>
    <row r="2321" spans="1:3" ht="12.75">
      <c r="A2321" s="5">
        <v>45285.145833333328</v>
      </c>
      <c r="B2321" s="6">
        <v>74.917007446289105</v>
      </c>
      <c r="C2321" s="6">
        <v>1185</v>
      </c>
    </row>
    <row r="2322" spans="1:3" ht="12.75">
      <c r="A2322" s="5">
        <v>45285.15625</v>
      </c>
      <c r="B2322" s="6">
        <v>68.156051635742202</v>
      </c>
      <c r="C2322" s="6">
        <v>1185</v>
      </c>
    </row>
    <row r="2323" spans="1:3" ht="12.75">
      <c r="A2323" s="5">
        <v>45285.166666666664</v>
      </c>
      <c r="B2323" s="6">
        <v>77.601333618164105</v>
      </c>
      <c r="C2323" s="6">
        <v>1185</v>
      </c>
    </row>
    <row r="2324" spans="1:3" ht="12.75">
      <c r="A2324" s="5">
        <v>45285.177083333328</v>
      </c>
      <c r="B2324" s="6">
        <v>134.08192443847699</v>
      </c>
      <c r="C2324" s="6">
        <v>1185</v>
      </c>
    </row>
    <row r="2325" spans="1:3" ht="12.75">
      <c r="A2325" s="5">
        <v>45285.1875</v>
      </c>
      <c r="B2325" s="6">
        <v>141.65061950683599</v>
      </c>
      <c r="C2325" s="6">
        <v>1185</v>
      </c>
    </row>
    <row r="2326" spans="1:3" ht="12.75">
      <c r="A2326" s="5">
        <v>45285.197916666664</v>
      </c>
      <c r="B2326" s="6">
        <v>134.11898803710901</v>
      </c>
      <c r="C2326" s="6">
        <v>1185</v>
      </c>
    </row>
    <row r="2327" spans="1:3" ht="12.75">
      <c r="A2327" s="5">
        <v>45285.208333333328</v>
      </c>
      <c r="B2327" s="6">
        <v>142.98153686523401</v>
      </c>
      <c r="C2327" s="6">
        <v>1185</v>
      </c>
    </row>
    <row r="2328" spans="1:3" ht="12.75">
      <c r="A2328" s="5">
        <v>45285.21875</v>
      </c>
      <c r="B2328" s="6">
        <v>145.10426330566401</v>
      </c>
      <c r="C2328" s="6">
        <v>1185</v>
      </c>
    </row>
    <row r="2329" spans="1:3" ht="12.75">
      <c r="A2329" s="5">
        <v>45285.229166666664</v>
      </c>
      <c r="B2329" s="6">
        <v>152.84092712402301</v>
      </c>
      <c r="C2329" s="6">
        <v>1185</v>
      </c>
    </row>
    <row r="2330" spans="1:3" ht="12.75">
      <c r="A2330" s="5">
        <v>45285.239583333328</v>
      </c>
      <c r="B2330" s="6">
        <v>150.8896484375</v>
      </c>
      <c r="C2330" s="6">
        <v>1185</v>
      </c>
    </row>
    <row r="2331" spans="1:3" ht="12.75">
      <c r="A2331" s="5">
        <v>45285.25</v>
      </c>
      <c r="B2331" s="6">
        <v>167.23554992675801</v>
      </c>
      <c r="C2331" s="6">
        <v>1185</v>
      </c>
    </row>
    <row r="2332" spans="1:3" ht="12.75">
      <c r="A2332" s="5">
        <v>45285.260416666664</v>
      </c>
      <c r="B2332" s="6">
        <v>337.11389160156301</v>
      </c>
      <c r="C2332" s="6">
        <v>1185</v>
      </c>
    </row>
    <row r="2333" spans="1:3" ht="12.75">
      <c r="A2333" s="5">
        <v>45285.270833333328</v>
      </c>
      <c r="B2333" s="6">
        <v>374.36148071289102</v>
      </c>
      <c r="C2333" s="6">
        <v>1185</v>
      </c>
    </row>
    <row r="2334" spans="1:3" ht="12.75">
      <c r="A2334" s="5">
        <v>45285.28125</v>
      </c>
      <c r="B2334" s="6">
        <v>381.11233520507801</v>
      </c>
      <c r="C2334" s="6">
        <v>1185</v>
      </c>
    </row>
    <row r="2335" spans="1:3" ht="12.75">
      <c r="A2335" s="5">
        <v>45285.291666666664</v>
      </c>
      <c r="B2335" s="6">
        <v>403.68612670898398</v>
      </c>
      <c r="C2335" s="6">
        <v>1185</v>
      </c>
    </row>
    <row r="2336" spans="1:3" ht="12.75">
      <c r="A2336" s="5">
        <v>45285.302083333328</v>
      </c>
      <c r="B2336" s="6">
        <v>391.35488891601602</v>
      </c>
      <c r="C2336" s="6">
        <v>1185</v>
      </c>
    </row>
    <row r="2337" spans="1:3" ht="12.75">
      <c r="A2337" s="5">
        <v>45285.3125</v>
      </c>
      <c r="B2337" s="6">
        <v>373.69485473632801</v>
      </c>
      <c r="C2337" s="6">
        <v>1185</v>
      </c>
    </row>
    <row r="2338" spans="1:3" ht="12.75">
      <c r="A2338" s="5">
        <v>45285.322916666664</v>
      </c>
      <c r="B2338" s="6">
        <v>388.58743286132801</v>
      </c>
      <c r="C2338" s="6">
        <v>1185</v>
      </c>
    </row>
    <row r="2339" spans="1:3" ht="12.75">
      <c r="A2339" s="5">
        <v>45285.333333333328</v>
      </c>
      <c r="B2339" s="6">
        <v>370.55615234375</v>
      </c>
      <c r="C2339" s="6">
        <v>1185</v>
      </c>
    </row>
    <row r="2340" spans="1:3" ht="12.75">
      <c r="A2340" s="5">
        <v>45285.34375</v>
      </c>
      <c r="B2340" s="6">
        <v>300.82257080078102</v>
      </c>
      <c r="C2340" s="6">
        <v>1185</v>
      </c>
    </row>
    <row r="2341" spans="1:3" ht="12.75">
      <c r="A2341" s="5">
        <v>45285.354166666664</v>
      </c>
      <c r="B2341" s="6">
        <v>301.38763427734398</v>
      </c>
      <c r="C2341" s="6">
        <v>1185</v>
      </c>
    </row>
    <row r="2342" spans="1:3" ht="12.75">
      <c r="A2342" s="5">
        <v>45285.364583333328</v>
      </c>
      <c r="B2342" s="6">
        <v>299.681884765625</v>
      </c>
      <c r="C2342" s="6">
        <v>1185</v>
      </c>
    </row>
    <row r="2343" spans="1:3" ht="12.75">
      <c r="A2343" s="5">
        <v>45285.375</v>
      </c>
      <c r="B2343" s="6">
        <v>304.95281982421898</v>
      </c>
      <c r="C2343" s="6">
        <v>1185</v>
      </c>
    </row>
    <row r="2344" spans="1:3" ht="12.75">
      <c r="A2344" s="5">
        <v>45285.385416666664</v>
      </c>
      <c r="B2344" s="6">
        <v>292.28414916992199</v>
      </c>
      <c r="C2344" s="6">
        <v>1185</v>
      </c>
    </row>
    <row r="2345" spans="1:3" ht="12.75">
      <c r="A2345" s="5">
        <v>45285.395833333328</v>
      </c>
      <c r="B2345" s="6">
        <v>254.32847595214801</v>
      </c>
      <c r="C2345" s="6">
        <v>1185</v>
      </c>
    </row>
    <row r="2346" spans="1:3" ht="12.75">
      <c r="A2346" s="5">
        <v>45285.40625</v>
      </c>
      <c r="B2346" s="6">
        <v>212.43820190429699</v>
      </c>
      <c r="C2346" s="6">
        <v>1185</v>
      </c>
    </row>
    <row r="2347" spans="1:3" ht="12.75">
      <c r="A2347" s="5">
        <v>45285.416666666664</v>
      </c>
      <c r="B2347" s="6">
        <v>223.61758422851599</v>
      </c>
      <c r="C2347" s="6">
        <v>1185</v>
      </c>
    </row>
    <row r="2348" spans="1:3" ht="12.75">
      <c r="A2348" s="5">
        <v>45285.427083333328</v>
      </c>
      <c r="B2348" s="6">
        <v>229.84414672851599</v>
      </c>
      <c r="C2348" s="6">
        <v>1185</v>
      </c>
    </row>
    <row r="2349" spans="1:3" ht="12.75">
      <c r="A2349" s="5">
        <v>45285.4375</v>
      </c>
      <c r="B2349" s="6">
        <v>219.84039306640599</v>
      </c>
      <c r="C2349" s="6">
        <v>1185</v>
      </c>
    </row>
    <row r="2350" spans="1:3" ht="12.75">
      <c r="A2350" s="5">
        <v>45285.447916666664</v>
      </c>
      <c r="B2350" s="6">
        <v>199.47344970703099</v>
      </c>
      <c r="C2350" s="6">
        <v>1185</v>
      </c>
    </row>
    <row r="2351" spans="1:3" ht="12.75">
      <c r="A2351" s="5">
        <v>45285.458333333328</v>
      </c>
      <c r="B2351" s="6">
        <v>195.81352233886699</v>
      </c>
      <c r="C2351" s="6">
        <v>1185</v>
      </c>
    </row>
    <row r="2352" spans="1:3" ht="12.75">
      <c r="A2352" s="5">
        <v>45285.46875</v>
      </c>
      <c r="B2352" s="6">
        <v>258.46249389648398</v>
      </c>
      <c r="C2352" s="6">
        <v>1185</v>
      </c>
    </row>
    <row r="2353" spans="1:3" ht="12.75">
      <c r="A2353" s="5">
        <v>45285.479166666664</v>
      </c>
      <c r="B2353" s="6">
        <v>254.34948730468801</v>
      </c>
      <c r="C2353" s="6">
        <v>1185</v>
      </c>
    </row>
    <row r="2354" spans="1:3" ht="12.75">
      <c r="A2354" s="5">
        <v>45285.489583333328</v>
      </c>
      <c r="B2354" s="6">
        <v>269.12939453125</v>
      </c>
      <c r="C2354" s="6">
        <v>1185</v>
      </c>
    </row>
    <row r="2355" spans="1:3" ht="12.75">
      <c r="A2355" s="5">
        <v>45285.5</v>
      </c>
      <c r="B2355" s="6">
        <v>274.83273315429699</v>
      </c>
      <c r="C2355" s="6">
        <v>1185</v>
      </c>
    </row>
    <row r="2356" spans="1:3" ht="12.75">
      <c r="A2356" s="5">
        <v>45285.510416666664</v>
      </c>
      <c r="B2356" s="6">
        <v>301.61346435546898</v>
      </c>
      <c r="C2356" s="6">
        <v>1185</v>
      </c>
    </row>
    <row r="2357" spans="1:3" ht="12.75">
      <c r="A2357" s="5">
        <v>45285.520833333328</v>
      </c>
      <c r="B2357" s="6">
        <v>275.21984863281301</v>
      </c>
      <c r="C2357" s="6">
        <v>1185</v>
      </c>
    </row>
    <row r="2358" spans="1:3" ht="12.75">
      <c r="A2358" s="5">
        <v>45285.53125</v>
      </c>
      <c r="B2358" s="6">
        <v>278.51605224609398</v>
      </c>
      <c r="C2358" s="6">
        <v>1185</v>
      </c>
    </row>
    <row r="2359" spans="1:3" ht="12.75">
      <c r="A2359" s="5">
        <v>45285.541666666664</v>
      </c>
      <c r="B2359" s="6">
        <v>270.50100708007801</v>
      </c>
      <c r="C2359" s="6">
        <v>1185</v>
      </c>
    </row>
    <row r="2360" spans="1:3" ht="12.75">
      <c r="A2360" s="5">
        <v>45285.552083333328</v>
      </c>
      <c r="B2360" s="6">
        <v>271.53271484375</v>
      </c>
      <c r="C2360" s="6">
        <v>1185</v>
      </c>
    </row>
    <row r="2361" spans="1:3" ht="12.75">
      <c r="A2361" s="5">
        <v>45285.5625</v>
      </c>
      <c r="B2361" s="6">
        <v>258.203857421875</v>
      </c>
      <c r="C2361" s="6">
        <v>1185</v>
      </c>
    </row>
    <row r="2362" spans="1:3" ht="12.75">
      <c r="A2362" s="5">
        <v>45285.572916666664</v>
      </c>
      <c r="B2362" s="6">
        <v>256.08282470703102</v>
      </c>
      <c r="C2362" s="6">
        <v>1185</v>
      </c>
    </row>
    <row r="2363" spans="1:3" ht="12.75">
      <c r="A2363" s="5">
        <v>45285.583333333328</v>
      </c>
      <c r="B2363" s="6">
        <v>250.19688415527301</v>
      </c>
      <c r="C2363" s="6">
        <v>1185</v>
      </c>
    </row>
    <row r="2364" spans="1:3" ht="12.75">
      <c r="A2364" s="5">
        <v>45285.59375</v>
      </c>
      <c r="B2364" s="6">
        <v>261.79949951171898</v>
      </c>
      <c r="C2364" s="6">
        <v>1185</v>
      </c>
    </row>
    <row r="2365" spans="1:3" ht="12.75">
      <c r="A2365" s="5">
        <v>45285.604166666664</v>
      </c>
      <c r="B2365" s="6">
        <v>260.91174316406301</v>
      </c>
      <c r="C2365" s="6">
        <v>1185</v>
      </c>
    </row>
    <row r="2366" spans="1:3" ht="12.75">
      <c r="A2366" s="5">
        <v>45285.614583333328</v>
      </c>
      <c r="B2366" s="6">
        <v>248.25587463378901</v>
      </c>
      <c r="C2366" s="6">
        <v>1185</v>
      </c>
    </row>
    <row r="2367" spans="1:3" ht="12.75">
      <c r="A2367" s="5">
        <v>45285.625</v>
      </c>
      <c r="B2367" s="6">
        <v>288.23025512695301</v>
      </c>
      <c r="C2367" s="6">
        <v>1185</v>
      </c>
    </row>
    <row r="2368" spans="1:3" ht="12.75">
      <c r="A2368" s="5">
        <v>45285.635416666664</v>
      </c>
      <c r="B2368" s="6">
        <v>419.83410644531301</v>
      </c>
      <c r="C2368" s="6">
        <v>1185</v>
      </c>
    </row>
    <row r="2369" spans="1:3" ht="12.75">
      <c r="A2369" s="5">
        <v>45285.645833333328</v>
      </c>
      <c r="B2369" s="6">
        <v>455.52999877929699</v>
      </c>
      <c r="C2369" s="6">
        <v>1185</v>
      </c>
    </row>
    <row r="2370" spans="1:3" ht="12.75">
      <c r="A2370" s="5">
        <v>45285.65625</v>
      </c>
      <c r="B2370" s="6">
        <v>468.463623046875</v>
      </c>
      <c r="C2370" s="6">
        <v>1185</v>
      </c>
    </row>
    <row r="2371" spans="1:3" ht="12.75">
      <c r="A2371" s="5">
        <v>45285.666666666664</v>
      </c>
      <c r="B2371" s="6">
        <v>489.20278930664102</v>
      </c>
      <c r="C2371" s="6">
        <v>1185</v>
      </c>
    </row>
    <row r="2372" spans="1:3" ht="12.75">
      <c r="A2372" s="5">
        <v>45285.677083333328</v>
      </c>
      <c r="B2372" s="6">
        <v>554.37255859375</v>
      </c>
      <c r="C2372" s="6">
        <v>1185</v>
      </c>
    </row>
    <row r="2373" spans="1:3" ht="12.75">
      <c r="A2373" s="5">
        <v>45285.6875</v>
      </c>
      <c r="B2373" s="6">
        <v>573.24645996093795</v>
      </c>
      <c r="C2373" s="6">
        <v>1185</v>
      </c>
    </row>
    <row r="2374" spans="1:3" ht="12.75">
      <c r="A2374" s="5">
        <v>45285.697916666664</v>
      </c>
      <c r="B2374" s="6">
        <v>566.213134765625</v>
      </c>
      <c r="C2374" s="6">
        <v>1185</v>
      </c>
    </row>
    <row r="2375" spans="1:3" ht="12.75">
      <c r="A2375" s="5">
        <v>45285.708333333328</v>
      </c>
      <c r="B2375" s="6">
        <v>572.41729736328102</v>
      </c>
      <c r="C2375" s="6">
        <v>1185</v>
      </c>
    </row>
    <row r="2376" spans="1:3" ht="12.75">
      <c r="A2376" s="5">
        <v>45285.71875</v>
      </c>
      <c r="B2376" s="6">
        <v>526.80065917968795</v>
      </c>
      <c r="C2376" s="6">
        <v>1185</v>
      </c>
    </row>
    <row r="2377" spans="1:3" ht="12.75">
      <c r="A2377" s="5">
        <v>45285.729166666664</v>
      </c>
      <c r="B2377" s="6">
        <v>491.63104248046898</v>
      </c>
      <c r="C2377" s="6">
        <v>1185</v>
      </c>
    </row>
    <row r="2378" spans="1:3" ht="12.75">
      <c r="A2378" s="5">
        <v>45285.739583333328</v>
      </c>
      <c r="B2378" s="6">
        <v>490.922119140625</v>
      </c>
      <c r="C2378" s="6">
        <v>1185</v>
      </c>
    </row>
    <row r="2379" spans="1:3" ht="12.75">
      <c r="A2379" s="5">
        <v>45285.75</v>
      </c>
      <c r="B2379" s="6">
        <v>466.99234008789102</v>
      </c>
      <c r="C2379" s="6">
        <v>1185</v>
      </c>
    </row>
    <row r="2380" spans="1:3" ht="12.75">
      <c r="A2380" s="5">
        <v>45285.760416666664</v>
      </c>
      <c r="B2380" s="6">
        <v>465.69104003906301</v>
      </c>
      <c r="C2380" s="6">
        <v>1185</v>
      </c>
    </row>
    <row r="2381" spans="1:3" ht="12.75">
      <c r="A2381" s="5">
        <v>45285.770833333328</v>
      </c>
      <c r="B2381" s="6">
        <v>401.63693237304699</v>
      </c>
      <c r="C2381" s="6">
        <v>1185</v>
      </c>
    </row>
    <row r="2382" spans="1:3" ht="12.75">
      <c r="A2382" s="5">
        <v>45285.78125</v>
      </c>
      <c r="B2382" s="6">
        <v>400.67218017578102</v>
      </c>
      <c r="C2382" s="6">
        <v>1185</v>
      </c>
    </row>
    <row r="2383" spans="1:3" ht="12.75">
      <c r="A2383" s="5">
        <v>45285.791666666664</v>
      </c>
      <c r="B2383" s="6">
        <v>374.28845214843801</v>
      </c>
      <c r="C2383" s="6">
        <v>1185</v>
      </c>
    </row>
    <row r="2384" spans="1:3" ht="12.75">
      <c r="A2384" s="5">
        <v>45285.802083333328</v>
      </c>
      <c r="B2384" s="6">
        <v>367.00619506835898</v>
      </c>
      <c r="C2384" s="6">
        <v>1185</v>
      </c>
    </row>
    <row r="2385" spans="1:3" ht="12.75">
      <c r="A2385" s="5">
        <v>45285.8125</v>
      </c>
      <c r="B2385" s="6">
        <v>351.68487548828102</v>
      </c>
      <c r="C2385" s="6">
        <v>1185</v>
      </c>
    </row>
    <row r="2386" spans="1:3" ht="12.75">
      <c r="A2386" s="5">
        <v>45285.822916666664</v>
      </c>
      <c r="B2386" s="6">
        <v>355.70175170898398</v>
      </c>
      <c r="C2386" s="6">
        <v>1185</v>
      </c>
    </row>
    <row r="2387" spans="1:3" ht="12.75">
      <c r="A2387" s="5">
        <v>45285.833333333328</v>
      </c>
      <c r="B2387" s="6">
        <v>347.70895385742199</v>
      </c>
      <c r="C2387" s="6">
        <v>1185</v>
      </c>
    </row>
    <row r="2388" spans="1:3" ht="12.75">
      <c r="A2388" s="5">
        <v>45285.84375</v>
      </c>
      <c r="B2388" s="6">
        <v>325.28030395507801</v>
      </c>
      <c r="C2388" s="6">
        <v>1185</v>
      </c>
    </row>
    <row r="2389" spans="1:3" ht="12.75">
      <c r="A2389" s="5">
        <v>45285.854166666664</v>
      </c>
      <c r="B2389" s="6">
        <v>321.46286010742199</v>
      </c>
      <c r="C2389" s="6">
        <v>1185</v>
      </c>
    </row>
    <row r="2390" spans="1:3" ht="12.75">
      <c r="A2390" s="5">
        <v>45285.864583333328</v>
      </c>
      <c r="B2390" s="6">
        <v>348.06582641601602</v>
      </c>
      <c r="C2390" s="6">
        <v>1185</v>
      </c>
    </row>
    <row r="2391" spans="1:3" ht="12.75">
      <c r="A2391" s="5">
        <v>45285.875</v>
      </c>
      <c r="B2391" s="6">
        <v>326.14321899414102</v>
      </c>
      <c r="C2391" s="6">
        <v>1185</v>
      </c>
    </row>
    <row r="2392" spans="1:3" ht="12.75">
      <c r="A2392" s="5">
        <v>45285.885416666664</v>
      </c>
      <c r="B2392" s="6">
        <v>308.67758178710898</v>
      </c>
      <c r="C2392" s="6">
        <v>1185</v>
      </c>
    </row>
    <row r="2393" spans="1:3" ht="12.75">
      <c r="A2393" s="5">
        <v>45285.895833333328</v>
      </c>
      <c r="B2393" s="6">
        <v>312.21279907226602</v>
      </c>
      <c r="C2393" s="6">
        <v>1185</v>
      </c>
    </row>
    <row r="2394" spans="1:3" ht="12.75">
      <c r="A2394" s="5">
        <v>45285.90625</v>
      </c>
      <c r="B2394" s="6">
        <v>316.03643798828102</v>
      </c>
      <c r="C2394" s="6">
        <v>1185</v>
      </c>
    </row>
    <row r="2395" spans="1:3" ht="12.75">
      <c r="A2395" s="5">
        <v>45285.916666666664</v>
      </c>
      <c r="B2395" s="6">
        <v>291.5849609375</v>
      </c>
      <c r="C2395" s="6">
        <v>1185</v>
      </c>
    </row>
    <row r="2396" spans="1:3" ht="12.75">
      <c r="A2396" s="5">
        <v>45285.927083333328</v>
      </c>
      <c r="B2396" s="6">
        <v>242.99751281738301</v>
      </c>
      <c r="C2396" s="6">
        <v>1185</v>
      </c>
    </row>
    <row r="2397" spans="1:3" ht="12.75">
      <c r="A2397" s="5">
        <v>45285.9375</v>
      </c>
      <c r="B2397" s="6">
        <v>240.68759155273401</v>
      </c>
      <c r="C2397" s="6">
        <v>1185</v>
      </c>
    </row>
    <row r="2398" spans="1:3" ht="12.75">
      <c r="A2398" s="5">
        <v>45285.947916666664</v>
      </c>
      <c r="B2398" s="6">
        <v>226.88575744628901</v>
      </c>
      <c r="C2398" s="6">
        <v>1185</v>
      </c>
    </row>
    <row r="2399" spans="1:3" ht="12.75">
      <c r="A2399" s="5">
        <v>45285.958333333328</v>
      </c>
      <c r="B2399" s="6">
        <v>197.14270019531301</v>
      </c>
      <c r="C2399" s="6">
        <v>1185</v>
      </c>
    </row>
    <row r="2400" spans="1:3" ht="12.75">
      <c r="A2400" s="5">
        <v>45285.96875</v>
      </c>
      <c r="B2400" s="6">
        <v>232.72929382324199</v>
      </c>
      <c r="C2400" s="6">
        <v>1185</v>
      </c>
    </row>
    <row r="2401" spans="1:3" ht="12.75">
      <c r="A2401" s="5">
        <v>45285.979166666664</v>
      </c>
      <c r="B2401" s="6">
        <v>238.53350830078099</v>
      </c>
      <c r="C2401" s="6">
        <v>1185</v>
      </c>
    </row>
    <row r="2402" spans="1:3" ht="12.75">
      <c r="A2402" s="5">
        <v>45285.989583333328</v>
      </c>
      <c r="B2402" s="6">
        <v>240.887283325195</v>
      </c>
      <c r="C2402" s="6">
        <v>1185</v>
      </c>
    </row>
    <row r="2403" spans="1:3" ht="12.75">
      <c r="A2403" s="5">
        <v>45286</v>
      </c>
      <c r="B2403" s="6">
        <v>239.45584106445301</v>
      </c>
      <c r="C2403" s="6">
        <v>1185</v>
      </c>
    </row>
    <row r="2404" spans="1:3" ht="12.75">
      <c r="A2404" s="5">
        <v>45286.010416666664</v>
      </c>
      <c r="B2404" s="6">
        <v>219.26058959960901</v>
      </c>
      <c r="C2404" s="6">
        <v>1185</v>
      </c>
    </row>
    <row r="2405" spans="1:3" ht="12.75">
      <c r="A2405" s="5">
        <v>45286.020833333328</v>
      </c>
      <c r="B2405" s="6">
        <v>231.65864562988301</v>
      </c>
      <c r="C2405" s="6">
        <v>1185</v>
      </c>
    </row>
    <row r="2406" spans="1:3" ht="12.75">
      <c r="A2406" s="5">
        <v>45286.03125</v>
      </c>
      <c r="B2406" s="6">
        <v>230.17312622070301</v>
      </c>
      <c r="C2406" s="6">
        <v>1185</v>
      </c>
    </row>
    <row r="2407" spans="1:3" ht="12.75">
      <c r="A2407" s="5">
        <v>45286.041666666664</v>
      </c>
      <c r="B2407" s="6">
        <v>229.64733886718801</v>
      </c>
      <c r="C2407" s="6">
        <v>1185</v>
      </c>
    </row>
    <row r="2408" spans="1:3" ht="12.75">
      <c r="A2408" s="5">
        <v>45286.052083333328</v>
      </c>
      <c r="B2408" s="6">
        <v>195.60244750976599</v>
      </c>
      <c r="C2408" s="6">
        <v>1185</v>
      </c>
    </row>
    <row r="2409" spans="1:3" ht="12.75">
      <c r="A2409" s="5">
        <v>45286.0625</v>
      </c>
      <c r="B2409" s="6">
        <v>186.47117614746099</v>
      </c>
      <c r="C2409" s="6">
        <v>1185</v>
      </c>
    </row>
    <row r="2410" spans="1:3" ht="12.75">
      <c r="A2410" s="5">
        <v>45286.072916666664</v>
      </c>
      <c r="B2410" s="6">
        <v>191.03231811523401</v>
      </c>
      <c r="C2410" s="6">
        <v>1185</v>
      </c>
    </row>
    <row r="2411" spans="1:3" ht="12.75">
      <c r="A2411" s="5">
        <v>45286.083333333328</v>
      </c>
      <c r="B2411" s="6">
        <v>190.46485900878901</v>
      </c>
      <c r="C2411" s="6">
        <v>1185</v>
      </c>
    </row>
    <row r="2412" spans="1:3" ht="12.75">
      <c r="A2412" s="5">
        <v>45286.09375</v>
      </c>
      <c r="B2412" s="6">
        <v>187.72286987304699</v>
      </c>
      <c r="C2412" s="6">
        <v>1185</v>
      </c>
    </row>
    <row r="2413" spans="1:3" ht="12.75">
      <c r="A2413" s="5">
        <v>45286.104166666664</v>
      </c>
      <c r="B2413" s="6">
        <v>188.9599609375</v>
      </c>
      <c r="C2413" s="6">
        <v>1185</v>
      </c>
    </row>
    <row r="2414" spans="1:3" ht="12.75">
      <c r="A2414" s="5">
        <v>45286.114583333328</v>
      </c>
      <c r="B2414" s="6">
        <v>195.51693725585901</v>
      </c>
      <c r="C2414" s="6">
        <v>1185</v>
      </c>
    </row>
    <row r="2415" spans="1:3" ht="12.75">
      <c r="A2415" s="5">
        <v>45286.125</v>
      </c>
      <c r="B2415" s="6">
        <v>200.721923828125</v>
      </c>
      <c r="C2415" s="6">
        <v>1185</v>
      </c>
    </row>
    <row r="2416" spans="1:3" ht="12.75">
      <c r="A2416" s="5">
        <v>45286.135416666664</v>
      </c>
      <c r="B2416" s="6">
        <v>212.324295043945</v>
      </c>
      <c r="C2416" s="6">
        <v>1185</v>
      </c>
    </row>
    <row r="2417" spans="1:3" ht="12.75">
      <c r="A2417" s="5">
        <v>45286.145833333328</v>
      </c>
      <c r="B2417" s="6">
        <v>218.18138122558599</v>
      </c>
      <c r="C2417" s="6">
        <v>1185</v>
      </c>
    </row>
    <row r="2418" spans="1:3" ht="12.75">
      <c r="A2418" s="5">
        <v>45286.15625</v>
      </c>
      <c r="B2418" s="6">
        <v>219.254470825195</v>
      </c>
      <c r="C2418" s="6">
        <v>1185</v>
      </c>
    </row>
    <row r="2419" spans="1:3" ht="12.75">
      <c r="A2419" s="5">
        <v>45286.166666666664</v>
      </c>
      <c r="B2419" s="6">
        <v>216.74781799316401</v>
      </c>
      <c r="C2419" s="6">
        <v>1185</v>
      </c>
    </row>
    <row r="2420" spans="1:3" ht="12.75">
      <c r="A2420" s="5">
        <v>45286.177083333328</v>
      </c>
      <c r="B2420" s="6">
        <v>223.16101074218801</v>
      </c>
      <c r="C2420" s="6">
        <v>1185</v>
      </c>
    </row>
    <row r="2421" spans="1:3" ht="12.75">
      <c r="A2421" s="5">
        <v>45286.1875</v>
      </c>
      <c r="B2421" s="6">
        <v>231.43957519531301</v>
      </c>
      <c r="C2421" s="6">
        <v>1185</v>
      </c>
    </row>
    <row r="2422" spans="1:3" ht="12.75">
      <c r="A2422" s="5">
        <v>45286.197916666664</v>
      </c>
      <c r="B2422" s="6">
        <v>234.16152954101599</v>
      </c>
      <c r="C2422" s="6">
        <v>1185</v>
      </c>
    </row>
    <row r="2423" spans="1:3" ht="12.75">
      <c r="A2423" s="5">
        <v>45286.208333333328</v>
      </c>
      <c r="B2423" s="6">
        <v>246.45764160156301</v>
      </c>
      <c r="C2423" s="6">
        <v>1185</v>
      </c>
    </row>
    <row r="2424" spans="1:3" ht="12.75">
      <c r="A2424" s="5">
        <v>45286.21875</v>
      </c>
      <c r="B2424" s="6">
        <v>240.90171813964801</v>
      </c>
      <c r="C2424" s="6">
        <v>1185</v>
      </c>
    </row>
    <row r="2425" spans="1:3" ht="12.75">
      <c r="A2425" s="5">
        <v>45286.229166666664</v>
      </c>
      <c r="B2425" s="6">
        <v>247.23121643066401</v>
      </c>
      <c r="C2425" s="6">
        <v>1185</v>
      </c>
    </row>
    <row r="2426" spans="1:3" ht="12.75">
      <c r="A2426" s="5">
        <v>45286.239583333328</v>
      </c>
      <c r="B2426" s="6">
        <v>263.60110473632801</v>
      </c>
      <c r="C2426" s="6">
        <v>1185</v>
      </c>
    </row>
    <row r="2427" spans="1:3" ht="12.75">
      <c r="A2427" s="5">
        <v>45286.25</v>
      </c>
      <c r="B2427" s="6">
        <v>264.95947265625</v>
      </c>
      <c r="C2427" s="6">
        <v>1185</v>
      </c>
    </row>
    <row r="2428" spans="1:3" ht="12.75">
      <c r="A2428" s="5">
        <v>45286.260416666664</v>
      </c>
      <c r="B2428" s="6">
        <v>337.376953125</v>
      </c>
      <c r="C2428" s="6">
        <v>1185</v>
      </c>
    </row>
    <row r="2429" spans="1:3" ht="12.75">
      <c r="A2429" s="5">
        <v>45286.270833333328</v>
      </c>
      <c r="B2429" s="6">
        <v>360.79763793945301</v>
      </c>
      <c r="C2429" s="6">
        <v>1185</v>
      </c>
    </row>
    <row r="2430" spans="1:3" ht="12.75">
      <c r="A2430" s="5">
        <v>45286.28125</v>
      </c>
      <c r="B2430" s="6">
        <v>352.06063842773398</v>
      </c>
      <c r="C2430" s="6">
        <v>1185</v>
      </c>
    </row>
    <row r="2431" spans="1:3" ht="12.75">
      <c r="A2431" s="5">
        <v>45286.291666666664</v>
      </c>
      <c r="B2431" s="6">
        <v>356.83203125</v>
      </c>
      <c r="C2431" s="6">
        <v>1185</v>
      </c>
    </row>
    <row r="2432" spans="1:3" ht="12.75">
      <c r="A2432" s="5">
        <v>45286.302083333328</v>
      </c>
      <c r="B2432" s="6">
        <v>393.34899902343801</v>
      </c>
      <c r="C2432" s="6">
        <v>1185</v>
      </c>
    </row>
    <row r="2433" spans="1:3" ht="12.75">
      <c r="A2433" s="5">
        <v>45286.3125</v>
      </c>
      <c r="B2433" s="6">
        <v>375.99868774414102</v>
      </c>
      <c r="C2433" s="6">
        <v>1185</v>
      </c>
    </row>
    <row r="2434" spans="1:3" ht="12.75">
      <c r="A2434" s="5">
        <v>45286.322916666664</v>
      </c>
      <c r="B2434" s="6">
        <v>368.27478027343801</v>
      </c>
      <c r="C2434" s="6">
        <v>1185</v>
      </c>
    </row>
    <row r="2435" spans="1:3" ht="12.75">
      <c r="A2435" s="5">
        <v>45286.333333333328</v>
      </c>
      <c r="B2435" s="6">
        <v>366.15478515625</v>
      </c>
      <c r="C2435" s="6">
        <v>1185</v>
      </c>
    </row>
    <row r="2436" spans="1:3" ht="12.75">
      <c r="A2436" s="5">
        <v>45286.34375</v>
      </c>
      <c r="B2436" s="6">
        <v>409.54971313476602</v>
      </c>
      <c r="C2436" s="6">
        <v>1185</v>
      </c>
    </row>
    <row r="2437" spans="1:3" ht="12.75">
      <c r="A2437" s="5">
        <v>45286.354166666664</v>
      </c>
      <c r="B2437" s="6">
        <v>413.837158203125</v>
      </c>
      <c r="C2437" s="6">
        <v>1185</v>
      </c>
    </row>
    <row r="2438" spans="1:3" ht="12.75">
      <c r="A2438" s="5">
        <v>45286.364583333328</v>
      </c>
      <c r="B2438" s="6">
        <v>439.05563354492199</v>
      </c>
      <c r="C2438" s="6">
        <v>1185</v>
      </c>
    </row>
    <row r="2439" spans="1:3" ht="12.75">
      <c r="A2439" s="5">
        <v>45286.375</v>
      </c>
      <c r="B2439" s="6">
        <v>426.56442260742199</v>
      </c>
      <c r="C2439" s="6">
        <v>1185</v>
      </c>
    </row>
    <row r="2440" spans="1:3" ht="12.75">
      <c r="A2440" s="5">
        <v>45286.385416666664</v>
      </c>
      <c r="B2440" s="6">
        <v>165.95259094238301</v>
      </c>
      <c r="C2440" s="6">
        <v>1185</v>
      </c>
    </row>
    <row r="2441" spans="1:3" ht="12.75">
      <c r="A2441" s="5">
        <v>45286.395833333328</v>
      </c>
      <c r="B2441" s="6">
        <v>120.12225341796901</v>
      </c>
      <c r="C2441" s="6">
        <v>1185</v>
      </c>
    </row>
    <row r="2442" spans="1:3" ht="12.75">
      <c r="A2442" s="5">
        <v>45286.40625</v>
      </c>
      <c r="B2442" s="6">
        <v>108.04010772705099</v>
      </c>
      <c r="C2442" s="6">
        <v>1185</v>
      </c>
    </row>
    <row r="2443" spans="1:3" ht="12.75">
      <c r="A2443" s="5">
        <v>45286.416666666664</v>
      </c>
      <c r="B2443" s="6">
        <v>107.64932250976599</v>
      </c>
      <c r="C2443" s="6">
        <v>1185</v>
      </c>
    </row>
    <row r="2444" spans="1:3" ht="12.75">
      <c r="A2444" s="5">
        <v>45286.427083333328</v>
      </c>
      <c r="B2444" s="6">
        <v>167.51739501953099</v>
      </c>
      <c r="C2444" s="6">
        <v>1185</v>
      </c>
    </row>
    <row r="2445" spans="1:3" ht="12.75">
      <c r="A2445" s="5">
        <v>45286.4375</v>
      </c>
      <c r="B2445" s="6">
        <v>176.24307250976599</v>
      </c>
      <c r="C2445" s="6">
        <v>1185</v>
      </c>
    </row>
    <row r="2446" spans="1:3" ht="12.75">
      <c r="A2446" s="5">
        <v>45286.447916666664</v>
      </c>
      <c r="B2446" s="6">
        <v>186.55729675293</v>
      </c>
      <c r="C2446" s="6">
        <v>1185</v>
      </c>
    </row>
    <row r="2447" spans="1:3" ht="12.75">
      <c r="A2447" s="5">
        <v>45286.458333333328</v>
      </c>
      <c r="B2447" s="6">
        <v>212.32402038574199</v>
      </c>
      <c r="C2447" s="6">
        <v>1185</v>
      </c>
    </row>
    <row r="2448" spans="1:3" ht="12.75">
      <c r="A2448" s="5">
        <v>45286.46875</v>
      </c>
      <c r="B2448" s="6">
        <v>213.600830078125</v>
      </c>
      <c r="C2448" s="6">
        <v>1185</v>
      </c>
    </row>
    <row r="2449" spans="1:3" ht="12.75">
      <c r="A2449" s="5">
        <v>45286.479166666664</v>
      </c>
      <c r="B2449" s="6">
        <v>196.98345947265599</v>
      </c>
      <c r="C2449" s="6">
        <v>1185</v>
      </c>
    </row>
    <row r="2450" spans="1:3" ht="12.75">
      <c r="A2450" s="5">
        <v>45286.489583333328</v>
      </c>
      <c r="B2450" s="6">
        <v>202.24549865722699</v>
      </c>
      <c r="C2450" s="6">
        <v>1185</v>
      </c>
    </row>
    <row r="2451" spans="1:3" ht="12.75">
      <c r="A2451" s="5">
        <v>45286.5</v>
      </c>
      <c r="B2451" s="6">
        <v>180.30285644531301</v>
      </c>
      <c r="C2451" s="6">
        <v>1185</v>
      </c>
    </row>
    <row r="2452" spans="1:3" ht="12.75">
      <c r="A2452" s="5">
        <v>45286.510416666664</v>
      </c>
      <c r="B2452" s="6">
        <v>150.86538696289099</v>
      </c>
      <c r="C2452" s="6">
        <v>1185</v>
      </c>
    </row>
    <row r="2453" spans="1:3" ht="12.75">
      <c r="A2453" s="5">
        <v>45286.520833333328</v>
      </c>
      <c r="B2453" s="6">
        <v>153.47467041015599</v>
      </c>
      <c r="C2453" s="6">
        <v>1185</v>
      </c>
    </row>
    <row r="2454" spans="1:3" ht="12.75">
      <c r="A2454" s="5">
        <v>45286.53125</v>
      </c>
      <c r="B2454" s="6">
        <v>145.161865234375</v>
      </c>
      <c r="C2454" s="6">
        <v>1185</v>
      </c>
    </row>
    <row r="2455" spans="1:3" ht="12.75">
      <c r="A2455" s="5">
        <v>45286.541666666664</v>
      </c>
      <c r="B2455" s="6">
        <v>142.25694274902301</v>
      </c>
      <c r="C2455" s="6">
        <v>1185</v>
      </c>
    </row>
    <row r="2456" spans="1:3" ht="12.75">
      <c r="A2456" s="5">
        <v>45286.552083333328</v>
      </c>
      <c r="B2456" s="6">
        <v>103.10263061523401</v>
      </c>
      <c r="C2456" s="6">
        <v>1185</v>
      </c>
    </row>
    <row r="2457" spans="1:3" ht="12.75">
      <c r="A2457" s="5">
        <v>45286.5625</v>
      </c>
      <c r="B2457" s="6">
        <v>98.006629943847699</v>
      </c>
      <c r="C2457" s="6">
        <v>1185</v>
      </c>
    </row>
    <row r="2458" spans="1:3" ht="12.75">
      <c r="A2458" s="5">
        <v>45286.572916666664</v>
      </c>
      <c r="B2458" s="6">
        <v>83.111572265625</v>
      </c>
      <c r="C2458" s="6">
        <v>1185</v>
      </c>
    </row>
    <row r="2459" spans="1:3" ht="12.75">
      <c r="A2459" s="5">
        <v>45286.583333333328</v>
      </c>
      <c r="B2459" s="6">
        <v>66.559669494628906</v>
      </c>
      <c r="C2459" s="6">
        <v>1185</v>
      </c>
    </row>
    <row r="2460" spans="1:3" ht="12.75">
      <c r="A2460" s="5">
        <v>45286.59375</v>
      </c>
      <c r="B2460" s="6">
        <v>157.61941528320301</v>
      </c>
      <c r="C2460" s="6">
        <v>1185</v>
      </c>
    </row>
    <row r="2461" spans="1:3" ht="12.75">
      <c r="A2461" s="5">
        <v>45286.604166666664</v>
      </c>
      <c r="B2461" s="6">
        <v>168.293212890625</v>
      </c>
      <c r="C2461" s="6">
        <v>1185</v>
      </c>
    </row>
    <row r="2462" spans="1:3" ht="12.75">
      <c r="A2462" s="5">
        <v>45286.614583333328</v>
      </c>
      <c r="B2462" s="6">
        <v>172.99267578125</v>
      </c>
      <c r="C2462" s="6">
        <v>1185</v>
      </c>
    </row>
    <row r="2463" spans="1:3" ht="12.75">
      <c r="A2463" s="5">
        <v>45286.625</v>
      </c>
      <c r="B2463" s="6">
        <v>214.770263671875</v>
      </c>
      <c r="C2463" s="6">
        <v>1185</v>
      </c>
    </row>
    <row r="2464" spans="1:3" ht="12.75">
      <c r="A2464" s="5">
        <v>45286.635416666664</v>
      </c>
      <c r="B2464" s="6">
        <v>211.53419494628901</v>
      </c>
      <c r="C2464" s="6">
        <v>1185</v>
      </c>
    </row>
    <row r="2465" spans="1:3" ht="12.75">
      <c r="A2465" s="5">
        <v>45286.645833333328</v>
      </c>
      <c r="B2465" s="6">
        <v>239.52938842773401</v>
      </c>
      <c r="C2465" s="6">
        <v>1185</v>
      </c>
    </row>
    <row r="2466" spans="1:3" ht="12.75">
      <c r="A2466" s="5">
        <v>45286.65625</v>
      </c>
      <c r="B2466" s="6">
        <v>266.93582153320301</v>
      </c>
      <c r="C2466" s="6">
        <v>1185</v>
      </c>
    </row>
    <row r="2467" spans="1:3" ht="12.75">
      <c r="A2467" s="5">
        <v>45286.666666666664</v>
      </c>
      <c r="B2467" s="6">
        <v>289.47869873046898</v>
      </c>
      <c r="C2467" s="6">
        <v>1185</v>
      </c>
    </row>
    <row r="2468" spans="1:3" ht="12.75">
      <c r="A2468" s="5">
        <v>45286.677083333328</v>
      </c>
      <c r="B2468" s="6">
        <v>250.04795837402301</v>
      </c>
      <c r="C2468" s="6">
        <v>1185</v>
      </c>
    </row>
    <row r="2469" spans="1:3" ht="12.75">
      <c r="A2469" s="5">
        <v>45286.6875</v>
      </c>
      <c r="B2469" s="6">
        <v>248.90766906738301</v>
      </c>
      <c r="C2469" s="6">
        <v>1185</v>
      </c>
    </row>
    <row r="2470" spans="1:3" ht="12.75">
      <c r="A2470" s="5">
        <v>45286.697916666664</v>
      </c>
      <c r="B2470" s="6">
        <v>253.34185791015599</v>
      </c>
      <c r="C2470" s="6">
        <v>1185</v>
      </c>
    </row>
    <row r="2471" spans="1:3" ht="12.75">
      <c r="A2471" s="5">
        <v>45286.708333333328</v>
      </c>
      <c r="B2471" s="6">
        <v>286.43032836914102</v>
      </c>
      <c r="C2471" s="6">
        <v>1185</v>
      </c>
    </row>
    <row r="2472" spans="1:3" ht="12.75">
      <c r="A2472" s="5">
        <v>45286.71875</v>
      </c>
      <c r="B2472" s="6">
        <v>362.81011962890602</v>
      </c>
      <c r="C2472" s="6">
        <v>1185</v>
      </c>
    </row>
    <row r="2473" spans="1:3" ht="12.75">
      <c r="A2473" s="5">
        <v>45286.729166666664</v>
      </c>
      <c r="B2473" s="6">
        <v>353.78317260742199</v>
      </c>
      <c r="C2473" s="6">
        <v>1185</v>
      </c>
    </row>
    <row r="2474" spans="1:3" ht="12.75">
      <c r="A2474" s="5">
        <v>45286.739583333328</v>
      </c>
      <c r="B2474" s="6">
        <v>370.76507568359398</v>
      </c>
      <c r="C2474" s="6">
        <v>1185</v>
      </c>
    </row>
    <row r="2475" spans="1:3" ht="12.75">
      <c r="A2475" s="5">
        <v>45286.75</v>
      </c>
      <c r="B2475" s="6">
        <v>432.99313354492199</v>
      </c>
      <c r="C2475" s="6">
        <v>1185</v>
      </c>
    </row>
    <row r="2476" spans="1:3" ht="12.75">
      <c r="A2476" s="5">
        <v>45286.760416666664</v>
      </c>
      <c r="B2476" s="6">
        <v>403.17916870117199</v>
      </c>
      <c r="C2476" s="6">
        <v>1185</v>
      </c>
    </row>
    <row r="2477" spans="1:3" ht="12.75">
      <c r="A2477" s="5">
        <v>45286.770833333328</v>
      </c>
      <c r="B2477" s="6">
        <v>388.94326782226602</v>
      </c>
      <c r="C2477" s="6">
        <v>1185</v>
      </c>
    </row>
    <row r="2478" spans="1:3" ht="12.75">
      <c r="A2478" s="5">
        <v>45286.78125</v>
      </c>
      <c r="B2478" s="6">
        <v>374.71252441406301</v>
      </c>
      <c r="C2478" s="6">
        <v>1185</v>
      </c>
    </row>
    <row r="2479" spans="1:3" ht="12.75">
      <c r="A2479" s="5">
        <v>45286.791666666664</v>
      </c>
      <c r="B2479" s="6">
        <v>350.59951782226602</v>
      </c>
      <c r="C2479" s="6">
        <v>1185</v>
      </c>
    </row>
    <row r="2480" spans="1:3" ht="12.75">
      <c r="A2480" s="5">
        <v>45286.802083333328</v>
      </c>
      <c r="B2480" s="6">
        <v>225.72535705566401</v>
      </c>
      <c r="C2480" s="6">
        <v>1185</v>
      </c>
    </row>
    <row r="2481" spans="1:3" ht="12.75">
      <c r="A2481" s="5">
        <v>45286.8125</v>
      </c>
      <c r="B2481" s="6">
        <v>230.57597351074199</v>
      </c>
      <c r="C2481" s="6">
        <v>1185</v>
      </c>
    </row>
    <row r="2482" spans="1:3" ht="12.75">
      <c r="A2482" s="5">
        <v>45286.822916666664</v>
      </c>
      <c r="B2482" s="6">
        <v>221.99598693847699</v>
      </c>
      <c r="C2482" s="6">
        <v>1185</v>
      </c>
    </row>
    <row r="2483" spans="1:3" ht="12.75">
      <c r="A2483" s="5">
        <v>45286.833333333328</v>
      </c>
      <c r="B2483" s="6">
        <v>223.19017028808599</v>
      </c>
      <c r="C2483" s="6">
        <v>1185</v>
      </c>
    </row>
    <row r="2484" spans="1:3" ht="12.75">
      <c r="A2484" s="5">
        <v>45286.84375</v>
      </c>
      <c r="B2484" s="6">
        <v>222.43536376953099</v>
      </c>
      <c r="C2484" s="6">
        <v>1185</v>
      </c>
    </row>
    <row r="2485" spans="1:3" ht="12.75">
      <c r="A2485" s="5">
        <v>45286.854166666664</v>
      </c>
      <c r="B2485" s="6">
        <v>180.11737060546901</v>
      </c>
      <c r="C2485" s="6">
        <v>1185</v>
      </c>
    </row>
    <row r="2486" spans="1:3" ht="12.75">
      <c r="A2486" s="5">
        <v>45286.864583333328</v>
      </c>
      <c r="B2486" s="6">
        <v>176.77592468261699</v>
      </c>
      <c r="C2486" s="6">
        <v>1185</v>
      </c>
    </row>
    <row r="2487" spans="1:3" ht="12.75">
      <c r="A2487" s="5">
        <v>45286.875</v>
      </c>
      <c r="B2487" s="6">
        <v>175.01927185058599</v>
      </c>
      <c r="C2487" s="6">
        <v>1185</v>
      </c>
    </row>
    <row r="2488" spans="1:3" ht="12.75">
      <c r="A2488" s="5">
        <v>45286.885416666664</v>
      </c>
      <c r="B2488" s="6">
        <v>85.994216918945298</v>
      </c>
      <c r="C2488" s="6">
        <v>1185</v>
      </c>
    </row>
    <row r="2489" spans="1:3" ht="12.75">
      <c r="A2489" s="5">
        <v>45286.895833333328</v>
      </c>
      <c r="B2489" s="6">
        <v>73.868705749511705</v>
      </c>
      <c r="C2489" s="6">
        <v>1185</v>
      </c>
    </row>
    <row r="2490" spans="1:3" ht="12.75">
      <c r="A2490" s="5">
        <v>45286.90625</v>
      </c>
      <c r="B2490" s="6">
        <v>71.755393981933594</v>
      </c>
      <c r="C2490" s="6">
        <v>1185</v>
      </c>
    </row>
    <row r="2491" spans="1:3" ht="12.75">
      <c r="A2491" s="5">
        <v>45286.916666666664</v>
      </c>
      <c r="B2491" s="6">
        <v>53.408138275146499</v>
      </c>
      <c r="C2491" s="6">
        <v>1185</v>
      </c>
    </row>
    <row r="2492" spans="1:3" ht="12.75">
      <c r="A2492" s="5">
        <v>45286.927083333328</v>
      </c>
      <c r="B2492" s="6">
        <v>10.3031959533691</v>
      </c>
      <c r="C2492" s="6">
        <v>1185</v>
      </c>
    </row>
    <row r="2493" spans="1:3" ht="12.75">
      <c r="A2493" s="5">
        <v>45286.9375</v>
      </c>
      <c r="B2493" s="6">
        <v>17.195947647094702</v>
      </c>
      <c r="C2493" s="6">
        <v>1185</v>
      </c>
    </row>
    <row r="2494" spans="1:3" ht="12.75">
      <c r="A2494" s="5">
        <v>45286.947916666664</v>
      </c>
      <c r="B2494" s="6">
        <v>9.9914083480834996</v>
      </c>
      <c r="C2494" s="6">
        <v>1185</v>
      </c>
    </row>
    <row r="2495" spans="1:3" ht="12.75">
      <c r="A2495" s="5">
        <v>45286.958333333328</v>
      </c>
      <c r="B2495" s="6">
        <v>29.720462799072301</v>
      </c>
      <c r="C2495" s="6">
        <v>1185</v>
      </c>
    </row>
    <row r="2496" spans="1:3" ht="12.75">
      <c r="A2496" s="5">
        <v>45286.96875</v>
      </c>
      <c r="B2496" s="6">
        <v>59.780838012695298</v>
      </c>
      <c r="C2496" s="6">
        <v>1185</v>
      </c>
    </row>
    <row r="2497" spans="1:3" ht="12.75">
      <c r="A2497" s="5">
        <v>45286.979166666664</v>
      </c>
      <c r="B2497" s="6">
        <v>58.385780334472699</v>
      </c>
      <c r="C2497" s="6">
        <v>1185</v>
      </c>
    </row>
    <row r="2498" spans="1:3" ht="12.75">
      <c r="A2498" s="5">
        <v>45286.989583333328</v>
      </c>
      <c r="B2498" s="6">
        <v>59.808795928955099</v>
      </c>
      <c r="C2498" s="6">
        <v>1185</v>
      </c>
    </row>
    <row r="2499" spans="1:3" ht="12.75">
      <c r="A2499" s="5">
        <v>45287</v>
      </c>
      <c r="B2499" s="6">
        <v>59.466007232666001</v>
      </c>
      <c r="C2499" s="6">
        <v>1185</v>
      </c>
    </row>
    <row r="2500" spans="1:3" ht="12.75">
      <c r="A2500" s="5">
        <v>45287.010416666664</v>
      </c>
      <c r="B2500" s="6">
        <v>91.558280944824205</v>
      </c>
      <c r="C2500" s="6">
        <v>1185</v>
      </c>
    </row>
    <row r="2501" spans="1:3" ht="12.75">
      <c r="A2501" s="5">
        <v>45287.020833333328</v>
      </c>
      <c r="B2501" s="6">
        <v>108.328315734863</v>
      </c>
      <c r="C2501" s="6">
        <v>1185</v>
      </c>
    </row>
    <row r="2502" spans="1:3" ht="12.75">
      <c r="A2502" s="5">
        <v>45287.03125</v>
      </c>
      <c r="B2502" s="6">
        <v>122.250648498535</v>
      </c>
      <c r="C2502" s="6">
        <v>1185</v>
      </c>
    </row>
    <row r="2503" spans="1:3" ht="12.75">
      <c r="A2503" s="5">
        <v>45287.041666666664</v>
      </c>
      <c r="B2503" s="6">
        <v>100.85951995849599</v>
      </c>
      <c r="C2503" s="6">
        <v>1185</v>
      </c>
    </row>
    <row r="2504" spans="1:3" ht="12.75">
      <c r="A2504" s="5">
        <v>45287.052083333328</v>
      </c>
      <c r="B2504" s="6">
        <v>76.566375732421903</v>
      </c>
      <c r="C2504" s="6">
        <v>1185</v>
      </c>
    </row>
    <row r="2505" spans="1:3" ht="12.75">
      <c r="A2505" s="5">
        <v>45287.0625</v>
      </c>
      <c r="B2505" s="6">
        <v>80.809715270996094</v>
      </c>
      <c r="C2505" s="6">
        <v>1185</v>
      </c>
    </row>
    <row r="2506" spans="1:3" ht="12.75">
      <c r="A2506" s="5">
        <v>45287.072916666664</v>
      </c>
      <c r="B2506" s="6">
        <v>77.638282775878906</v>
      </c>
      <c r="C2506" s="6">
        <v>1185</v>
      </c>
    </row>
    <row r="2507" spans="1:3" ht="12.75">
      <c r="A2507" s="5">
        <v>45287.083333333328</v>
      </c>
      <c r="B2507" s="6">
        <v>51.727962493896499</v>
      </c>
      <c r="C2507" s="6">
        <v>1185</v>
      </c>
    </row>
    <row r="2508" spans="1:3" ht="12.75">
      <c r="A2508" s="5">
        <v>45287.09375</v>
      </c>
      <c r="B2508" s="6">
        <v>64.965286254882798</v>
      </c>
      <c r="C2508" s="6">
        <v>1185</v>
      </c>
    </row>
    <row r="2509" spans="1:3" ht="12.75">
      <c r="A2509" s="5">
        <v>45287.104166666664</v>
      </c>
      <c r="B2509" s="6">
        <v>67.624328613281307</v>
      </c>
      <c r="C2509" s="6">
        <v>1185</v>
      </c>
    </row>
    <row r="2510" spans="1:3" ht="12.75">
      <c r="A2510" s="5">
        <v>45287.114583333328</v>
      </c>
      <c r="B2510" s="6">
        <v>63.429916381835902</v>
      </c>
      <c r="C2510" s="6">
        <v>1185</v>
      </c>
    </row>
    <row r="2511" spans="1:3" ht="12.75">
      <c r="A2511" s="5">
        <v>45287.125</v>
      </c>
      <c r="B2511" s="6">
        <v>76.476402282714801</v>
      </c>
      <c r="C2511" s="6">
        <v>1185</v>
      </c>
    </row>
    <row r="2512" spans="1:3" ht="12.75">
      <c r="A2512" s="5">
        <v>45287.135416666664</v>
      </c>
      <c r="B2512" s="6">
        <v>73.681648254394503</v>
      </c>
      <c r="C2512" s="6">
        <v>1185</v>
      </c>
    </row>
    <row r="2513" spans="1:3" ht="12.75">
      <c r="A2513" s="5">
        <v>45287.145833333328</v>
      </c>
      <c r="B2513" s="6">
        <v>89.012268066406307</v>
      </c>
      <c r="C2513" s="6">
        <v>1185</v>
      </c>
    </row>
    <row r="2514" spans="1:3" ht="12.75">
      <c r="A2514" s="5">
        <v>45287.15625</v>
      </c>
      <c r="B2514" s="6">
        <v>73.903945922851605</v>
      </c>
      <c r="C2514" s="6">
        <v>1185</v>
      </c>
    </row>
    <row r="2515" spans="1:3" ht="12.75">
      <c r="A2515" s="5">
        <v>45287.166666666664</v>
      </c>
      <c r="B2515" s="6">
        <v>94.688026428222699</v>
      </c>
      <c r="C2515" s="6">
        <v>1185</v>
      </c>
    </row>
    <row r="2516" spans="1:3" ht="12.75">
      <c r="A2516" s="5">
        <v>45287.177083333328</v>
      </c>
      <c r="B2516" s="6">
        <v>136.35592651367199</v>
      </c>
      <c r="C2516" s="6">
        <v>1185</v>
      </c>
    </row>
    <row r="2517" spans="1:3" ht="12.75">
      <c r="A2517" s="5">
        <v>45287.1875</v>
      </c>
      <c r="B2517" s="6">
        <v>128.91453552246099</v>
      </c>
      <c r="C2517" s="6">
        <v>1185</v>
      </c>
    </row>
    <row r="2518" spans="1:3" ht="12.75">
      <c r="A2518" s="5">
        <v>45287.197916666664</v>
      </c>
      <c r="B2518" s="6">
        <v>134.85151672363301</v>
      </c>
      <c r="C2518" s="6">
        <v>1185</v>
      </c>
    </row>
    <row r="2519" spans="1:3" ht="12.75">
      <c r="A2519" s="5">
        <v>45287.208333333328</v>
      </c>
      <c r="B2519" s="6">
        <v>143.21217346191401</v>
      </c>
      <c r="C2519" s="6">
        <v>1185</v>
      </c>
    </row>
    <row r="2520" spans="1:3" ht="12.75">
      <c r="A2520" s="5">
        <v>45287.21875</v>
      </c>
      <c r="B2520" s="6">
        <v>138.81367492675801</v>
      </c>
      <c r="C2520" s="6">
        <v>1185</v>
      </c>
    </row>
    <row r="2521" spans="1:3" ht="12.75">
      <c r="A2521" s="5">
        <v>45287.229166666664</v>
      </c>
      <c r="B2521" s="6">
        <v>115.87233734130901</v>
      </c>
      <c r="C2521" s="6">
        <v>1185</v>
      </c>
    </row>
    <row r="2522" spans="1:3" ht="12.75">
      <c r="A2522" s="5">
        <v>45287.239583333328</v>
      </c>
      <c r="B2522" s="6">
        <v>131.48295593261699</v>
      </c>
      <c r="C2522" s="6">
        <v>1185</v>
      </c>
    </row>
    <row r="2523" spans="1:3" ht="12.75">
      <c r="A2523" s="5">
        <v>45287.25</v>
      </c>
      <c r="B2523" s="6">
        <v>151.375244140625</v>
      </c>
      <c r="C2523" s="6">
        <v>1185</v>
      </c>
    </row>
    <row r="2524" spans="1:3" ht="12.75">
      <c r="A2524" s="5">
        <v>45287.260416666664</v>
      </c>
      <c r="B2524" s="6">
        <v>206.81544494628901</v>
      </c>
      <c r="C2524" s="6">
        <v>1185</v>
      </c>
    </row>
    <row r="2525" spans="1:3" ht="12.75">
      <c r="A2525" s="5">
        <v>45287.270833333328</v>
      </c>
      <c r="B2525" s="6">
        <v>216.49610900878901</v>
      </c>
      <c r="C2525" s="6">
        <v>1185</v>
      </c>
    </row>
    <row r="2526" spans="1:3" ht="12.75">
      <c r="A2526" s="5">
        <v>45287.28125</v>
      </c>
      <c r="B2526" s="6">
        <v>217.04849243164099</v>
      </c>
      <c r="C2526" s="6">
        <v>1185</v>
      </c>
    </row>
    <row r="2527" spans="1:3" ht="12.75">
      <c r="A2527" s="5">
        <v>45287.291666666664</v>
      </c>
      <c r="B2527" s="6">
        <v>210.67796325683599</v>
      </c>
      <c r="C2527" s="6">
        <v>1185</v>
      </c>
    </row>
    <row r="2528" spans="1:3" ht="12.75">
      <c r="A2528" s="5">
        <v>45287.302083333328</v>
      </c>
      <c r="B2528" s="6">
        <v>235.01753234863301</v>
      </c>
      <c r="C2528" s="6">
        <v>1185</v>
      </c>
    </row>
    <row r="2529" spans="1:3" ht="12.75">
      <c r="A2529" s="5">
        <v>45287.3125</v>
      </c>
      <c r="B2529" s="6">
        <v>227.92289733886699</v>
      </c>
      <c r="C2529" s="6">
        <v>1185</v>
      </c>
    </row>
    <row r="2530" spans="1:3" ht="12.75">
      <c r="A2530" s="5">
        <v>45287.322916666664</v>
      </c>
      <c r="B2530" s="6">
        <v>222.272216796875</v>
      </c>
      <c r="C2530" s="6">
        <v>1185</v>
      </c>
    </row>
    <row r="2531" spans="1:3" ht="12.75">
      <c r="A2531" s="5">
        <v>45287.333333333328</v>
      </c>
      <c r="B2531" s="6">
        <v>192.39093017578099</v>
      </c>
      <c r="C2531" s="6">
        <v>1185</v>
      </c>
    </row>
    <row r="2532" spans="1:3" ht="12.75">
      <c r="A2532" s="5">
        <v>45287.34375</v>
      </c>
      <c r="B2532" s="6">
        <v>196.763916015625</v>
      </c>
      <c r="C2532" s="6">
        <v>1185</v>
      </c>
    </row>
    <row r="2533" spans="1:3" ht="12.75">
      <c r="A2533" s="5">
        <v>45287.354166666664</v>
      </c>
      <c r="B2533" s="6">
        <v>124.21755218505901</v>
      </c>
      <c r="C2533" s="6">
        <v>1185</v>
      </c>
    </row>
    <row r="2534" spans="1:3" ht="12.75">
      <c r="A2534" s="5">
        <v>45287.364583333328</v>
      </c>
      <c r="B2534" s="6">
        <v>124.996910095215</v>
      </c>
      <c r="C2534" s="6">
        <v>1185</v>
      </c>
    </row>
    <row r="2535" spans="1:3" ht="12.75">
      <c r="A2535" s="5">
        <v>45287.375</v>
      </c>
      <c r="B2535" s="6">
        <v>38.820201873779297</v>
      </c>
      <c r="C2535" s="6">
        <v>1185</v>
      </c>
    </row>
    <row r="2536" spans="1:3" ht="12.75">
      <c r="A2536" s="5">
        <v>45287.385416666664</v>
      </c>
      <c r="B2536" s="6">
        <v>-7.0978250503540004</v>
      </c>
      <c r="C2536" s="6">
        <v>1185</v>
      </c>
    </row>
    <row r="2537" spans="1:3" ht="12.75">
      <c r="A2537" s="5">
        <v>45287.395833333328</v>
      </c>
      <c r="B2537" s="6">
        <v>-24.254457473754901</v>
      </c>
      <c r="C2537" s="6">
        <v>1185</v>
      </c>
    </row>
    <row r="2538" spans="1:3" ht="12.75">
      <c r="A2538" s="5">
        <v>45287.40625</v>
      </c>
      <c r="B2538" s="6">
        <v>-8.8716917037963903</v>
      </c>
      <c r="C2538" s="6">
        <v>1185</v>
      </c>
    </row>
    <row r="2539" spans="1:3" ht="12.75">
      <c r="A2539" s="5">
        <v>45287.416666666664</v>
      </c>
      <c r="B2539" s="6">
        <v>-17.1920166015625</v>
      </c>
      <c r="C2539" s="6">
        <v>1185</v>
      </c>
    </row>
    <row r="2540" spans="1:3" ht="12.75">
      <c r="A2540" s="5">
        <v>45287.427083333328</v>
      </c>
      <c r="B2540" s="6">
        <v>-0.88092893362045299</v>
      </c>
      <c r="C2540" s="6">
        <v>1185</v>
      </c>
    </row>
    <row r="2541" spans="1:3" ht="12.75">
      <c r="A2541" s="5">
        <v>45287.4375</v>
      </c>
      <c r="B2541" s="6">
        <v>24.187202453613299</v>
      </c>
      <c r="C2541" s="6">
        <v>1185</v>
      </c>
    </row>
    <row r="2542" spans="1:3" ht="12.75">
      <c r="A2542" s="5">
        <v>45287.447916666664</v>
      </c>
      <c r="B2542" s="6">
        <v>14.516211509704601</v>
      </c>
      <c r="C2542" s="6">
        <v>1185</v>
      </c>
    </row>
    <row r="2543" spans="1:3" ht="12.75">
      <c r="A2543" s="5">
        <v>45287.458333333328</v>
      </c>
      <c r="B2543" s="6">
        <v>3.3508934974670401</v>
      </c>
      <c r="C2543" s="6">
        <v>1185</v>
      </c>
    </row>
    <row r="2544" spans="1:3" ht="12.75">
      <c r="A2544" s="5">
        <v>45287.46875</v>
      </c>
      <c r="B2544" s="6">
        <v>97.409378051757798</v>
      </c>
      <c r="C2544" s="6">
        <v>1185</v>
      </c>
    </row>
    <row r="2545" spans="1:3" ht="12.75">
      <c r="A2545" s="5">
        <v>45287.479166666664</v>
      </c>
      <c r="B2545" s="6">
        <v>138.55154418945301</v>
      </c>
      <c r="C2545" s="6">
        <v>1185</v>
      </c>
    </row>
    <row r="2546" spans="1:3" ht="12.75">
      <c r="A2546" s="5">
        <v>45287.489583333328</v>
      </c>
      <c r="B2546" s="6">
        <v>147.845947265625</v>
      </c>
      <c r="C2546" s="6">
        <v>1185</v>
      </c>
    </row>
    <row r="2547" spans="1:3" ht="12.75">
      <c r="A2547" s="5">
        <v>45287.5</v>
      </c>
      <c r="B2547" s="6">
        <v>162.93379211425801</v>
      </c>
      <c r="C2547" s="6">
        <v>1185</v>
      </c>
    </row>
    <row r="2548" spans="1:3" ht="12.75">
      <c r="A2548" s="5">
        <v>45287.510416666664</v>
      </c>
      <c r="B2548" s="6">
        <v>192.60858154296901</v>
      </c>
      <c r="C2548" s="6">
        <v>1185</v>
      </c>
    </row>
    <row r="2549" spans="1:3" ht="12.75">
      <c r="A2549" s="5">
        <v>45287.520833333328</v>
      </c>
      <c r="B2549" s="6">
        <v>190.58900451660199</v>
      </c>
      <c r="C2549" s="6">
        <v>1185</v>
      </c>
    </row>
    <row r="2550" spans="1:3" ht="12.75">
      <c r="A2550" s="5">
        <v>45287.53125</v>
      </c>
      <c r="B2550" s="6">
        <v>202.42971801757801</v>
      </c>
      <c r="C2550" s="6">
        <v>1185</v>
      </c>
    </row>
    <row r="2551" spans="1:3" ht="12.75">
      <c r="A2551" s="5">
        <v>45287.541666666664</v>
      </c>
      <c r="B2551" s="6">
        <v>170.96688842773401</v>
      </c>
      <c r="C2551" s="6">
        <v>1185</v>
      </c>
    </row>
    <row r="2552" spans="1:3" ht="12.75">
      <c r="A2552" s="5">
        <v>45287.552083333328</v>
      </c>
      <c r="B2552" s="6">
        <v>138.26478576660199</v>
      </c>
      <c r="C2552" s="6">
        <v>1185</v>
      </c>
    </row>
    <row r="2553" spans="1:3" ht="12.75">
      <c r="A2553" s="5">
        <v>45287.5625</v>
      </c>
      <c r="B2553" s="6">
        <v>143.884841918945</v>
      </c>
      <c r="C2553" s="6">
        <v>1185</v>
      </c>
    </row>
    <row r="2554" spans="1:3" ht="12.75">
      <c r="A2554" s="5">
        <v>45287.572916666664</v>
      </c>
      <c r="B2554" s="6">
        <v>150.10267639160199</v>
      </c>
      <c r="C2554" s="6">
        <v>1185</v>
      </c>
    </row>
    <row r="2555" spans="1:3" ht="12.75">
      <c r="A2555" s="5">
        <v>45287.583333333328</v>
      </c>
      <c r="B2555" s="6">
        <v>141.758865356445</v>
      </c>
      <c r="C2555" s="6">
        <v>1185</v>
      </c>
    </row>
    <row r="2556" spans="1:3" ht="12.75">
      <c r="A2556" s="5">
        <v>45287.59375</v>
      </c>
      <c r="B2556" s="6">
        <v>184.92820739746099</v>
      </c>
      <c r="C2556" s="6">
        <v>1185</v>
      </c>
    </row>
    <row r="2557" spans="1:3" ht="12.75">
      <c r="A2557" s="5">
        <v>45287.604166666664</v>
      </c>
      <c r="B2557" s="6">
        <v>182.122802734375</v>
      </c>
      <c r="C2557" s="6">
        <v>1185</v>
      </c>
    </row>
    <row r="2558" spans="1:3" ht="12.75">
      <c r="A2558" s="5">
        <v>45287.614583333328</v>
      </c>
      <c r="B2558" s="6">
        <v>198.12396240234401</v>
      </c>
      <c r="C2558" s="6">
        <v>1185</v>
      </c>
    </row>
    <row r="2559" spans="1:3" ht="12.75">
      <c r="A2559" s="5">
        <v>45287.625</v>
      </c>
      <c r="B2559" s="6">
        <v>236.53854370117199</v>
      </c>
      <c r="C2559" s="6">
        <v>1185</v>
      </c>
    </row>
    <row r="2560" spans="1:3" ht="12.75">
      <c r="A2560" s="5">
        <v>45287.635416666664</v>
      </c>
      <c r="B2560" s="6">
        <v>293.27545166015602</v>
      </c>
      <c r="C2560" s="6">
        <v>1185</v>
      </c>
    </row>
    <row r="2561" spans="1:3" ht="12.75">
      <c r="A2561" s="5">
        <v>45287.645833333328</v>
      </c>
      <c r="B2561" s="6">
        <v>315.39895629882801</v>
      </c>
      <c r="C2561" s="6">
        <v>1185</v>
      </c>
    </row>
    <row r="2562" spans="1:3" ht="12.75">
      <c r="A2562" s="5">
        <v>45287.65625</v>
      </c>
      <c r="B2562" s="6">
        <v>363.95907592773398</v>
      </c>
      <c r="C2562" s="6">
        <v>1185</v>
      </c>
    </row>
    <row r="2563" spans="1:3" ht="12.75">
      <c r="A2563" s="5">
        <v>45287.666666666664</v>
      </c>
      <c r="B2563" s="6">
        <v>347.56607055664102</v>
      </c>
      <c r="C2563" s="6">
        <v>1185</v>
      </c>
    </row>
    <row r="2564" spans="1:3" ht="12.75">
      <c r="A2564" s="5">
        <v>45287.677083333328</v>
      </c>
      <c r="B2564" s="6">
        <v>330.68740844726602</v>
      </c>
      <c r="C2564" s="6">
        <v>1185</v>
      </c>
    </row>
    <row r="2565" spans="1:3" ht="12.75">
      <c r="A2565" s="5">
        <v>45287.6875</v>
      </c>
      <c r="B2565" s="6">
        <v>290.05380249023398</v>
      </c>
      <c r="C2565" s="6">
        <v>1185</v>
      </c>
    </row>
    <row r="2566" spans="1:3" ht="12.75">
      <c r="A2566" s="5">
        <v>45287.697916666664</v>
      </c>
      <c r="B2566" s="6">
        <v>285.86807250976602</v>
      </c>
      <c r="C2566" s="6">
        <v>1185</v>
      </c>
    </row>
    <row r="2567" spans="1:3" ht="12.75">
      <c r="A2567" s="5">
        <v>45287.708333333328</v>
      </c>
      <c r="B2567" s="6">
        <v>316.00091552734398</v>
      </c>
      <c r="C2567" s="6">
        <v>1185</v>
      </c>
    </row>
    <row r="2568" spans="1:3" ht="12.75">
      <c r="A2568" s="5">
        <v>45287.71875</v>
      </c>
      <c r="B2568" s="6">
        <v>410.70108032226602</v>
      </c>
      <c r="C2568" s="6">
        <v>1185</v>
      </c>
    </row>
    <row r="2569" spans="1:3" ht="12.75">
      <c r="A2569" s="5">
        <v>45287.729166666664</v>
      </c>
      <c r="B2569" s="6">
        <v>425.43466186523398</v>
      </c>
      <c r="C2569" s="6">
        <v>1185</v>
      </c>
    </row>
    <row r="2570" spans="1:3" ht="12.75">
      <c r="A2570" s="5">
        <v>45287.739583333328</v>
      </c>
      <c r="B2570" s="6">
        <v>443.01171875</v>
      </c>
      <c r="C2570" s="6">
        <v>1185</v>
      </c>
    </row>
    <row r="2571" spans="1:3" ht="12.75">
      <c r="A2571" s="5">
        <v>45287.75</v>
      </c>
      <c r="B2571" s="6">
        <v>498.15814208984398</v>
      </c>
      <c r="C2571" s="6">
        <v>1185</v>
      </c>
    </row>
    <row r="2572" spans="1:3" ht="12.75">
      <c r="A2572" s="5">
        <v>45287.760416666664</v>
      </c>
      <c r="B2572" s="6">
        <v>436.95867919921898</v>
      </c>
      <c r="C2572" s="6">
        <v>1185</v>
      </c>
    </row>
    <row r="2573" spans="1:3" ht="12.75">
      <c r="A2573" s="5">
        <v>45287.770833333328</v>
      </c>
      <c r="B2573" s="6">
        <v>435.24972534179699</v>
      </c>
      <c r="C2573" s="6">
        <v>1185</v>
      </c>
    </row>
    <row r="2574" spans="1:3" ht="12.75">
      <c r="A2574" s="5">
        <v>45287.78125</v>
      </c>
      <c r="B2574" s="6">
        <v>450.76507568359398</v>
      </c>
      <c r="C2574" s="6">
        <v>1185</v>
      </c>
    </row>
    <row r="2575" spans="1:3" ht="12.75">
      <c r="A2575" s="5">
        <v>45287.791666666664</v>
      </c>
      <c r="B2575" s="6">
        <v>476.02081298828102</v>
      </c>
      <c r="C2575" s="6">
        <v>1185</v>
      </c>
    </row>
    <row r="2576" spans="1:3" ht="12.75">
      <c r="A2576" s="5">
        <v>45287.802083333328</v>
      </c>
      <c r="B2576" s="6">
        <v>429.70211791992199</v>
      </c>
      <c r="C2576" s="6">
        <v>1185</v>
      </c>
    </row>
    <row r="2577" spans="1:3" ht="12.75">
      <c r="A2577" s="5">
        <v>45287.8125</v>
      </c>
      <c r="B2577" s="6">
        <v>433.41589355468801</v>
      </c>
      <c r="C2577" s="6">
        <v>1185</v>
      </c>
    </row>
    <row r="2578" spans="1:3" ht="12.75">
      <c r="A2578" s="5">
        <v>45287.822916666664</v>
      </c>
      <c r="B2578" s="6">
        <v>433.94589233398398</v>
      </c>
      <c r="C2578" s="6">
        <v>1185</v>
      </c>
    </row>
    <row r="2579" spans="1:3" ht="12.75">
      <c r="A2579" s="5">
        <v>45287.833333333328</v>
      </c>
      <c r="B2579" s="6">
        <v>389.95132446289102</v>
      </c>
      <c r="C2579" s="6">
        <v>1185</v>
      </c>
    </row>
    <row r="2580" spans="1:3" ht="12.75">
      <c r="A2580" s="5">
        <v>45287.84375</v>
      </c>
      <c r="B2580" s="6">
        <v>274.16519165039102</v>
      </c>
      <c r="C2580" s="6">
        <v>1185</v>
      </c>
    </row>
    <row r="2581" spans="1:3" ht="12.75">
      <c r="A2581" s="5">
        <v>45287.854166666664</v>
      </c>
      <c r="B2581" s="6">
        <v>273.61315917968801</v>
      </c>
      <c r="C2581" s="6">
        <v>1185</v>
      </c>
    </row>
    <row r="2582" spans="1:3" ht="12.75">
      <c r="A2582" s="5">
        <v>45287.864583333328</v>
      </c>
      <c r="B2582" s="6">
        <v>259.648193359375</v>
      </c>
      <c r="C2582" s="6">
        <v>1185</v>
      </c>
    </row>
    <row r="2583" spans="1:3" ht="12.75">
      <c r="A2583" s="5">
        <v>45287.875</v>
      </c>
      <c r="B2583" s="6">
        <v>239.41517639160199</v>
      </c>
      <c r="C2583" s="6">
        <v>1185</v>
      </c>
    </row>
    <row r="2584" spans="1:3" ht="12.75">
      <c r="A2584" s="5">
        <v>45287.885416666664</v>
      </c>
      <c r="B2584" s="6">
        <v>204.58137512207</v>
      </c>
      <c r="C2584" s="6">
        <v>1185</v>
      </c>
    </row>
    <row r="2585" spans="1:3" ht="12.75">
      <c r="A2585" s="5">
        <v>45287.895833333328</v>
      </c>
      <c r="B2585" s="6">
        <v>198.41371154785199</v>
      </c>
      <c r="C2585" s="6">
        <v>1185</v>
      </c>
    </row>
    <row r="2586" spans="1:3" ht="12.75">
      <c r="A2586" s="5">
        <v>45287.90625</v>
      </c>
      <c r="B2586" s="6">
        <v>206.84506225585901</v>
      </c>
      <c r="C2586" s="6">
        <v>1185</v>
      </c>
    </row>
    <row r="2587" spans="1:3" ht="12.75">
      <c r="A2587" s="5">
        <v>45287.916666666664</v>
      </c>
      <c r="B2587" s="6">
        <v>192.09503173828099</v>
      </c>
      <c r="C2587" s="6">
        <v>1185</v>
      </c>
    </row>
    <row r="2588" spans="1:3" ht="12.75">
      <c r="A2588" s="5">
        <v>45287.927083333328</v>
      </c>
      <c r="B2588" s="6">
        <v>64.224510192871094</v>
      </c>
      <c r="C2588" s="6">
        <v>1185</v>
      </c>
    </row>
    <row r="2589" spans="1:3" ht="12.75">
      <c r="A2589" s="5">
        <v>45287.9375</v>
      </c>
      <c r="B2589" s="6">
        <v>18.3514518737793</v>
      </c>
      <c r="C2589" s="6">
        <v>1185</v>
      </c>
    </row>
    <row r="2590" spans="1:3" ht="12.75">
      <c r="A2590" s="5">
        <v>45287.947916666664</v>
      </c>
      <c r="B2590" s="6">
        <v>17.042709350585898</v>
      </c>
      <c r="C2590" s="6">
        <v>1185</v>
      </c>
    </row>
    <row r="2591" spans="1:3" ht="12.75">
      <c r="A2591" s="5">
        <v>45287.958333333328</v>
      </c>
      <c r="B2591" s="6">
        <v>14.7421207427979</v>
      </c>
      <c r="C2591" s="6">
        <v>1185</v>
      </c>
    </row>
    <row r="2592" spans="1:3" ht="12.75">
      <c r="A2592" s="5">
        <v>45287.96875</v>
      </c>
      <c r="B2592" s="6">
        <v>31.4259643554688</v>
      </c>
      <c r="C2592" s="6">
        <v>1185</v>
      </c>
    </row>
    <row r="2593" spans="1:3" ht="12.75">
      <c r="A2593" s="5">
        <v>45287.979166666664</v>
      </c>
      <c r="B2593" s="6">
        <v>31.967908859252901</v>
      </c>
      <c r="C2593" s="6">
        <v>1185</v>
      </c>
    </row>
    <row r="2594" spans="1:3" ht="12.75">
      <c r="A2594" s="5">
        <v>45287.989583333328</v>
      </c>
      <c r="B2594" s="6">
        <v>16.9348335266113</v>
      </c>
      <c r="C2594" s="6">
        <v>1185</v>
      </c>
    </row>
    <row r="2595" spans="1:3" ht="12.75">
      <c r="A2595" s="5">
        <v>45288</v>
      </c>
      <c r="B2595" s="6">
        <v>13.4764137268066</v>
      </c>
      <c r="C2595" s="6">
        <v>1185</v>
      </c>
    </row>
    <row r="2596" spans="1:3" ht="12.75">
      <c r="A2596" s="5">
        <v>45288.010416666664</v>
      </c>
      <c r="B2596" s="6">
        <v>54.6370658874512</v>
      </c>
      <c r="C2596" s="6">
        <v>1185</v>
      </c>
    </row>
    <row r="2597" spans="1:3" ht="12.75">
      <c r="A2597" s="5">
        <v>45288.020833333328</v>
      </c>
      <c r="B2597" s="6">
        <v>87.528976440429702</v>
      </c>
      <c r="C2597" s="6">
        <v>1185</v>
      </c>
    </row>
    <row r="2598" spans="1:3" ht="12.75">
      <c r="A2598" s="5">
        <v>45288.03125</v>
      </c>
      <c r="B2598" s="6">
        <v>97.927452087402301</v>
      </c>
      <c r="C2598" s="6">
        <v>1185</v>
      </c>
    </row>
    <row r="2599" spans="1:3" ht="12.75">
      <c r="A2599" s="5">
        <v>45288.041666666664</v>
      </c>
      <c r="B2599" s="6">
        <v>114.677001953125</v>
      </c>
      <c r="C2599" s="6">
        <v>1185</v>
      </c>
    </row>
    <row r="2600" spans="1:3" ht="12.75">
      <c r="A2600" s="5">
        <v>45288.052083333328</v>
      </c>
      <c r="B2600" s="6">
        <v>127.96352386474599</v>
      </c>
      <c r="C2600" s="6">
        <v>1185</v>
      </c>
    </row>
    <row r="2601" spans="1:3" ht="12.75">
      <c r="A2601" s="5">
        <v>45288.0625</v>
      </c>
      <c r="B2601" s="6">
        <v>111.53192138671901</v>
      </c>
      <c r="C2601" s="6">
        <v>1185</v>
      </c>
    </row>
    <row r="2602" spans="1:3" ht="12.75">
      <c r="A2602" s="5">
        <v>45288.072916666664</v>
      </c>
      <c r="B2602" s="6">
        <v>97.501350402832003</v>
      </c>
      <c r="C2602" s="6">
        <v>1185</v>
      </c>
    </row>
    <row r="2603" spans="1:3" ht="12.75">
      <c r="A2603" s="5">
        <v>45288.083333333328</v>
      </c>
      <c r="B2603" s="6">
        <v>102.827110290527</v>
      </c>
      <c r="C2603" s="6">
        <v>1185</v>
      </c>
    </row>
    <row r="2604" spans="1:3" ht="12.75">
      <c r="A2604" s="5">
        <v>45288.09375</v>
      </c>
      <c r="B2604" s="6">
        <v>110.053085327148</v>
      </c>
      <c r="C2604" s="6">
        <v>1185</v>
      </c>
    </row>
    <row r="2605" spans="1:3" ht="12.75">
      <c r="A2605" s="5">
        <v>45288.104166666664</v>
      </c>
      <c r="B2605" s="6">
        <v>106.803512573242</v>
      </c>
      <c r="C2605" s="6">
        <v>1185</v>
      </c>
    </row>
    <row r="2606" spans="1:3" ht="12.75">
      <c r="A2606" s="5">
        <v>45288.114583333328</v>
      </c>
      <c r="B2606" s="6">
        <v>96.222282409667997</v>
      </c>
      <c r="C2606" s="6">
        <v>1185</v>
      </c>
    </row>
    <row r="2607" spans="1:3" ht="12.75">
      <c r="A2607" s="5">
        <v>45288.125</v>
      </c>
      <c r="B2607" s="6">
        <v>109.24910736084</v>
      </c>
      <c r="C2607" s="6">
        <v>1185</v>
      </c>
    </row>
    <row r="2608" spans="1:3" ht="12.75">
      <c r="A2608" s="5">
        <v>45288.135416666664</v>
      </c>
      <c r="B2608" s="6">
        <v>109.391227722168</v>
      </c>
      <c r="C2608" s="6">
        <v>1185</v>
      </c>
    </row>
    <row r="2609" spans="1:3" ht="12.75">
      <c r="A2609" s="5">
        <v>45288.145833333328</v>
      </c>
      <c r="B2609" s="6">
        <v>120.53817749023401</v>
      </c>
      <c r="C2609" s="6">
        <v>1185</v>
      </c>
    </row>
    <row r="2610" spans="1:3" ht="12.75">
      <c r="A2610" s="5">
        <v>45288.15625</v>
      </c>
      <c r="B2610" s="6">
        <v>114.994499206543</v>
      </c>
      <c r="C2610" s="6">
        <v>1185</v>
      </c>
    </row>
    <row r="2611" spans="1:3" ht="12.75">
      <c r="A2611" s="5">
        <v>45288.166666666664</v>
      </c>
      <c r="B2611" s="6">
        <v>110.99195098877</v>
      </c>
      <c r="C2611" s="6">
        <v>1185</v>
      </c>
    </row>
    <row r="2612" spans="1:3" ht="12.75">
      <c r="A2612" s="5">
        <v>45288.177083333328</v>
      </c>
      <c r="B2612" s="6">
        <v>109.58811950683599</v>
      </c>
      <c r="C2612" s="6">
        <v>1185</v>
      </c>
    </row>
    <row r="2613" spans="1:3" ht="12.75">
      <c r="A2613" s="5">
        <v>45288.1875</v>
      </c>
      <c r="B2613" s="6">
        <v>100.76961517334</v>
      </c>
      <c r="C2613" s="6">
        <v>1185</v>
      </c>
    </row>
    <row r="2614" spans="1:3" ht="12.75">
      <c r="A2614" s="5">
        <v>45288.197916666664</v>
      </c>
      <c r="B2614" s="6">
        <v>96.878379821777301</v>
      </c>
      <c r="C2614" s="6">
        <v>1185</v>
      </c>
    </row>
    <row r="2615" spans="1:3" ht="12.75">
      <c r="A2615" s="5">
        <v>45288.208333333328</v>
      </c>
      <c r="B2615" s="6">
        <v>94.200843811035199</v>
      </c>
      <c r="C2615" s="6">
        <v>1185</v>
      </c>
    </row>
    <row r="2616" spans="1:3" ht="12.75">
      <c r="A2616" s="5">
        <v>45288.21875</v>
      </c>
      <c r="B2616" s="6">
        <v>133.62974548339801</v>
      </c>
      <c r="C2616" s="6">
        <v>1185</v>
      </c>
    </row>
    <row r="2617" spans="1:3" ht="12.75">
      <c r="A2617" s="5">
        <v>45288.229166666664</v>
      </c>
      <c r="B2617" s="6">
        <v>162.66151428222699</v>
      </c>
      <c r="C2617" s="6">
        <v>1185</v>
      </c>
    </row>
    <row r="2618" spans="1:3" ht="12.75">
      <c r="A2618" s="5">
        <v>45288.239583333328</v>
      </c>
      <c r="B2618" s="6">
        <v>161.80255126953099</v>
      </c>
      <c r="C2618" s="6">
        <v>1185</v>
      </c>
    </row>
    <row r="2619" spans="1:3" ht="12.75">
      <c r="A2619" s="5">
        <v>45288.25</v>
      </c>
      <c r="B2619" s="6">
        <v>191.24345397949199</v>
      </c>
      <c r="C2619" s="6">
        <v>1185</v>
      </c>
    </row>
    <row r="2620" spans="1:3" ht="12.75">
      <c r="A2620" s="5">
        <v>45288.260416666664</v>
      </c>
      <c r="B2620" s="6">
        <v>286.88854980468801</v>
      </c>
      <c r="C2620" s="6">
        <v>1185</v>
      </c>
    </row>
    <row r="2621" spans="1:3" ht="12.75">
      <c r="A2621" s="5">
        <v>45288.270833333328</v>
      </c>
      <c r="B2621" s="6">
        <v>299.49404907226602</v>
      </c>
      <c r="C2621" s="6">
        <v>1185</v>
      </c>
    </row>
    <row r="2622" spans="1:3" ht="12.75">
      <c r="A2622" s="5">
        <v>45288.28125</v>
      </c>
      <c r="B2622" s="6">
        <v>323.25830078125</v>
      </c>
      <c r="C2622" s="6">
        <v>1185</v>
      </c>
    </row>
    <row r="2623" spans="1:3" ht="12.75">
      <c r="A2623" s="5">
        <v>45288.291666666664</v>
      </c>
      <c r="B2623" s="6">
        <v>321.641845703125</v>
      </c>
      <c r="C2623" s="6">
        <v>1185</v>
      </c>
    </row>
    <row r="2624" spans="1:3" ht="12.75">
      <c r="A2624" s="5">
        <v>45288.302083333328</v>
      </c>
      <c r="B2624" s="6">
        <v>285.60671997070301</v>
      </c>
      <c r="C2624" s="6">
        <v>1185</v>
      </c>
    </row>
    <row r="2625" spans="1:3" ht="12.75">
      <c r="A2625" s="5">
        <v>45288.3125</v>
      </c>
      <c r="B2625" s="6">
        <v>248.20962524414099</v>
      </c>
      <c r="C2625" s="6">
        <v>1185</v>
      </c>
    </row>
    <row r="2626" spans="1:3" ht="12.75">
      <c r="A2626" s="5">
        <v>45288.322916666664</v>
      </c>
      <c r="B2626" s="6">
        <v>274.97943115234398</v>
      </c>
      <c r="C2626" s="6">
        <v>1185</v>
      </c>
    </row>
    <row r="2627" spans="1:3" ht="12.75">
      <c r="A2627" s="5">
        <v>45288.333333333328</v>
      </c>
      <c r="B2627" s="6">
        <v>245.35385131835901</v>
      </c>
      <c r="C2627" s="6">
        <v>1185</v>
      </c>
    </row>
    <row r="2628" spans="1:3" ht="12.75">
      <c r="A2628" s="5">
        <v>45288.34375</v>
      </c>
      <c r="B2628" s="6">
        <v>236.24154663085901</v>
      </c>
      <c r="C2628" s="6">
        <v>1185</v>
      </c>
    </row>
    <row r="2629" spans="1:3" ht="12.75">
      <c r="A2629" s="5">
        <v>45288.354166666664</v>
      </c>
      <c r="B2629" s="6">
        <v>260.99761962890602</v>
      </c>
      <c r="C2629" s="6">
        <v>1185</v>
      </c>
    </row>
    <row r="2630" spans="1:3" ht="12.75">
      <c r="A2630" s="5">
        <v>45288.364583333328</v>
      </c>
      <c r="B2630" s="6">
        <v>229.95886230468801</v>
      </c>
      <c r="C2630" s="6">
        <v>1185</v>
      </c>
    </row>
    <row r="2631" spans="1:3" ht="12.75">
      <c r="A2631" s="5">
        <v>45288.375</v>
      </c>
      <c r="B2631" s="6">
        <v>216.09275817871099</v>
      </c>
      <c r="C2631" s="6">
        <v>1185</v>
      </c>
    </row>
    <row r="2632" spans="1:3" ht="12.75">
      <c r="A2632" s="5">
        <v>45288.385416666664</v>
      </c>
      <c r="B2632" s="6">
        <v>228.46369934082</v>
      </c>
      <c r="C2632" s="6">
        <v>1185</v>
      </c>
    </row>
    <row r="2633" spans="1:3" ht="12.75">
      <c r="A2633" s="5">
        <v>45288.395833333328</v>
      </c>
      <c r="B2633" s="6">
        <v>245.28337097168</v>
      </c>
      <c r="C2633" s="6">
        <v>1185</v>
      </c>
    </row>
    <row r="2634" spans="1:3" ht="12.75">
      <c r="A2634" s="5">
        <v>45288.40625</v>
      </c>
      <c r="B2634" s="6">
        <v>242.2900390625</v>
      </c>
      <c r="C2634" s="6">
        <v>1185</v>
      </c>
    </row>
    <row r="2635" spans="1:3" ht="12.75">
      <c r="A2635" s="5">
        <v>45288.416666666664</v>
      </c>
      <c r="B2635" s="6">
        <v>240.40605163574199</v>
      </c>
      <c r="C2635" s="6">
        <v>1185</v>
      </c>
    </row>
    <row r="2636" spans="1:3" ht="12.75">
      <c r="A2636" s="5">
        <v>45288.427083333328</v>
      </c>
      <c r="B2636" s="6">
        <v>301.32723999023398</v>
      </c>
      <c r="C2636" s="6">
        <v>1185</v>
      </c>
    </row>
    <row r="2637" spans="1:3" ht="12.75">
      <c r="A2637" s="5">
        <v>45288.4375</v>
      </c>
      <c r="B2637" s="6">
        <v>341.87472534179699</v>
      </c>
      <c r="C2637" s="6">
        <v>1186.07775878906</v>
      </c>
    </row>
    <row r="2638" spans="1:3" ht="12.75">
      <c r="A2638" s="5">
        <v>45288.447916666664</v>
      </c>
      <c r="B2638" s="6">
        <v>339.53054809570301</v>
      </c>
      <c r="C2638" s="6">
        <v>1185</v>
      </c>
    </row>
    <row r="2639" spans="1:3" ht="12.75">
      <c r="A2639" s="5">
        <v>45288.458333333328</v>
      </c>
      <c r="B2639" s="6">
        <v>335.94079589843801</v>
      </c>
      <c r="C2639" s="6">
        <v>1185</v>
      </c>
    </row>
    <row r="2640" spans="1:3" ht="12.75">
      <c r="A2640" s="5">
        <v>45288.46875</v>
      </c>
      <c r="B2640" s="6">
        <v>363.20294189453102</v>
      </c>
      <c r="C2640" s="6">
        <v>1185</v>
      </c>
    </row>
    <row r="2641" spans="1:3" ht="12.75">
      <c r="A2641" s="5">
        <v>45288.479166666664</v>
      </c>
      <c r="B2641" s="6">
        <v>372.76217651367199</v>
      </c>
      <c r="C2641" s="6">
        <v>1185</v>
      </c>
    </row>
    <row r="2642" spans="1:3" ht="12.75">
      <c r="A2642" s="5">
        <v>45288.489583333328</v>
      </c>
      <c r="B2642" s="6">
        <v>377.18557739257801</v>
      </c>
      <c r="C2642" s="6">
        <v>1185</v>
      </c>
    </row>
    <row r="2643" spans="1:3" ht="12.75">
      <c r="A2643" s="5">
        <v>45288.5</v>
      </c>
      <c r="B2643" s="6">
        <v>375.07098388671898</v>
      </c>
      <c r="C2643" s="6">
        <v>1185</v>
      </c>
    </row>
    <row r="2644" spans="1:3" ht="12.75">
      <c r="A2644" s="5">
        <v>45288.510416666664</v>
      </c>
      <c r="B2644" s="6">
        <v>372.48986816406301</v>
      </c>
      <c r="C2644" s="6">
        <v>1185</v>
      </c>
    </row>
    <row r="2645" spans="1:3" ht="12.75">
      <c r="A2645" s="5">
        <v>45288.520833333328</v>
      </c>
      <c r="B2645" s="6">
        <v>374.26126098632801</v>
      </c>
      <c r="C2645" s="6">
        <v>1185</v>
      </c>
    </row>
    <row r="2646" spans="1:3" ht="12.75">
      <c r="A2646" s="5">
        <v>45288.53125</v>
      </c>
      <c r="B2646" s="6">
        <v>357.22787475585898</v>
      </c>
      <c r="C2646" s="6">
        <v>1185</v>
      </c>
    </row>
    <row r="2647" spans="1:3" ht="12.75">
      <c r="A2647" s="5">
        <v>45288.541666666664</v>
      </c>
      <c r="B2647" s="6">
        <v>356.87890625</v>
      </c>
      <c r="C2647" s="6">
        <v>1185</v>
      </c>
    </row>
    <row r="2648" spans="1:3" ht="12.75">
      <c r="A2648" s="5">
        <v>45288.552083333328</v>
      </c>
      <c r="B2648" s="6">
        <v>308.88269042968801</v>
      </c>
      <c r="C2648" s="6">
        <v>1185</v>
      </c>
    </row>
    <row r="2649" spans="1:3" ht="12.75">
      <c r="A2649" s="5">
        <v>45288.5625</v>
      </c>
      <c r="B2649" s="6">
        <v>296.23046875</v>
      </c>
      <c r="C2649" s="6">
        <v>1185</v>
      </c>
    </row>
    <row r="2650" spans="1:3" ht="12.75">
      <c r="A2650" s="5">
        <v>45288.572916666664</v>
      </c>
      <c r="B2650" s="6">
        <v>310.11935424804699</v>
      </c>
      <c r="C2650" s="6">
        <v>1185</v>
      </c>
    </row>
    <row r="2651" spans="1:3" ht="12.75">
      <c r="A2651" s="5">
        <v>45288.583333333328</v>
      </c>
      <c r="B2651" s="6">
        <v>291.24813842773398</v>
      </c>
      <c r="C2651" s="6">
        <v>1185</v>
      </c>
    </row>
    <row r="2652" spans="1:3" ht="12.75">
      <c r="A2652" s="5">
        <v>45288.59375</v>
      </c>
      <c r="B2652" s="6">
        <v>305.35433959960898</v>
      </c>
      <c r="C2652" s="6">
        <v>1185</v>
      </c>
    </row>
    <row r="2653" spans="1:3" ht="12.75">
      <c r="A2653" s="5">
        <v>45288.604166666664</v>
      </c>
      <c r="B2653" s="6">
        <v>325.41464233398398</v>
      </c>
      <c r="C2653" s="6">
        <v>1185</v>
      </c>
    </row>
    <row r="2654" spans="1:3" ht="12.75">
      <c r="A2654" s="5">
        <v>45288.614583333328</v>
      </c>
      <c r="B2654" s="6">
        <v>338.58795166015602</v>
      </c>
      <c r="C2654" s="6">
        <v>1185</v>
      </c>
    </row>
    <row r="2655" spans="1:3" ht="12.75">
      <c r="A2655" s="5">
        <v>45288.625</v>
      </c>
      <c r="B2655" s="6">
        <v>337.44049072265602</v>
      </c>
      <c r="C2655" s="6">
        <v>1185</v>
      </c>
    </row>
    <row r="2656" spans="1:3" ht="12.75">
      <c r="A2656" s="5">
        <v>45288.635416666664</v>
      </c>
      <c r="B2656" s="6">
        <v>323.98809814453102</v>
      </c>
      <c r="C2656" s="6">
        <v>1185</v>
      </c>
    </row>
    <row r="2657" spans="1:3" ht="12.75">
      <c r="A2657" s="5">
        <v>45288.645833333328</v>
      </c>
      <c r="B2657" s="6">
        <v>322.21456909179699</v>
      </c>
      <c r="C2657" s="6">
        <v>1185</v>
      </c>
    </row>
    <row r="2658" spans="1:3" ht="12.75">
      <c r="A2658" s="5">
        <v>45288.65625</v>
      </c>
      <c r="B2658" s="6">
        <v>321.10003662109398</v>
      </c>
      <c r="C2658" s="6">
        <v>1185</v>
      </c>
    </row>
    <row r="2659" spans="1:3" ht="12.75">
      <c r="A2659" s="5">
        <v>45288.666666666664</v>
      </c>
      <c r="B2659" s="6">
        <v>339.15716552734398</v>
      </c>
      <c r="C2659" s="6">
        <v>1185</v>
      </c>
    </row>
    <row r="2660" spans="1:3" ht="12.75">
      <c r="A2660" s="5">
        <v>45288.677083333328</v>
      </c>
      <c r="B2660" s="6">
        <v>297.49508666992199</v>
      </c>
      <c r="C2660" s="6">
        <v>1185</v>
      </c>
    </row>
    <row r="2661" spans="1:3" ht="12.75">
      <c r="A2661" s="5">
        <v>45288.6875</v>
      </c>
      <c r="B2661" s="6">
        <v>296.87545776367199</v>
      </c>
      <c r="C2661" s="6">
        <v>1185</v>
      </c>
    </row>
    <row r="2662" spans="1:3" ht="12.75">
      <c r="A2662" s="5">
        <v>45288.697916666664</v>
      </c>
      <c r="B2662" s="6">
        <v>273.42419433593801</v>
      </c>
      <c r="C2662" s="6">
        <v>1185</v>
      </c>
    </row>
    <row r="2663" spans="1:3" ht="12.75">
      <c r="A2663" s="5">
        <v>45288.708333333328</v>
      </c>
      <c r="B2663" s="6">
        <v>298.15563964843801</v>
      </c>
      <c r="C2663" s="6">
        <v>1185</v>
      </c>
    </row>
    <row r="2664" spans="1:3" ht="12.75">
      <c r="A2664" s="5">
        <v>45288.71875</v>
      </c>
      <c r="B2664" s="6">
        <v>283.95431518554699</v>
      </c>
      <c r="C2664" s="6">
        <v>1185</v>
      </c>
    </row>
    <row r="2665" spans="1:3" ht="12.75">
      <c r="A2665" s="5">
        <v>45288.729166666664</v>
      </c>
      <c r="B2665" s="6">
        <v>247.85217285156301</v>
      </c>
      <c r="C2665" s="6">
        <v>1185</v>
      </c>
    </row>
    <row r="2666" spans="1:3" ht="12.75">
      <c r="A2666" s="5">
        <v>45288.739583333328</v>
      </c>
      <c r="B2666" s="6">
        <v>246.60302734375</v>
      </c>
      <c r="C2666" s="6">
        <v>1185</v>
      </c>
    </row>
    <row r="2667" spans="1:3" ht="12.75">
      <c r="A2667" s="5">
        <v>45288.75</v>
      </c>
      <c r="B2667" s="6">
        <v>250.78636169433599</v>
      </c>
      <c r="C2667" s="6">
        <v>1185</v>
      </c>
    </row>
    <row r="2668" spans="1:3" ht="12.75">
      <c r="A2668" s="5">
        <v>45288.760416666664</v>
      </c>
      <c r="B2668" s="6">
        <v>254.72914123535199</v>
      </c>
      <c r="C2668" s="6">
        <v>1185</v>
      </c>
    </row>
    <row r="2669" spans="1:3" ht="12.75">
      <c r="A2669" s="5">
        <v>45288.770833333328</v>
      </c>
      <c r="B2669" s="6">
        <v>211.40769958496099</v>
      </c>
      <c r="C2669" s="6">
        <v>1185</v>
      </c>
    </row>
    <row r="2670" spans="1:3" ht="12.75">
      <c r="A2670" s="5">
        <v>45288.78125</v>
      </c>
      <c r="B2670" s="6">
        <v>177.37948608398401</v>
      </c>
      <c r="C2670" s="6">
        <v>1185</v>
      </c>
    </row>
    <row r="2671" spans="1:3" ht="12.75">
      <c r="A2671" s="5">
        <v>45288.791666666664</v>
      </c>
      <c r="B2671" s="6">
        <v>177.57148742675801</v>
      </c>
      <c r="C2671" s="6">
        <v>1185</v>
      </c>
    </row>
    <row r="2672" spans="1:3" ht="12.75">
      <c r="A2672" s="5">
        <v>45288.802083333328</v>
      </c>
      <c r="B2672" s="6">
        <v>168.86592102050801</v>
      </c>
      <c r="C2672" s="6">
        <v>1185</v>
      </c>
    </row>
    <row r="2673" spans="1:3" ht="12.75">
      <c r="A2673" s="5">
        <v>45288.8125</v>
      </c>
      <c r="B2673" s="6">
        <v>175.78907775878901</v>
      </c>
      <c r="C2673" s="6">
        <v>1185</v>
      </c>
    </row>
    <row r="2674" spans="1:3" ht="12.75">
      <c r="A2674" s="5">
        <v>45288.822916666664</v>
      </c>
      <c r="B2674" s="6">
        <v>175.80256652832</v>
      </c>
      <c r="C2674" s="6">
        <v>1185</v>
      </c>
    </row>
    <row r="2675" spans="1:3" ht="12.75">
      <c r="A2675" s="5">
        <v>45288.833333333328</v>
      </c>
      <c r="B2675" s="6">
        <v>147.91831970214801</v>
      </c>
      <c r="C2675" s="6">
        <v>1185</v>
      </c>
    </row>
    <row r="2676" spans="1:3" ht="12.75">
      <c r="A2676" s="5">
        <v>45288.84375</v>
      </c>
      <c r="B2676" s="6">
        <v>154.66899108886699</v>
      </c>
      <c r="C2676" s="6">
        <v>1185</v>
      </c>
    </row>
    <row r="2677" spans="1:3" ht="12.75">
      <c r="A2677" s="5">
        <v>45288.854166666664</v>
      </c>
      <c r="B2677" s="6">
        <v>182.26188659668</v>
      </c>
      <c r="C2677" s="6">
        <v>1185</v>
      </c>
    </row>
    <row r="2678" spans="1:3" ht="12.75">
      <c r="A2678" s="5">
        <v>45288.864583333328</v>
      </c>
      <c r="B2678" s="6">
        <v>174.11309814453099</v>
      </c>
      <c r="C2678" s="6">
        <v>1185</v>
      </c>
    </row>
    <row r="2679" spans="1:3" ht="12.75">
      <c r="A2679" s="5">
        <v>45288.875</v>
      </c>
      <c r="B2679" s="6">
        <v>157.61152648925801</v>
      </c>
      <c r="C2679" s="6">
        <v>1185</v>
      </c>
    </row>
    <row r="2680" spans="1:3" ht="12.75">
      <c r="A2680" s="5">
        <v>45288.885416666664</v>
      </c>
      <c r="B2680" s="6">
        <v>91.687461853027301</v>
      </c>
      <c r="C2680" s="6">
        <v>1185</v>
      </c>
    </row>
    <row r="2681" spans="1:3" ht="12.75">
      <c r="A2681" s="5">
        <v>45288.895833333328</v>
      </c>
      <c r="B2681" s="6">
        <v>69.136199951171903</v>
      </c>
      <c r="C2681" s="6">
        <v>1185</v>
      </c>
    </row>
    <row r="2682" spans="1:3" ht="12.75">
      <c r="A2682" s="5">
        <v>45288.90625</v>
      </c>
      <c r="B2682" s="6">
        <v>90.699264526367202</v>
      </c>
      <c r="C2682" s="6">
        <v>1185</v>
      </c>
    </row>
    <row r="2683" spans="1:3" ht="12.75">
      <c r="A2683" s="5">
        <v>45288.916666666664</v>
      </c>
      <c r="B2683" s="6">
        <v>69.375671386718807</v>
      </c>
      <c r="C2683" s="6">
        <v>1185</v>
      </c>
    </row>
    <row r="2684" spans="1:3" ht="12.75">
      <c r="A2684" s="5">
        <v>45288.927083333328</v>
      </c>
      <c r="B2684" s="6">
        <v>73.781623840332003</v>
      </c>
      <c r="C2684" s="6">
        <v>1185</v>
      </c>
    </row>
    <row r="2685" spans="1:3" ht="12.75">
      <c r="A2685" s="5">
        <v>45288.9375</v>
      </c>
      <c r="B2685" s="6">
        <v>143.63293457031301</v>
      </c>
      <c r="C2685" s="6">
        <v>1185</v>
      </c>
    </row>
    <row r="2686" spans="1:3" ht="12.75">
      <c r="A2686" s="5">
        <v>45288.947916666664</v>
      </c>
      <c r="B2686" s="6">
        <v>206.56625366210901</v>
      </c>
      <c r="C2686" s="6">
        <v>1185</v>
      </c>
    </row>
    <row r="2687" spans="1:3" ht="12.75">
      <c r="A2687" s="5">
        <v>45288.958333333328</v>
      </c>
      <c r="B2687" s="6">
        <v>189.08947753906301</v>
      </c>
      <c r="C2687" s="6">
        <v>1185</v>
      </c>
    </row>
    <row r="2688" spans="1:3" ht="12.75">
      <c r="A2688" s="5">
        <v>45288.96875</v>
      </c>
      <c r="B2688" s="6">
        <v>197.13681030273401</v>
      </c>
      <c r="C2688" s="6">
        <v>1185</v>
      </c>
    </row>
    <row r="2689" spans="1:3" ht="12.75">
      <c r="A2689" s="5">
        <v>45288.979166666664</v>
      </c>
      <c r="B2689" s="6">
        <v>200.46231079101599</v>
      </c>
      <c r="C2689" s="6">
        <v>1185</v>
      </c>
    </row>
    <row r="2690" spans="1:3" ht="12.75">
      <c r="A2690" s="5">
        <v>45288.989583333328</v>
      </c>
      <c r="B2690" s="6">
        <v>173.24884033203099</v>
      </c>
      <c r="C2690" s="6">
        <v>1185</v>
      </c>
    </row>
    <row r="2691" spans="1:3" ht="12.75">
      <c r="A2691" s="5">
        <v>45289</v>
      </c>
      <c r="B2691" s="6">
        <v>172.820877075195</v>
      </c>
      <c r="C2691" s="6">
        <v>1185</v>
      </c>
    </row>
    <row r="2692" spans="1:3" ht="12.75">
      <c r="A2692" s="5">
        <v>45289.010416666664</v>
      </c>
      <c r="B2692" s="6">
        <v>205.52851867675801</v>
      </c>
      <c r="C2692" s="6">
        <v>1185</v>
      </c>
    </row>
    <row r="2693" spans="1:3" ht="12.75">
      <c r="A2693" s="5">
        <v>45289.020833333328</v>
      </c>
      <c r="B2693" s="6">
        <v>229.94152832031301</v>
      </c>
      <c r="C2693" s="6">
        <v>1185</v>
      </c>
    </row>
    <row r="2694" spans="1:3" ht="12.75">
      <c r="A2694" s="5">
        <v>45289.03125</v>
      </c>
      <c r="B2694" s="6">
        <v>241.09706115722699</v>
      </c>
      <c r="C2694" s="6">
        <v>1185</v>
      </c>
    </row>
    <row r="2695" spans="1:3" ht="12.75">
      <c r="A2695" s="5">
        <v>45289.041666666664</v>
      </c>
      <c r="B2695" s="6">
        <v>213.49415588378901</v>
      </c>
      <c r="C2695" s="6">
        <v>1185</v>
      </c>
    </row>
    <row r="2696" spans="1:3" ht="12.75">
      <c r="A2696" s="5">
        <v>45289.052083333328</v>
      </c>
      <c r="B2696" s="6">
        <v>176.74116516113301</v>
      </c>
      <c r="C2696" s="6">
        <v>1185</v>
      </c>
    </row>
    <row r="2697" spans="1:3" ht="12.75">
      <c r="A2697" s="5">
        <v>45289.0625</v>
      </c>
      <c r="B2697" s="6">
        <v>167.02394104003901</v>
      </c>
      <c r="C2697" s="6">
        <v>1185</v>
      </c>
    </row>
    <row r="2698" spans="1:3" ht="12.75">
      <c r="A2698" s="5">
        <v>45289.072916666664</v>
      </c>
      <c r="B2698" s="6">
        <v>166.98641967773401</v>
      </c>
      <c r="C2698" s="6">
        <v>1185</v>
      </c>
    </row>
    <row r="2699" spans="1:3" ht="12.75">
      <c r="A2699" s="5">
        <v>45289.083333333328</v>
      </c>
      <c r="B2699" s="6">
        <v>157.94207763671901</v>
      </c>
      <c r="C2699" s="6">
        <v>1185</v>
      </c>
    </row>
    <row r="2700" spans="1:3" ht="12.75">
      <c r="A2700" s="5">
        <v>45289.09375</v>
      </c>
      <c r="B2700" s="6">
        <v>145.76878356933599</v>
      </c>
      <c r="C2700" s="6">
        <v>1185</v>
      </c>
    </row>
    <row r="2701" spans="1:3" ht="12.75">
      <c r="A2701" s="5">
        <v>45289.104166666664</v>
      </c>
      <c r="B2701" s="6">
        <v>157.63894653320301</v>
      </c>
      <c r="C2701" s="6">
        <v>1185</v>
      </c>
    </row>
    <row r="2702" spans="1:3" ht="12.75">
      <c r="A2702" s="5">
        <v>45289.114583333328</v>
      </c>
      <c r="B2702" s="6">
        <v>161.869216918945</v>
      </c>
      <c r="C2702" s="6">
        <v>1185</v>
      </c>
    </row>
    <row r="2703" spans="1:3" ht="12.75">
      <c r="A2703" s="5">
        <v>45289.125</v>
      </c>
      <c r="B2703" s="6">
        <v>142.61408996582</v>
      </c>
      <c r="C2703" s="6">
        <v>1185</v>
      </c>
    </row>
    <row r="2704" spans="1:3" ht="12.75">
      <c r="A2704" s="5">
        <v>45289.135416666664</v>
      </c>
      <c r="B2704" s="6">
        <v>133.46343994140599</v>
      </c>
      <c r="C2704" s="6">
        <v>1185</v>
      </c>
    </row>
    <row r="2705" spans="1:3" ht="12.75">
      <c r="A2705" s="5">
        <v>45289.145833333328</v>
      </c>
      <c r="B2705" s="6">
        <v>132.22671508789099</v>
      </c>
      <c r="C2705" s="6">
        <v>1185</v>
      </c>
    </row>
    <row r="2706" spans="1:3" ht="12.75">
      <c r="A2706" s="5">
        <v>45289.15625</v>
      </c>
      <c r="B2706" s="6">
        <v>132.371994018555</v>
      </c>
      <c r="C2706" s="6">
        <v>1185</v>
      </c>
    </row>
    <row r="2707" spans="1:3" ht="12.75">
      <c r="A2707" s="5">
        <v>45289.166666666664</v>
      </c>
      <c r="B2707" s="6">
        <v>154.16145324707</v>
      </c>
      <c r="C2707" s="6">
        <v>1185</v>
      </c>
    </row>
    <row r="2708" spans="1:3" ht="12.75">
      <c r="A2708" s="5">
        <v>45289.177083333328</v>
      </c>
      <c r="B2708" s="6">
        <v>157.67443847656301</v>
      </c>
      <c r="C2708" s="6">
        <v>1185</v>
      </c>
    </row>
    <row r="2709" spans="1:3" ht="12.75">
      <c r="A2709" s="5">
        <v>45289.1875</v>
      </c>
      <c r="B2709" s="6">
        <v>146.51263427734401</v>
      </c>
      <c r="C2709" s="6">
        <v>1185</v>
      </c>
    </row>
    <row r="2710" spans="1:3" ht="12.75">
      <c r="A2710" s="5">
        <v>45289.197916666664</v>
      </c>
      <c r="B2710" s="6">
        <v>149.34065246582</v>
      </c>
      <c r="C2710" s="6">
        <v>1185</v>
      </c>
    </row>
    <row r="2711" spans="1:3" ht="12.75">
      <c r="A2711" s="5">
        <v>45289.208333333328</v>
      </c>
      <c r="B2711" s="6">
        <v>163.17398071289099</v>
      </c>
      <c r="C2711" s="6">
        <v>1185</v>
      </c>
    </row>
    <row r="2712" spans="1:3" ht="12.75">
      <c r="A2712" s="5">
        <v>45289.21875</v>
      </c>
      <c r="B2712" s="6">
        <v>128.45903015136699</v>
      </c>
      <c r="C2712" s="6">
        <v>1185</v>
      </c>
    </row>
    <row r="2713" spans="1:3" ht="12.75">
      <c r="A2713" s="5">
        <v>45289.229166666664</v>
      </c>
      <c r="B2713" s="6">
        <v>132.59718322753901</v>
      </c>
      <c r="C2713" s="6">
        <v>1185</v>
      </c>
    </row>
    <row r="2714" spans="1:3" ht="12.75">
      <c r="A2714" s="5">
        <v>45289.239583333328</v>
      </c>
      <c r="B2714" s="6">
        <v>136.5068359375</v>
      </c>
      <c r="C2714" s="6">
        <v>1185</v>
      </c>
    </row>
    <row r="2715" spans="1:3" ht="12.75">
      <c r="A2715" s="5">
        <v>45289.25</v>
      </c>
      <c r="B2715" s="6">
        <v>175.18624877929699</v>
      </c>
      <c r="C2715" s="6">
        <v>1185</v>
      </c>
    </row>
    <row r="2716" spans="1:3" ht="12.75">
      <c r="A2716" s="5">
        <v>45289.260416666664</v>
      </c>
      <c r="B2716" s="6">
        <v>245.26531982421901</v>
      </c>
      <c r="C2716" s="6">
        <v>1185</v>
      </c>
    </row>
    <row r="2717" spans="1:3" ht="12.75">
      <c r="A2717" s="5">
        <v>45289.270833333328</v>
      </c>
      <c r="B2717" s="6">
        <v>257.69912719726602</v>
      </c>
      <c r="C2717" s="6">
        <v>1185</v>
      </c>
    </row>
    <row r="2718" spans="1:3" ht="12.75">
      <c r="A2718" s="5">
        <v>45289.28125</v>
      </c>
      <c r="B2718" s="6">
        <v>257.95166015625</v>
      </c>
      <c r="C2718" s="6">
        <v>1185</v>
      </c>
    </row>
    <row r="2719" spans="1:3" ht="12.75">
      <c r="A2719" s="5">
        <v>45289.291666666664</v>
      </c>
      <c r="B2719" s="6">
        <v>248.84913635253901</v>
      </c>
      <c r="C2719" s="6">
        <v>1185</v>
      </c>
    </row>
    <row r="2720" spans="1:3" ht="12.75">
      <c r="A2720" s="5">
        <v>45289.302083333328</v>
      </c>
      <c r="B2720" s="6">
        <v>296.11932373046898</v>
      </c>
      <c r="C2720" s="6">
        <v>1185</v>
      </c>
    </row>
    <row r="2721" spans="1:3" ht="12.75">
      <c r="A2721" s="5">
        <v>45289.3125</v>
      </c>
      <c r="B2721" s="6">
        <v>286.41259765625</v>
      </c>
      <c r="C2721" s="6">
        <v>1185</v>
      </c>
    </row>
    <row r="2722" spans="1:3" ht="12.75">
      <c r="A2722" s="5">
        <v>45289.322916666664</v>
      </c>
      <c r="B2722" s="6">
        <v>275.42080688476602</v>
      </c>
      <c r="C2722" s="6">
        <v>1185</v>
      </c>
    </row>
    <row r="2723" spans="1:3" ht="12.75">
      <c r="A2723" s="5">
        <v>45289.333333333328</v>
      </c>
      <c r="B2723" s="6">
        <v>275.33880615234398</v>
      </c>
      <c r="C2723" s="6">
        <v>1185</v>
      </c>
    </row>
    <row r="2724" spans="1:3" ht="12.75">
      <c r="A2724" s="5">
        <v>45289.34375</v>
      </c>
      <c r="B2724" s="6">
        <v>251.60124206543</v>
      </c>
      <c r="C2724" s="6">
        <v>1185</v>
      </c>
    </row>
    <row r="2725" spans="1:3" ht="12.75">
      <c r="A2725" s="5">
        <v>45289.354166666664</v>
      </c>
      <c r="B2725" s="6">
        <v>236.86280822753901</v>
      </c>
      <c r="C2725" s="6">
        <v>1185</v>
      </c>
    </row>
    <row r="2726" spans="1:3" ht="12.75">
      <c r="A2726" s="5">
        <v>45289.364583333328</v>
      </c>
      <c r="B2726" s="6">
        <v>206.20388793945301</v>
      </c>
      <c r="C2726" s="6">
        <v>1185</v>
      </c>
    </row>
    <row r="2727" spans="1:3" ht="12.75">
      <c r="A2727" s="5">
        <v>45289.375</v>
      </c>
      <c r="B2727" s="6">
        <v>197.97346496582</v>
      </c>
      <c r="C2727" s="6">
        <v>1185</v>
      </c>
    </row>
    <row r="2728" spans="1:3" ht="12.75">
      <c r="A2728" s="5">
        <v>45289.385416666664</v>
      </c>
      <c r="B2728" s="6">
        <v>194.07759094238301</v>
      </c>
      <c r="C2728" s="6">
        <v>1185</v>
      </c>
    </row>
    <row r="2729" spans="1:3" ht="12.75">
      <c r="A2729" s="5">
        <v>45289.395833333328</v>
      </c>
      <c r="B2729" s="6">
        <v>194.06829833984401</v>
      </c>
      <c r="C2729" s="6">
        <v>1185</v>
      </c>
    </row>
    <row r="2730" spans="1:3" ht="12.75">
      <c r="A2730" s="5">
        <v>45289.40625</v>
      </c>
      <c r="B2730" s="6">
        <v>182.40986633300801</v>
      </c>
      <c r="C2730" s="6">
        <v>1185</v>
      </c>
    </row>
    <row r="2731" spans="1:3" ht="12.75">
      <c r="A2731" s="5">
        <v>45289.416666666664</v>
      </c>
      <c r="B2731" s="6">
        <v>191.27474975585901</v>
      </c>
      <c r="C2731" s="6">
        <v>1185</v>
      </c>
    </row>
    <row r="2732" spans="1:3" ht="12.75">
      <c r="A2732" s="5">
        <v>45289.427083333328</v>
      </c>
      <c r="B2732" s="6">
        <v>265.96209716796898</v>
      </c>
      <c r="C2732" s="6">
        <v>1185</v>
      </c>
    </row>
    <row r="2733" spans="1:3" ht="12.75">
      <c r="A2733" s="5">
        <v>45289.4375</v>
      </c>
      <c r="B2733" s="6">
        <v>274.04888916015602</v>
      </c>
      <c r="C2733" s="6">
        <v>1185</v>
      </c>
    </row>
    <row r="2734" spans="1:3" ht="12.75">
      <c r="A2734" s="5">
        <v>45289.447916666664</v>
      </c>
      <c r="B2734" s="6">
        <v>267.06109619140602</v>
      </c>
      <c r="C2734" s="6">
        <v>1185</v>
      </c>
    </row>
    <row r="2735" spans="1:3" ht="12.75">
      <c r="A2735" s="5">
        <v>45289.458333333328</v>
      </c>
      <c r="B2735" s="6">
        <v>276.36260986328102</v>
      </c>
      <c r="C2735" s="6">
        <v>1185</v>
      </c>
    </row>
    <row r="2736" spans="1:3" ht="12.75">
      <c r="A2736" s="5">
        <v>45289.46875</v>
      </c>
      <c r="B2736" s="6">
        <v>336.26611328125</v>
      </c>
      <c r="C2736" s="6">
        <v>1185</v>
      </c>
    </row>
    <row r="2737" spans="1:3" ht="12.75">
      <c r="A2737" s="5">
        <v>45289.479166666664</v>
      </c>
      <c r="B2737" s="6">
        <v>361.16183471679699</v>
      </c>
      <c r="C2737" s="6">
        <v>1185</v>
      </c>
    </row>
    <row r="2738" spans="1:3" ht="12.75">
      <c r="A2738" s="5">
        <v>45289.489583333328</v>
      </c>
      <c r="B2738" s="6">
        <v>358.15686035156301</v>
      </c>
      <c r="C2738" s="6">
        <v>1185</v>
      </c>
    </row>
    <row r="2739" spans="1:3" ht="12.75">
      <c r="A2739" s="5">
        <v>45289.5</v>
      </c>
      <c r="B2739" s="6">
        <v>358.707763671875</v>
      </c>
      <c r="C2739" s="6">
        <v>1185</v>
      </c>
    </row>
    <row r="2740" spans="1:3" ht="12.75">
      <c r="A2740" s="5">
        <v>45289.510416666664</v>
      </c>
      <c r="B2740" s="6">
        <v>369.07040405273398</v>
      </c>
      <c r="C2740" s="6">
        <v>1185</v>
      </c>
    </row>
    <row r="2741" spans="1:3" ht="12.75">
      <c r="A2741" s="5">
        <v>45289.520833333328</v>
      </c>
      <c r="B2741" s="6">
        <v>379.00750732421898</v>
      </c>
      <c r="C2741" s="6">
        <v>1185</v>
      </c>
    </row>
    <row r="2742" spans="1:3" ht="12.75">
      <c r="A2742" s="5">
        <v>45289.53125</v>
      </c>
      <c r="B2742" s="6">
        <v>357.24481201171898</v>
      </c>
      <c r="C2742" s="6">
        <v>1185</v>
      </c>
    </row>
    <row r="2743" spans="1:3" ht="12.75">
      <c r="A2743" s="5">
        <v>45289.541666666664</v>
      </c>
      <c r="B2743" s="6">
        <v>354.82162475585898</v>
      </c>
      <c r="C2743" s="6">
        <v>1185</v>
      </c>
    </row>
    <row r="2744" spans="1:3" ht="12.75">
      <c r="A2744" s="5">
        <v>45289.552083333328</v>
      </c>
      <c r="B2744" s="6">
        <v>428.90402221679699</v>
      </c>
      <c r="C2744" s="6">
        <v>1185</v>
      </c>
    </row>
    <row r="2745" spans="1:3" ht="12.75">
      <c r="A2745" s="5">
        <v>45289.5625</v>
      </c>
      <c r="B2745" s="6">
        <v>441.09005737304699</v>
      </c>
      <c r="C2745" s="6">
        <v>1185</v>
      </c>
    </row>
    <row r="2746" spans="1:3" ht="12.75">
      <c r="A2746" s="5">
        <v>45289.572916666664</v>
      </c>
      <c r="B2746" s="6">
        <v>388.18099975585898</v>
      </c>
      <c r="C2746" s="6">
        <v>1185</v>
      </c>
    </row>
    <row r="2747" spans="1:3" ht="12.75">
      <c r="A2747" s="5">
        <v>45289.583333333328</v>
      </c>
      <c r="B2747" s="6">
        <v>384.28131103515602</v>
      </c>
      <c r="C2747" s="6">
        <v>1185</v>
      </c>
    </row>
    <row r="2748" spans="1:3" ht="12.75">
      <c r="A2748" s="5">
        <v>45289.59375</v>
      </c>
      <c r="B2748" s="6">
        <v>425.05902099609398</v>
      </c>
      <c r="C2748" s="6">
        <v>1185</v>
      </c>
    </row>
    <row r="2749" spans="1:3" ht="12.75">
      <c r="A2749" s="5">
        <v>45289.604166666664</v>
      </c>
      <c r="B2749" s="6">
        <v>415.60507202148398</v>
      </c>
      <c r="C2749" s="6">
        <v>1185</v>
      </c>
    </row>
    <row r="2750" spans="1:3" ht="12.75">
      <c r="A2750" s="5">
        <v>45289.614583333328</v>
      </c>
      <c r="B2750" s="6">
        <v>409.83444213867199</v>
      </c>
      <c r="C2750" s="6">
        <v>1185</v>
      </c>
    </row>
    <row r="2751" spans="1:3" ht="12.75">
      <c r="A2751" s="5">
        <v>45289.625</v>
      </c>
      <c r="B2751" s="6">
        <v>431.55010986328102</v>
      </c>
      <c r="C2751" s="6">
        <v>1185</v>
      </c>
    </row>
    <row r="2752" spans="1:3" ht="12.75">
      <c r="A2752" s="5">
        <v>45289.635416666664</v>
      </c>
      <c r="B2752" s="6">
        <v>421.19454956054699</v>
      </c>
      <c r="C2752" s="6">
        <v>1185</v>
      </c>
    </row>
    <row r="2753" spans="1:3" ht="12.75">
      <c r="A2753" s="5">
        <v>45289.645833333328</v>
      </c>
      <c r="B2753" s="6">
        <v>448.25759887695301</v>
      </c>
      <c r="C2753" s="6">
        <v>1185</v>
      </c>
    </row>
    <row r="2754" spans="1:3" ht="12.75">
      <c r="A2754" s="5">
        <v>45289.65625</v>
      </c>
      <c r="B2754" s="6">
        <v>459.56341552734398</v>
      </c>
      <c r="C2754" s="6">
        <v>1185</v>
      </c>
    </row>
    <row r="2755" spans="1:3" ht="12.75">
      <c r="A2755" s="5">
        <v>45289.666666666664</v>
      </c>
      <c r="B2755" s="6">
        <v>467.82629394531301</v>
      </c>
      <c r="C2755" s="6">
        <v>1185</v>
      </c>
    </row>
    <row r="2756" spans="1:3" ht="12.75">
      <c r="A2756" s="5">
        <v>45289.677083333328</v>
      </c>
      <c r="B2756" s="6">
        <v>510.81011962890602</v>
      </c>
      <c r="C2756" s="6">
        <v>1185</v>
      </c>
    </row>
    <row r="2757" spans="1:3" ht="12.75">
      <c r="A2757" s="5">
        <v>45289.6875</v>
      </c>
      <c r="B2757" s="6">
        <v>527.02844238281295</v>
      </c>
      <c r="C2757" s="6">
        <v>1185</v>
      </c>
    </row>
    <row r="2758" spans="1:3" ht="12.75">
      <c r="A2758" s="5">
        <v>45289.697916666664</v>
      </c>
      <c r="B2758" s="6">
        <v>539.51080322265602</v>
      </c>
      <c r="C2758" s="6">
        <v>1185</v>
      </c>
    </row>
    <row r="2759" spans="1:3" ht="12.75">
      <c r="A2759" s="5">
        <v>45289.708333333328</v>
      </c>
      <c r="B2759" s="6">
        <v>541.26611328125</v>
      </c>
      <c r="C2759" s="6">
        <v>1185</v>
      </c>
    </row>
    <row r="2760" spans="1:3" ht="12.75">
      <c r="A2760" s="5">
        <v>45289.71875</v>
      </c>
      <c r="B2760" s="6">
        <v>485.24673461914102</v>
      </c>
      <c r="C2760" s="6">
        <v>1185</v>
      </c>
    </row>
    <row r="2761" spans="1:3" ht="12.75">
      <c r="A2761" s="5">
        <v>45289.729166666664</v>
      </c>
      <c r="B2761" s="6">
        <v>453.91610717773398</v>
      </c>
      <c r="C2761" s="6">
        <v>1185</v>
      </c>
    </row>
    <row r="2762" spans="1:3" ht="12.75">
      <c r="A2762" s="5">
        <v>45289.739583333328</v>
      </c>
      <c r="B2762" s="6">
        <v>458.39328002929699</v>
      </c>
      <c r="C2762" s="6">
        <v>1185</v>
      </c>
    </row>
    <row r="2763" spans="1:3" ht="12.75">
      <c r="A2763" s="5">
        <v>45289.75</v>
      </c>
      <c r="B2763" s="6">
        <v>404.69183349609398</v>
      </c>
      <c r="C2763" s="6">
        <v>1185</v>
      </c>
    </row>
    <row r="2764" spans="1:3" ht="12.75">
      <c r="A2764" s="5">
        <v>45289.760416666664</v>
      </c>
      <c r="B2764" s="6">
        <v>355.43853759765602</v>
      </c>
      <c r="C2764" s="6">
        <v>1185</v>
      </c>
    </row>
    <row r="2765" spans="1:3" ht="12.75">
      <c r="A2765" s="5">
        <v>45289.770833333328</v>
      </c>
      <c r="B2765" s="6">
        <v>353.04138183593801</v>
      </c>
      <c r="C2765" s="6">
        <v>1185</v>
      </c>
    </row>
    <row r="2766" spans="1:3" ht="12.75">
      <c r="A2766" s="5">
        <v>45289.78125</v>
      </c>
      <c r="B2766" s="6">
        <v>350.65695190429699</v>
      </c>
      <c r="C2766" s="6">
        <v>1185</v>
      </c>
    </row>
    <row r="2767" spans="1:3" ht="12.75">
      <c r="A2767" s="5">
        <v>45289.791666666664</v>
      </c>
      <c r="B2767" s="6">
        <v>356.32562255859398</v>
      </c>
      <c r="C2767" s="6">
        <v>1185</v>
      </c>
    </row>
    <row r="2768" spans="1:3" ht="12.75">
      <c r="A2768" s="5">
        <v>45289.802083333328</v>
      </c>
      <c r="B2768" s="6">
        <v>300.62069702148398</v>
      </c>
      <c r="C2768" s="6">
        <v>1185</v>
      </c>
    </row>
    <row r="2769" spans="1:3" ht="12.75">
      <c r="A2769" s="5">
        <v>45289.8125</v>
      </c>
      <c r="B2769" s="6">
        <v>229.21936035156301</v>
      </c>
      <c r="C2769" s="6">
        <v>1185</v>
      </c>
    </row>
    <row r="2770" spans="1:3" ht="12.75">
      <c r="A2770" s="5">
        <v>45289.822916666664</v>
      </c>
      <c r="B2770" s="6">
        <v>220.78973388671901</v>
      </c>
      <c r="C2770" s="6">
        <v>1185</v>
      </c>
    </row>
    <row r="2771" spans="1:3" ht="12.75">
      <c r="A2771" s="5">
        <v>45289.833333333328</v>
      </c>
      <c r="B2771" s="6">
        <v>186.21682739257801</v>
      </c>
      <c r="C2771" s="6">
        <v>1185</v>
      </c>
    </row>
    <row r="2772" spans="1:3" ht="12.75">
      <c r="A2772" s="5">
        <v>45289.84375</v>
      </c>
      <c r="B2772" s="6">
        <v>231.24238586425801</v>
      </c>
      <c r="C2772" s="6">
        <v>1185</v>
      </c>
    </row>
    <row r="2773" spans="1:3" ht="12.75">
      <c r="A2773" s="5">
        <v>45289.854166666664</v>
      </c>
      <c r="B2773" s="6">
        <v>236.66940307617199</v>
      </c>
      <c r="C2773" s="6">
        <v>1185</v>
      </c>
    </row>
    <row r="2774" spans="1:3" ht="12.75">
      <c r="A2774" s="5">
        <v>45289.864583333328</v>
      </c>
      <c r="B2774" s="6">
        <v>230.18867492675801</v>
      </c>
      <c r="C2774" s="6">
        <v>1185</v>
      </c>
    </row>
    <row r="2775" spans="1:3" ht="12.75">
      <c r="A2775" s="5">
        <v>45289.875</v>
      </c>
      <c r="B2775" s="6">
        <v>192.83226013183599</v>
      </c>
      <c r="C2775" s="6">
        <v>1185</v>
      </c>
    </row>
    <row r="2776" spans="1:3" ht="12.75">
      <c r="A2776" s="5">
        <v>45289.885416666664</v>
      </c>
      <c r="B2776" s="6">
        <v>169.11123657226599</v>
      </c>
      <c r="C2776" s="6">
        <v>1185</v>
      </c>
    </row>
    <row r="2777" spans="1:3" ht="12.75">
      <c r="A2777" s="5">
        <v>45289.895833333328</v>
      </c>
      <c r="B2777" s="6">
        <v>127.41885375976599</v>
      </c>
      <c r="C2777" s="6">
        <v>1185</v>
      </c>
    </row>
    <row r="2778" spans="1:3" ht="12.75">
      <c r="A2778" s="5">
        <v>45289.90625</v>
      </c>
      <c r="B2778" s="6">
        <v>133.37693786621099</v>
      </c>
      <c r="C2778" s="6">
        <v>1185</v>
      </c>
    </row>
    <row r="2779" spans="1:3" ht="12.75">
      <c r="A2779" s="5">
        <v>45289.916666666664</v>
      </c>
      <c r="B2779" s="6">
        <v>86.631813049316406</v>
      </c>
      <c r="C2779" s="6">
        <v>1185</v>
      </c>
    </row>
    <row r="2780" spans="1:3" ht="12.75">
      <c r="A2780" s="5">
        <v>45289.927083333328</v>
      </c>
      <c r="B2780" s="6">
        <v>19.568149566650401</v>
      </c>
      <c r="C2780" s="6">
        <v>1185</v>
      </c>
    </row>
    <row r="2781" spans="1:3" ht="12.75">
      <c r="A2781" s="5">
        <v>45289.9375</v>
      </c>
      <c r="B2781" s="6">
        <v>16.167961120605501</v>
      </c>
      <c r="C2781" s="6">
        <v>1185</v>
      </c>
    </row>
    <row r="2782" spans="1:3" ht="12.75">
      <c r="A2782" s="5">
        <v>45289.947916666664</v>
      </c>
      <c r="B2782" s="6">
        <v>27.439613342285199</v>
      </c>
      <c r="C2782" s="6">
        <v>1185</v>
      </c>
    </row>
    <row r="2783" spans="1:3" ht="12.75">
      <c r="A2783" s="5">
        <v>45289.958333333328</v>
      </c>
      <c r="B2783" s="6">
        <v>14.600324630737299</v>
      </c>
      <c r="C2783" s="6">
        <v>1185</v>
      </c>
    </row>
    <row r="2784" spans="1:3" ht="12.75">
      <c r="A2784" s="5">
        <v>45289.96875</v>
      </c>
      <c r="B2784" s="6">
        <v>52.1034965515137</v>
      </c>
      <c r="C2784" s="6">
        <v>1185</v>
      </c>
    </row>
    <row r="2785" spans="1:3" ht="12.75">
      <c r="A2785" s="5">
        <v>45289.979166666664</v>
      </c>
      <c r="B2785" s="6">
        <v>54.412178039550803</v>
      </c>
      <c r="C2785" s="6">
        <v>1185</v>
      </c>
    </row>
    <row r="2786" spans="1:3" ht="12.75">
      <c r="A2786" s="5">
        <v>45289.989583333328</v>
      </c>
      <c r="B2786" s="6">
        <v>45.810459136962898</v>
      </c>
      <c r="C2786" s="6">
        <v>1185</v>
      </c>
    </row>
    <row r="2787" spans="1:3" ht="12.75">
      <c r="A2787" s="5">
        <v>45290</v>
      </c>
      <c r="B2787" s="6">
        <v>33.6992797851563</v>
      </c>
      <c r="C2787" s="6">
        <v>1185</v>
      </c>
    </row>
    <row r="2788" spans="1:3" ht="12.75">
      <c r="A2788" s="5">
        <v>45290.010416666664</v>
      </c>
      <c r="B2788" s="6">
        <v>-33.266693115234403</v>
      </c>
      <c r="C2788" s="6">
        <v>1185</v>
      </c>
    </row>
    <row r="2789" spans="1:3" ht="12.75">
      <c r="A2789" s="5">
        <v>45290.020833333328</v>
      </c>
      <c r="B2789" s="6">
        <v>-30.8673210144043</v>
      </c>
      <c r="C2789" s="6">
        <v>1185</v>
      </c>
    </row>
    <row r="2790" spans="1:3" ht="12.75">
      <c r="A2790" s="5">
        <v>45290.03125</v>
      </c>
      <c r="B2790" s="6">
        <v>-25.918174743652301</v>
      </c>
      <c r="C2790" s="6">
        <v>1185</v>
      </c>
    </row>
    <row r="2791" spans="1:3" ht="12.75">
      <c r="A2791" s="5">
        <v>45290.041666666664</v>
      </c>
      <c r="B2791" s="6">
        <v>-31.869888305664102</v>
      </c>
      <c r="C2791" s="6">
        <v>1185</v>
      </c>
    </row>
    <row r="2792" spans="1:3" ht="12.75">
      <c r="A2792" s="5">
        <v>45290.052083333328</v>
      </c>
      <c r="B2792" s="6">
        <v>-80.431129455566406</v>
      </c>
      <c r="C2792" s="6">
        <v>1185</v>
      </c>
    </row>
    <row r="2793" spans="1:3" ht="12.75">
      <c r="A2793" s="5">
        <v>45290.0625</v>
      </c>
      <c r="B2793" s="6">
        <v>-81.504692077636705</v>
      </c>
      <c r="C2793" s="6">
        <v>1185</v>
      </c>
    </row>
    <row r="2794" spans="1:3" ht="12.75">
      <c r="A2794" s="5">
        <v>45290.072916666664</v>
      </c>
      <c r="B2794" s="6">
        <v>-74.235572814941406</v>
      </c>
      <c r="C2794" s="6">
        <v>1185</v>
      </c>
    </row>
    <row r="2795" spans="1:3" ht="12.75">
      <c r="A2795" s="5">
        <v>45290.083333333328</v>
      </c>
      <c r="B2795" s="6">
        <v>-65.894783020019503</v>
      </c>
      <c r="C2795" s="6">
        <v>1185</v>
      </c>
    </row>
    <row r="2796" spans="1:3" ht="12.75">
      <c r="A2796" s="5">
        <v>45290.09375</v>
      </c>
      <c r="B2796" s="6">
        <v>-72.248573303222699</v>
      </c>
      <c r="C2796" s="6">
        <v>1185</v>
      </c>
    </row>
    <row r="2797" spans="1:3" ht="12.75">
      <c r="A2797" s="5">
        <v>45290.104166666664</v>
      </c>
      <c r="B2797" s="6">
        <v>-59.998092651367202</v>
      </c>
      <c r="C2797" s="6">
        <v>1185</v>
      </c>
    </row>
    <row r="2798" spans="1:3" ht="12.75">
      <c r="A2798" s="5">
        <v>45290.114583333328</v>
      </c>
      <c r="B2798" s="6">
        <v>-51.753097534179702</v>
      </c>
      <c r="C2798" s="6">
        <v>1185</v>
      </c>
    </row>
    <row r="2799" spans="1:3" ht="12.75">
      <c r="A2799" s="5">
        <v>45290.125</v>
      </c>
      <c r="B2799" s="6">
        <v>-59.756664276122997</v>
      </c>
      <c r="C2799" s="6">
        <v>1185</v>
      </c>
    </row>
    <row r="2800" spans="1:3" ht="12.75">
      <c r="A2800" s="5">
        <v>45290.135416666664</v>
      </c>
      <c r="B2800" s="6">
        <v>-54.991004943847699</v>
      </c>
      <c r="C2800" s="6">
        <v>1185</v>
      </c>
    </row>
    <row r="2801" spans="1:3" ht="12.75">
      <c r="A2801" s="5">
        <v>45290.145833333328</v>
      </c>
      <c r="B2801" s="6">
        <v>-51.769199371337898</v>
      </c>
      <c r="C2801" s="6">
        <v>1185</v>
      </c>
    </row>
    <row r="2802" spans="1:3" ht="12.75">
      <c r="A2802" s="5">
        <v>45290.15625</v>
      </c>
      <c r="B2802" s="6">
        <v>-45.301853179931598</v>
      </c>
      <c r="C2802" s="6">
        <v>1185</v>
      </c>
    </row>
    <row r="2803" spans="1:3" ht="12.75">
      <c r="A2803" s="5">
        <v>45290.166666666664</v>
      </c>
      <c r="B2803" s="6">
        <v>-42.531005859375</v>
      </c>
      <c r="C2803" s="6">
        <v>1185</v>
      </c>
    </row>
    <row r="2804" spans="1:3" ht="12.75">
      <c r="A2804" s="5">
        <v>45290.177083333328</v>
      </c>
      <c r="B2804" s="6">
        <v>-29.094482421875</v>
      </c>
      <c r="C2804" s="6">
        <v>1185</v>
      </c>
    </row>
    <row r="2805" spans="1:3" ht="12.75">
      <c r="A2805" s="5">
        <v>45290.1875</v>
      </c>
      <c r="B2805" s="6">
        <v>-28.264915466308601</v>
      </c>
      <c r="C2805" s="6">
        <v>1185</v>
      </c>
    </row>
    <row r="2806" spans="1:3" ht="12.75">
      <c r="A2806" s="5">
        <v>45290.197916666664</v>
      </c>
      <c r="B2806" s="6">
        <v>-31.658512115478501</v>
      </c>
      <c r="C2806" s="6">
        <v>1185</v>
      </c>
    </row>
    <row r="2807" spans="1:3" ht="12.75">
      <c r="A2807" s="5">
        <v>45290.208333333328</v>
      </c>
      <c r="B2807" s="6">
        <v>-35.727863311767599</v>
      </c>
      <c r="C2807" s="6">
        <v>1185</v>
      </c>
    </row>
    <row r="2808" spans="1:3" ht="12.75">
      <c r="A2808" s="5">
        <v>45290.21875</v>
      </c>
      <c r="B2808" s="6">
        <v>-45.082889556884801</v>
      </c>
      <c r="C2808" s="6">
        <v>1185</v>
      </c>
    </row>
    <row r="2809" spans="1:3" ht="12.75">
      <c r="A2809" s="5">
        <v>45290.229166666664</v>
      </c>
      <c r="B2809" s="6">
        <v>-42.4494018554688</v>
      </c>
      <c r="C2809" s="6">
        <v>1185</v>
      </c>
    </row>
    <row r="2810" spans="1:3" ht="12.75">
      <c r="A2810" s="5">
        <v>45290.239583333328</v>
      </c>
      <c r="B2810" s="6">
        <v>-55.964981079101598</v>
      </c>
      <c r="C2810" s="6">
        <v>1185</v>
      </c>
    </row>
    <row r="2811" spans="1:3" ht="12.75">
      <c r="A2811" s="5">
        <v>45290.25</v>
      </c>
      <c r="B2811" s="6">
        <v>7.3039999008178702</v>
      </c>
      <c r="C2811" s="6">
        <v>1185</v>
      </c>
    </row>
    <row r="2812" spans="1:3" ht="12.75">
      <c r="A2812" s="5">
        <v>45290.260416666664</v>
      </c>
      <c r="B2812" s="6">
        <v>201.55500793457</v>
      </c>
      <c r="C2812" s="6">
        <v>1185</v>
      </c>
    </row>
    <row r="2813" spans="1:3" ht="12.75">
      <c r="A2813" s="5">
        <v>45290.270833333328</v>
      </c>
      <c r="B2813" s="6">
        <v>218.75430297851599</v>
      </c>
      <c r="C2813" s="6">
        <v>1185</v>
      </c>
    </row>
    <row r="2814" spans="1:3" ht="12.75">
      <c r="A2814" s="5">
        <v>45290.28125</v>
      </c>
      <c r="B2814" s="6">
        <v>219.245361328125</v>
      </c>
      <c r="C2814" s="6">
        <v>1185</v>
      </c>
    </row>
    <row r="2815" spans="1:3" ht="12.75">
      <c r="A2815" s="5">
        <v>45290.291666666664</v>
      </c>
      <c r="B2815" s="6">
        <v>229.88800048828099</v>
      </c>
      <c r="C2815" s="6">
        <v>1185</v>
      </c>
    </row>
    <row r="2816" spans="1:3" ht="12.75">
      <c r="A2816" s="5">
        <v>45290.302083333328</v>
      </c>
      <c r="B2816" s="6">
        <v>225.31239318847699</v>
      </c>
      <c r="C2816" s="6">
        <v>1185</v>
      </c>
    </row>
    <row r="2817" spans="1:3" ht="12.75">
      <c r="A2817" s="5">
        <v>45290.3125</v>
      </c>
      <c r="B2817" s="6">
        <v>203.18278503418</v>
      </c>
      <c r="C2817" s="6">
        <v>1185</v>
      </c>
    </row>
    <row r="2818" spans="1:3" ht="12.75">
      <c r="A2818" s="5">
        <v>45290.322916666664</v>
      </c>
      <c r="B2818" s="6">
        <v>194.23544311523401</v>
      </c>
      <c r="C2818" s="6">
        <v>1185</v>
      </c>
    </row>
    <row r="2819" spans="1:3" ht="12.75">
      <c r="A2819" s="5">
        <v>45290.333333333328</v>
      </c>
      <c r="B2819" s="6">
        <v>179.26585388183599</v>
      </c>
      <c r="C2819" s="6">
        <v>1185</v>
      </c>
    </row>
    <row r="2820" spans="1:3" ht="12.75">
      <c r="A2820" s="5">
        <v>45290.34375</v>
      </c>
      <c r="B2820" s="6">
        <v>194.42149353027301</v>
      </c>
      <c r="C2820" s="6">
        <v>1185</v>
      </c>
    </row>
    <row r="2821" spans="1:3" ht="12.75">
      <c r="A2821" s="5">
        <v>45290.354166666664</v>
      </c>
      <c r="B2821" s="6">
        <v>172.76168823242199</v>
      </c>
      <c r="C2821" s="6">
        <v>1185</v>
      </c>
    </row>
    <row r="2822" spans="1:3" ht="12.75">
      <c r="A2822" s="5">
        <v>45290.364583333328</v>
      </c>
      <c r="B2822" s="6">
        <v>164.94519042968801</v>
      </c>
      <c r="C2822" s="6">
        <v>1185</v>
      </c>
    </row>
    <row r="2823" spans="1:3" ht="12.75">
      <c r="A2823" s="5">
        <v>45290.375</v>
      </c>
      <c r="B2823" s="6">
        <v>177.83509826660199</v>
      </c>
      <c r="C2823" s="6">
        <v>1185</v>
      </c>
    </row>
    <row r="2824" spans="1:3" ht="12.75">
      <c r="A2824" s="5">
        <v>45290.385416666664</v>
      </c>
      <c r="B2824" s="6">
        <v>167.21913146972699</v>
      </c>
      <c r="C2824" s="6">
        <v>1185</v>
      </c>
    </row>
    <row r="2825" spans="1:3" ht="12.75">
      <c r="A2825" s="5">
        <v>45290.395833333328</v>
      </c>
      <c r="B2825" s="6">
        <v>142.98353576660199</v>
      </c>
      <c r="C2825" s="6">
        <v>1185</v>
      </c>
    </row>
    <row r="2826" spans="1:3" ht="12.75">
      <c r="A2826" s="5">
        <v>45290.40625</v>
      </c>
      <c r="B2826" s="6">
        <v>140.04220581054699</v>
      </c>
      <c r="C2826" s="6">
        <v>1185</v>
      </c>
    </row>
    <row r="2827" spans="1:3" ht="12.75">
      <c r="A2827" s="5">
        <v>45290.416666666664</v>
      </c>
      <c r="B2827" s="6">
        <v>145.64495849609401</v>
      </c>
      <c r="C2827" s="6">
        <v>1185</v>
      </c>
    </row>
    <row r="2828" spans="1:3" ht="12.75">
      <c r="A2828" s="5">
        <v>45290.427083333328</v>
      </c>
      <c r="B2828" s="6">
        <v>189.64482116699199</v>
      </c>
      <c r="C2828" s="6">
        <v>1185</v>
      </c>
    </row>
    <row r="2829" spans="1:3" ht="12.75">
      <c r="A2829" s="5">
        <v>45290.4375</v>
      </c>
      <c r="B2829" s="6">
        <v>209.49903869628901</v>
      </c>
      <c r="C2829" s="6">
        <v>1185</v>
      </c>
    </row>
    <row r="2830" spans="1:3" ht="12.75">
      <c r="A2830" s="5">
        <v>45290.447916666664</v>
      </c>
      <c r="B2830" s="6">
        <v>215.15830993652301</v>
      </c>
      <c r="C2830" s="6">
        <v>1185</v>
      </c>
    </row>
    <row r="2831" spans="1:3" ht="12.75">
      <c r="A2831" s="5">
        <v>45290.458333333328</v>
      </c>
      <c r="B2831" s="6">
        <v>210.59605407714801</v>
      </c>
      <c r="C2831" s="6">
        <v>1185</v>
      </c>
    </row>
    <row r="2832" spans="1:3" ht="12.75">
      <c r="A2832" s="5">
        <v>45290.46875</v>
      </c>
      <c r="B2832" s="6">
        <v>243.50077819824199</v>
      </c>
      <c r="C2832" s="6">
        <v>1185</v>
      </c>
    </row>
    <row r="2833" spans="1:3" ht="12.75">
      <c r="A2833" s="5">
        <v>45290.479166666664</v>
      </c>
      <c r="B2833" s="6">
        <v>255.74024963378901</v>
      </c>
      <c r="C2833" s="6">
        <v>1185</v>
      </c>
    </row>
    <row r="2834" spans="1:3" ht="12.75">
      <c r="A2834" s="5">
        <v>45290.489583333328</v>
      </c>
      <c r="B2834" s="6">
        <v>250.49060058593801</v>
      </c>
      <c r="C2834" s="6">
        <v>1185</v>
      </c>
    </row>
    <row r="2835" spans="1:3" ht="12.75">
      <c r="A2835" s="5">
        <v>45290.5</v>
      </c>
      <c r="B2835" s="6">
        <v>266.91592407226602</v>
      </c>
      <c r="C2835" s="6">
        <v>1185</v>
      </c>
    </row>
    <row r="2836" spans="1:3" ht="12.75">
      <c r="A2836" s="5">
        <v>45290.510416666664</v>
      </c>
      <c r="B2836" s="6">
        <v>259.64572143554699</v>
      </c>
      <c r="C2836" s="6">
        <v>1185</v>
      </c>
    </row>
    <row r="2837" spans="1:3" ht="12.75">
      <c r="A2837" s="5">
        <v>45290.520833333328</v>
      </c>
      <c r="B2837" s="6">
        <v>261.842041015625</v>
      </c>
      <c r="C2837" s="6">
        <v>1185</v>
      </c>
    </row>
    <row r="2838" spans="1:3" ht="12.75">
      <c r="A2838" s="5">
        <v>45290.53125</v>
      </c>
      <c r="B2838" s="6">
        <v>253.89514160156301</v>
      </c>
      <c r="C2838" s="6">
        <v>1185</v>
      </c>
    </row>
    <row r="2839" spans="1:3" ht="12.75">
      <c r="A2839" s="5">
        <v>45290.541666666664</v>
      </c>
      <c r="B2839" s="6">
        <v>254.15028381347699</v>
      </c>
      <c r="C2839" s="6">
        <v>1185</v>
      </c>
    </row>
    <row r="2840" spans="1:3" ht="12.75">
      <c r="A2840" s="5">
        <v>45290.552083333328</v>
      </c>
      <c r="B2840" s="6">
        <v>258.30154418945301</v>
      </c>
      <c r="C2840" s="6">
        <v>1185</v>
      </c>
    </row>
    <row r="2841" spans="1:3" ht="12.75">
      <c r="A2841" s="5">
        <v>45290.5625</v>
      </c>
      <c r="B2841" s="6">
        <v>263.72814941406301</v>
      </c>
      <c r="C2841" s="6">
        <v>1185</v>
      </c>
    </row>
    <row r="2842" spans="1:3" ht="12.75">
      <c r="A2842" s="5">
        <v>45290.572916666664</v>
      </c>
      <c r="B2842" s="6">
        <v>251.54800415039099</v>
      </c>
      <c r="C2842" s="6">
        <v>1185</v>
      </c>
    </row>
    <row r="2843" spans="1:3" ht="12.75">
      <c r="A2843" s="5">
        <v>45290.583333333328</v>
      </c>
      <c r="B2843" s="6">
        <v>255.45851135253901</v>
      </c>
      <c r="C2843" s="6">
        <v>1185</v>
      </c>
    </row>
    <row r="2844" spans="1:3" ht="12.75">
      <c r="A2844" s="5">
        <v>45290.59375</v>
      </c>
      <c r="B2844" s="6">
        <v>298.82858276367199</v>
      </c>
      <c r="C2844" s="6">
        <v>1185</v>
      </c>
    </row>
    <row r="2845" spans="1:3" ht="12.75">
      <c r="A2845" s="5">
        <v>45290.604166666664</v>
      </c>
      <c r="B2845" s="6">
        <v>302.42666625976602</v>
      </c>
      <c r="C2845" s="6">
        <v>1185</v>
      </c>
    </row>
    <row r="2846" spans="1:3" ht="12.75">
      <c r="A2846" s="5">
        <v>45290.614583333328</v>
      </c>
      <c r="B2846" s="6">
        <v>315.23284912109398</v>
      </c>
      <c r="C2846" s="6">
        <v>1185</v>
      </c>
    </row>
    <row r="2847" spans="1:3" ht="12.75">
      <c r="A2847" s="5">
        <v>45290.625</v>
      </c>
      <c r="B2847" s="6">
        <v>355.03921508789102</v>
      </c>
      <c r="C2847" s="6">
        <v>1185</v>
      </c>
    </row>
    <row r="2848" spans="1:3" ht="12.75">
      <c r="A2848" s="5">
        <v>45290.635416666664</v>
      </c>
      <c r="B2848" s="6">
        <v>471.22378540039102</v>
      </c>
      <c r="C2848" s="6">
        <v>1185</v>
      </c>
    </row>
    <row r="2849" spans="1:3" ht="12.75">
      <c r="A2849" s="5">
        <v>45290.645833333328</v>
      </c>
      <c r="B2849" s="6">
        <v>551.31701660156295</v>
      </c>
      <c r="C2849" s="6">
        <v>1185</v>
      </c>
    </row>
    <row r="2850" spans="1:3" ht="12.75">
      <c r="A2850" s="5">
        <v>45290.65625</v>
      </c>
      <c r="B2850" s="6">
        <v>522.8466796875</v>
      </c>
      <c r="C2850" s="6">
        <v>1185</v>
      </c>
    </row>
    <row r="2851" spans="1:3" ht="12.75">
      <c r="A2851" s="5">
        <v>45290.666666666664</v>
      </c>
      <c r="B2851" s="6">
        <v>501.18319702148398</v>
      </c>
      <c r="C2851" s="6">
        <v>1185</v>
      </c>
    </row>
    <row r="2852" spans="1:3" ht="12.75">
      <c r="A2852" s="5">
        <v>45290.677083333328</v>
      </c>
      <c r="B2852" s="6">
        <v>426.83215332031301</v>
      </c>
      <c r="C2852" s="6">
        <v>1185</v>
      </c>
    </row>
    <row r="2853" spans="1:3" ht="12.75">
      <c r="A2853" s="5">
        <v>45290.6875</v>
      </c>
      <c r="B2853" s="6">
        <v>411.82266235351602</v>
      </c>
      <c r="C2853" s="6">
        <v>1185</v>
      </c>
    </row>
    <row r="2854" spans="1:3" ht="12.75">
      <c r="A2854" s="5">
        <v>45290.697916666664</v>
      </c>
      <c r="B2854" s="6">
        <v>414.68252563476602</v>
      </c>
      <c r="C2854" s="6">
        <v>1185</v>
      </c>
    </row>
    <row r="2855" spans="1:3" ht="12.75">
      <c r="A2855" s="5">
        <v>45290.708333333328</v>
      </c>
      <c r="B2855" s="6">
        <v>404.96072387695301</v>
      </c>
      <c r="C2855" s="6">
        <v>1185</v>
      </c>
    </row>
    <row r="2856" spans="1:3" ht="12.75">
      <c r="A2856" s="5">
        <v>45290.71875</v>
      </c>
      <c r="B2856" s="6">
        <v>362.24084472656301</v>
      </c>
      <c r="C2856" s="6">
        <v>1185</v>
      </c>
    </row>
    <row r="2857" spans="1:3" ht="12.75">
      <c r="A2857" s="5">
        <v>45290.729166666664</v>
      </c>
      <c r="B2857" s="6">
        <v>352.60595703125</v>
      </c>
      <c r="C2857" s="6">
        <v>1185</v>
      </c>
    </row>
    <row r="2858" spans="1:3" ht="12.75">
      <c r="A2858" s="5">
        <v>45290.739583333328</v>
      </c>
      <c r="B2858" s="6">
        <v>361.02496337890602</v>
      </c>
      <c r="C2858" s="6">
        <v>1185</v>
      </c>
    </row>
    <row r="2859" spans="1:3" ht="12.75">
      <c r="A2859" s="5">
        <v>45290.75</v>
      </c>
      <c r="B2859" s="6">
        <v>358.05310058593801</v>
      </c>
      <c r="C2859" s="6">
        <v>1185</v>
      </c>
    </row>
    <row r="2860" spans="1:3" ht="12.75">
      <c r="A2860" s="5">
        <v>45290.760416666664</v>
      </c>
      <c r="B2860" s="6">
        <v>348.68255615234398</v>
      </c>
      <c r="C2860" s="6">
        <v>1185</v>
      </c>
    </row>
    <row r="2861" spans="1:3" ht="12.75">
      <c r="A2861" s="5">
        <v>45290.770833333328</v>
      </c>
      <c r="B2861" s="6">
        <v>351.48330688476602</v>
      </c>
      <c r="C2861" s="6">
        <v>1185</v>
      </c>
    </row>
    <row r="2862" spans="1:3" ht="12.75">
      <c r="A2862" s="5">
        <v>45290.78125</v>
      </c>
      <c r="B2862" s="6">
        <v>356.42868041992199</v>
      </c>
      <c r="C2862" s="6">
        <v>1185</v>
      </c>
    </row>
    <row r="2863" spans="1:3" ht="12.75">
      <c r="A2863" s="5">
        <v>45290.791666666664</v>
      </c>
      <c r="B2863" s="6">
        <v>354.79031372070301</v>
      </c>
      <c r="C2863" s="6">
        <v>1185</v>
      </c>
    </row>
    <row r="2864" spans="1:3" ht="12.75">
      <c r="A2864" s="5">
        <v>45290.802083333328</v>
      </c>
      <c r="B2864" s="6">
        <v>325.26351928710898</v>
      </c>
      <c r="C2864" s="6">
        <v>1185</v>
      </c>
    </row>
    <row r="2865" spans="1:3" ht="12.75">
      <c r="A2865" s="5">
        <v>45290.8125</v>
      </c>
      <c r="B2865" s="6">
        <v>308.80133056640602</v>
      </c>
      <c r="C2865" s="6">
        <v>1185</v>
      </c>
    </row>
    <row r="2866" spans="1:3" ht="12.75">
      <c r="A2866" s="5">
        <v>45290.822916666664</v>
      </c>
      <c r="B2866" s="6">
        <v>309.90124511718801</v>
      </c>
      <c r="C2866" s="6">
        <v>1185</v>
      </c>
    </row>
    <row r="2867" spans="1:3" ht="12.75">
      <c r="A2867" s="5">
        <v>45290.833333333328</v>
      </c>
      <c r="B2867" s="6">
        <v>288.244140625</v>
      </c>
      <c r="C2867" s="6">
        <v>1185</v>
      </c>
    </row>
    <row r="2868" spans="1:3" ht="12.75">
      <c r="A2868" s="5">
        <v>45290.84375</v>
      </c>
      <c r="B2868" s="6">
        <v>238.13752746582</v>
      </c>
      <c r="C2868" s="6">
        <v>1185</v>
      </c>
    </row>
    <row r="2869" spans="1:3" ht="12.75">
      <c r="A2869" s="5">
        <v>45290.854166666664</v>
      </c>
      <c r="B2869" s="6">
        <v>200.08621215820301</v>
      </c>
      <c r="C2869" s="6">
        <v>1185</v>
      </c>
    </row>
    <row r="2870" spans="1:3" ht="12.75">
      <c r="A2870" s="5">
        <v>45290.864583333328</v>
      </c>
      <c r="B2870" s="6">
        <v>190.53001403808599</v>
      </c>
      <c r="C2870" s="6">
        <v>1185</v>
      </c>
    </row>
    <row r="2871" spans="1:3" ht="12.75">
      <c r="A2871" s="5">
        <v>45290.875</v>
      </c>
      <c r="B2871" s="6">
        <v>192.51448059082</v>
      </c>
      <c r="C2871" s="6">
        <v>1185</v>
      </c>
    </row>
    <row r="2872" spans="1:3" ht="12.75">
      <c r="A2872" s="5">
        <v>45290.885416666664</v>
      </c>
      <c r="B2872" s="6">
        <v>241.10905456543</v>
      </c>
      <c r="C2872" s="6">
        <v>1185</v>
      </c>
    </row>
    <row r="2873" spans="1:3" ht="12.75">
      <c r="A2873" s="5">
        <v>45290.895833333328</v>
      </c>
      <c r="B2873" s="6">
        <v>242.89190673828099</v>
      </c>
      <c r="C2873" s="6">
        <v>1185</v>
      </c>
    </row>
    <row r="2874" spans="1:3" ht="12.75">
      <c r="A2874" s="5">
        <v>45290.90625</v>
      </c>
      <c r="B2874" s="6">
        <v>243.86248779296901</v>
      </c>
      <c r="C2874" s="6">
        <v>1185</v>
      </c>
    </row>
    <row r="2875" spans="1:3" ht="12.75">
      <c r="A2875" s="5">
        <v>45290.916666666664</v>
      </c>
      <c r="B2875" s="6">
        <v>246.89703369140599</v>
      </c>
      <c r="C2875" s="6">
        <v>1185</v>
      </c>
    </row>
    <row r="2876" spans="1:3" ht="12.75">
      <c r="A2876" s="5">
        <v>45290.927083333328</v>
      </c>
      <c r="B2876" s="6">
        <v>163.88848876953099</v>
      </c>
      <c r="C2876" s="6">
        <v>1185</v>
      </c>
    </row>
    <row r="2877" spans="1:3" ht="12.75">
      <c r="A2877" s="5">
        <v>45290.9375</v>
      </c>
      <c r="B2877" s="6">
        <v>127.84906005859401</v>
      </c>
      <c r="C2877" s="6">
        <v>1185</v>
      </c>
    </row>
    <row r="2878" spans="1:3" ht="12.75">
      <c r="A2878" s="5">
        <v>45290.947916666664</v>
      </c>
      <c r="B2878" s="6">
        <v>95.348548889160199</v>
      </c>
      <c r="C2878" s="6">
        <v>1185</v>
      </c>
    </row>
    <row r="2879" spans="1:3" ht="12.75">
      <c r="A2879" s="5">
        <v>45290.958333333328</v>
      </c>
      <c r="B2879" s="6">
        <v>69.93994140625</v>
      </c>
      <c r="C2879" s="6">
        <v>1185</v>
      </c>
    </row>
    <row r="2880" spans="1:3" ht="12.75">
      <c r="A2880" s="5">
        <v>45290.96875</v>
      </c>
      <c r="B2880" s="6">
        <v>52.045261383056598</v>
      </c>
      <c r="C2880" s="6">
        <v>1185</v>
      </c>
    </row>
    <row r="2881" spans="1:3" ht="12.75">
      <c r="A2881" s="5">
        <v>45290.979166666664</v>
      </c>
      <c r="B2881" s="6">
        <v>21.195880889892599</v>
      </c>
      <c r="C2881" s="6">
        <v>1185</v>
      </c>
    </row>
    <row r="2882" spans="1:3" ht="12.75">
      <c r="A2882" s="5">
        <v>45290.989583333328</v>
      </c>
      <c r="B2882" s="6">
        <v>22.377719879150401</v>
      </c>
      <c r="C2882" s="6">
        <v>1185</v>
      </c>
    </row>
    <row r="2883" spans="1:3" ht="12.75">
      <c r="A2883" s="5">
        <v>45291</v>
      </c>
      <c r="B2883" s="6">
        <v>64.589225769042997</v>
      </c>
      <c r="C2883" s="6">
        <v>1185</v>
      </c>
    </row>
    <row r="2884" spans="1:3" ht="12.75">
      <c r="A2884" s="5">
        <v>45291.010416666664</v>
      </c>
      <c r="B2884" s="6">
        <v>59.106990814208999</v>
      </c>
      <c r="C2884" s="6">
        <v>1185</v>
      </c>
    </row>
    <row r="2885" spans="1:3" ht="12.75">
      <c r="A2885" s="5">
        <v>45291.020833333328</v>
      </c>
      <c r="B2885" s="6">
        <v>67.632072448730497</v>
      </c>
      <c r="C2885" s="6">
        <v>1185</v>
      </c>
    </row>
    <row r="2886" spans="1:3" ht="12.75">
      <c r="A2886" s="5">
        <v>45291.03125</v>
      </c>
      <c r="B2886" s="6">
        <v>53.804752349853501</v>
      </c>
      <c r="C2886" s="6">
        <v>1185</v>
      </c>
    </row>
    <row r="2887" spans="1:3" ht="12.75">
      <c r="A2887" s="5">
        <v>45291.041666666664</v>
      </c>
      <c r="B2887" s="6">
        <v>65.043533325195298</v>
      </c>
      <c r="C2887" s="6">
        <v>1185</v>
      </c>
    </row>
    <row r="2888" spans="1:3" ht="12.75">
      <c r="A2888" s="5">
        <v>45291.052083333328</v>
      </c>
      <c r="B2888" s="6">
        <v>77.483528137207003</v>
      </c>
      <c r="C2888" s="6">
        <v>1185</v>
      </c>
    </row>
    <row r="2889" spans="1:3" ht="12.75">
      <c r="A2889" s="5">
        <v>45291.0625</v>
      </c>
      <c r="B2889" s="6">
        <v>92.119110107421903</v>
      </c>
      <c r="C2889" s="6">
        <v>1185</v>
      </c>
    </row>
    <row r="2890" spans="1:3" ht="12.75">
      <c r="A2890" s="5">
        <v>45291.072916666664</v>
      </c>
      <c r="B2890" s="6">
        <v>84.627395629882798</v>
      </c>
      <c r="C2890" s="6">
        <v>1185</v>
      </c>
    </row>
    <row r="2891" spans="1:3" ht="12.75">
      <c r="A2891" s="5">
        <v>45291.083333333328</v>
      </c>
      <c r="B2891" s="6">
        <v>78.639831542968807</v>
      </c>
      <c r="C2891" s="6">
        <v>1185</v>
      </c>
    </row>
    <row r="2892" spans="1:3" ht="12.75">
      <c r="A2892" s="5">
        <v>45291.09375</v>
      </c>
      <c r="B2892" s="6">
        <v>31.320920944213899</v>
      </c>
      <c r="C2892" s="6">
        <v>1185</v>
      </c>
    </row>
    <row r="2893" spans="1:3" ht="12.75">
      <c r="A2893" s="5">
        <v>45291.104166666664</v>
      </c>
      <c r="B2893" s="6">
        <v>36.881996154785199</v>
      </c>
      <c r="C2893" s="6">
        <v>1185</v>
      </c>
    </row>
    <row r="2894" spans="1:3" ht="12.75">
      <c r="A2894" s="5">
        <v>45291.114583333328</v>
      </c>
      <c r="B2894" s="6">
        <v>38.596885681152301</v>
      </c>
      <c r="C2894" s="6">
        <v>1185</v>
      </c>
    </row>
    <row r="2895" spans="1:3" ht="12.75">
      <c r="A2895" s="5">
        <v>45291.125</v>
      </c>
      <c r="B2895" s="6">
        <v>34.184303283691399</v>
      </c>
      <c r="C2895" s="6">
        <v>1185</v>
      </c>
    </row>
    <row r="2896" spans="1:3" ht="12.75">
      <c r="A2896" s="5">
        <v>45291.135416666664</v>
      </c>
      <c r="B2896" s="6">
        <v>30.789363861083999</v>
      </c>
      <c r="C2896" s="6">
        <v>1185</v>
      </c>
    </row>
    <row r="2897" spans="1:3" ht="12.75">
      <c r="A2897" s="5">
        <v>45291.145833333328</v>
      </c>
      <c r="B2897" s="6">
        <v>31.491798400878899</v>
      </c>
      <c r="C2897" s="6">
        <v>1185</v>
      </c>
    </row>
    <row r="2898" spans="1:3" ht="12.75">
      <c r="A2898" s="5">
        <v>45291.15625</v>
      </c>
      <c r="B2898" s="6">
        <v>34.852787017822301</v>
      </c>
      <c r="C2898" s="6">
        <v>1185</v>
      </c>
    </row>
    <row r="2899" spans="1:3" ht="12.75">
      <c r="A2899" s="5">
        <v>45291.166666666664</v>
      </c>
      <c r="B2899" s="6">
        <v>32.231575012207003</v>
      </c>
      <c r="C2899" s="6">
        <v>1185</v>
      </c>
    </row>
    <row r="2900" spans="1:3" ht="12.75">
      <c r="A2900" s="5">
        <v>45291.177083333328</v>
      </c>
      <c r="B2900" s="6">
        <v>21.354637145996101</v>
      </c>
      <c r="C2900" s="6">
        <v>1185</v>
      </c>
    </row>
    <row r="2901" spans="1:3" ht="12.75">
      <c r="A2901" s="5">
        <v>45291.1875</v>
      </c>
      <c r="B2901" s="6">
        <v>27.3249702453613</v>
      </c>
      <c r="C2901" s="6">
        <v>1185</v>
      </c>
    </row>
    <row r="2902" spans="1:3" ht="12.75">
      <c r="A2902" s="5">
        <v>45291.197916666664</v>
      </c>
      <c r="B2902" s="6">
        <v>28.738664627075199</v>
      </c>
      <c r="C2902" s="6">
        <v>1185</v>
      </c>
    </row>
    <row r="2903" spans="1:3" ht="12.75">
      <c r="A2903" s="5">
        <v>45291.208333333328</v>
      </c>
      <c r="B2903" s="6">
        <v>23.574283599853501</v>
      </c>
      <c r="C2903" s="6">
        <v>1185</v>
      </c>
    </row>
    <row r="2904" spans="1:3" ht="12.75">
      <c r="A2904" s="5">
        <v>45291.21875</v>
      </c>
      <c r="B2904" s="6">
        <v>81.196807861328097</v>
      </c>
      <c r="C2904" s="6">
        <v>1185</v>
      </c>
    </row>
    <row r="2905" spans="1:3" ht="12.75">
      <c r="A2905" s="5">
        <v>45291.229166666664</v>
      </c>
      <c r="B2905" s="6">
        <v>85.093421936035199</v>
      </c>
      <c r="C2905" s="6">
        <v>1185</v>
      </c>
    </row>
    <row r="2906" spans="1:3" ht="12.75">
      <c r="A2906" s="5">
        <v>45291.239583333328</v>
      </c>
      <c r="B2906" s="6">
        <v>72.687873840332003</v>
      </c>
      <c r="C2906" s="6">
        <v>1185</v>
      </c>
    </row>
    <row r="2907" spans="1:3" ht="12.75">
      <c r="A2907" s="5">
        <v>45291.25</v>
      </c>
      <c r="B2907" s="6">
        <v>101.829696655273</v>
      </c>
      <c r="C2907" s="6">
        <v>1185</v>
      </c>
    </row>
    <row r="2908" spans="1:3" ht="12.75">
      <c r="A2908" s="5">
        <v>45291.260416666664</v>
      </c>
      <c r="B2908" s="6">
        <v>255.81979370117199</v>
      </c>
      <c r="C2908" s="6">
        <v>1185</v>
      </c>
    </row>
    <row r="2909" spans="1:3" ht="12.75">
      <c r="A2909" s="5">
        <v>45291.270833333328</v>
      </c>
      <c r="B2909" s="6">
        <v>278.13851928710898</v>
      </c>
      <c r="C2909" s="6">
        <v>1185</v>
      </c>
    </row>
    <row r="2910" spans="1:3" ht="12.75">
      <c r="A2910" s="5">
        <v>45291.28125</v>
      </c>
      <c r="B2910" s="6">
        <v>267.02813720703102</v>
      </c>
      <c r="C2910" s="6">
        <v>1185</v>
      </c>
    </row>
    <row r="2911" spans="1:3" ht="12.75">
      <c r="A2911" s="5">
        <v>45291.291666666664</v>
      </c>
      <c r="B2911" s="6">
        <v>272.50830078125</v>
      </c>
      <c r="C2911" s="6">
        <v>1185</v>
      </c>
    </row>
    <row r="2912" spans="1:3" ht="12.75">
      <c r="A2912" s="5">
        <v>45291.302083333328</v>
      </c>
      <c r="B2912" s="6">
        <v>323.08331298828102</v>
      </c>
      <c r="C2912" s="6">
        <v>1185</v>
      </c>
    </row>
    <row r="2913" spans="1:3" ht="12.75">
      <c r="A2913" s="5">
        <v>45291.3125</v>
      </c>
      <c r="B2913" s="6">
        <v>327.59146118164102</v>
      </c>
      <c r="C2913" s="6">
        <v>1185</v>
      </c>
    </row>
    <row r="2914" spans="1:3" ht="12.75">
      <c r="A2914" s="5">
        <v>45291.322916666664</v>
      </c>
      <c r="B2914" s="6">
        <v>289.05960083007801</v>
      </c>
      <c r="C2914" s="6">
        <v>1185</v>
      </c>
    </row>
    <row r="2915" spans="1:3" ht="12.75">
      <c r="A2915" s="5">
        <v>45291.333333333328</v>
      </c>
      <c r="B2915" s="6">
        <v>280.35534667968801</v>
      </c>
      <c r="C2915" s="6">
        <v>1185</v>
      </c>
    </row>
    <row r="2916" spans="1:3" ht="12.75">
      <c r="A2916" s="5">
        <v>45291.34375</v>
      </c>
      <c r="B2916" s="6">
        <v>344.19671630859398</v>
      </c>
      <c r="C2916" s="6">
        <v>1185</v>
      </c>
    </row>
    <row r="2917" spans="1:3" ht="12.75">
      <c r="A2917" s="5">
        <v>45291.354166666664</v>
      </c>
      <c r="B2917" s="6">
        <v>320.324462890625</v>
      </c>
      <c r="C2917" s="6">
        <v>1185</v>
      </c>
    </row>
    <row r="2918" spans="1:3" ht="12.75">
      <c r="A2918" s="5">
        <v>45291.364583333328</v>
      </c>
      <c r="B2918" s="6">
        <v>324.95574951171898</v>
      </c>
      <c r="C2918" s="6">
        <v>1185</v>
      </c>
    </row>
    <row r="2919" spans="1:3" ht="12.75">
      <c r="A2919" s="5">
        <v>45291.375</v>
      </c>
      <c r="B2919" s="6">
        <v>301.03085327148398</v>
      </c>
      <c r="C2919" s="6">
        <v>1185</v>
      </c>
    </row>
    <row r="2920" spans="1:3" ht="12.75">
      <c r="A2920" s="5">
        <v>45291.385416666664</v>
      </c>
      <c r="B2920" s="6">
        <v>314.71914672851602</v>
      </c>
      <c r="C2920" s="6">
        <v>1185</v>
      </c>
    </row>
    <row r="2921" spans="1:3" ht="12.75">
      <c r="A2921" s="5">
        <v>45291.395833333328</v>
      </c>
      <c r="B2921" s="6">
        <v>315.17584228515602</v>
      </c>
      <c r="C2921" s="6">
        <v>1185</v>
      </c>
    </row>
    <row r="2922" spans="1:3" ht="12.75">
      <c r="A2922" s="5">
        <v>45291.40625</v>
      </c>
      <c r="B2922" s="6">
        <v>316.97204589843801</v>
      </c>
      <c r="C2922" s="6">
        <v>1185</v>
      </c>
    </row>
    <row r="2923" spans="1:3" ht="12.75">
      <c r="A2923" s="5">
        <v>45291.416666666664</v>
      </c>
      <c r="B2923" s="6">
        <v>342.12454223632801</v>
      </c>
      <c r="C2923" s="6">
        <v>1185</v>
      </c>
    </row>
    <row r="2924" spans="1:3" ht="12.75">
      <c r="A2924" s="5">
        <v>45291.427083333328</v>
      </c>
      <c r="B2924" s="6">
        <v>429.33898925781301</v>
      </c>
      <c r="C2924" s="6">
        <v>1185</v>
      </c>
    </row>
    <row r="2925" spans="1:3" ht="12.75">
      <c r="A2925" s="5">
        <v>45291.4375</v>
      </c>
      <c r="B2925" s="6">
        <v>447.11102294921898</v>
      </c>
      <c r="C2925" s="6">
        <v>1185</v>
      </c>
    </row>
    <row r="2926" spans="1:3" ht="12.75">
      <c r="A2926" s="5">
        <v>45291.447916666664</v>
      </c>
      <c r="B2926" s="6">
        <v>440.50506591796898</v>
      </c>
      <c r="C2926" s="6">
        <v>1185</v>
      </c>
    </row>
    <row r="2927" spans="1:3" ht="12.75">
      <c r="A2927" s="5">
        <v>45291.458333333328</v>
      </c>
      <c r="B2927" s="6">
        <v>443.98861694335898</v>
      </c>
      <c r="C2927" s="6">
        <v>1185</v>
      </c>
    </row>
    <row r="2928" spans="1:3" ht="12.75">
      <c r="A2928" s="5">
        <v>45291.46875</v>
      </c>
      <c r="B2928" s="6">
        <v>446.41259765625</v>
      </c>
      <c r="C2928" s="6">
        <v>1185</v>
      </c>
    </row>
    <row r="2929" spans="1:3" ht="12.75">
      <c r="A2929" s="5">
        <v>45291.479166666664</v>
      </c>
      <c r="B2929" s="6">
        <v>441.96438598632801</v>
      </c>
      <c r="C2929" s="6">
        <v>1185</v>
      </c>
    </row>
    <row r="2930" spans="1:3" ht="12.75">
      <c r="A2930" s="5">
        <v>45291.489583333328</v>
      </c>
      <c r="B2930" s="6">
        <v>438.62722778320301</v>
      </c>
      <c r="C2930" s="6">
        <v>1185</v>
      </c>
    </row>
    <row r="2931" spans="1:3" ht="12.75">
      <c r="A2931" s="5">
        <v>45291.5</v>
      </c>
      <c r="B2931" s="6">
        <v>436.44708251953102</v>
      </c>
      <c r="C2931" s="6">
        <v>1185</v>
      </c>
    </row>
    <row r="2932" spans="1:3" ht="12.75">
      <c r="A2932" s="5">
        <v>45291.510416666664</v>
      </c>
      <c r="B2932" s="6">
        <v>422.53259277343801</v>
      </c>
      <c r="C2932" s="6">
        <v>1185</v>
      </c>
    </row>
    <row r="2933" spans="1:3" ht="12.75">
      <c r="A2933" s="5">
        <v>45291.520833333328</v>
      </c>
      <c r="B2933" s="6">
        <v>422.80014038085898</v>
      </c>
      <c r="C2933" s="6">
        <v>1185</v>
      </c>
    </row>
    <row r="2934" spans="1:3" ht="12.75">
      <c r="A2934" s="5">
        <v>45291.53125</v>
      </c>
      <c r="B2934" s="6">
        <v>422.20684814453102</v>
      </c>
      <c r="C2934" s="6">
        <v>1185</v>
      </c>
    </row>
    <row r="2935" spans="1:3" ht="12.75">
      <c r="A2935" s="5">
        <v>45291.541666666664</v>
      </c>
      <c r="B2935" s="6">
        <v>422.87594604492199</v>
      </c>
      <c r="C2935" s="6">
        <v>1185</v>
      </c>
    </row>
    <row r="2936" spans="1:3" ht="12.75">
      <c r="A2936" s="5">
        <v>45291.552083333328</v>
      </c>
      <c r="B2936" s="6">
        <v>407.36267089843801</v>
      </c>
      <c r="C2936" s="6">
        <v>1185</v>
      </c>
    </row>
    <row r="2937" spans="1:3" ht="12.75">
      <c r="A2937" s="5">
        <v>45291.5625</v>
      </c>
      <c r="B2937" s="6">
        <v>404.00686645507801</v>
      </c>
      <c r="C2937" s="6">
        <v>1185</v>
      </c>
    </row>
    <row r="2938" spans="1:3" ht="12.75">
      <c r="A2938" s="5">
        <v>45291.572916666664</v>
      </c>
      <c r="B2938" s="6">
        <v>402.07214355468801</v>
      </c>
      <c r="C2938" s="6">
        <v>1185</v>
      </c>
    </row>
    <row r="2939" spans="1:3" ht="12.75">
      <c r="A2939" s="5">
        <v>45291.583333333328</v>
      </c>
      <c r="B2939" s="6">
        <v>381.43914794921898</v>
      </c>
      <c r="C2939" s="6">
        <v>1185</v>
      </c>
    </row>
    <row r="2940" spans="1:3" ht="12.75">
      <c r="A2940" s="5">
        <v>45291.59375</v>
      </c>
      <c r="B2940" s="6">
        <v>402.93594360351602</v>
      </c>
      <c r="C2940" s="6">
        <v>1185</v>
      </c>
    </row>
    <row r="2941" spans="1:3" ht="12.75">
      <c r="A2941" s="5">
        <v>45291.604166666664</v>
      </c>
      <c r="B2941" s="6">
        <v>407.71496582031301</v>
      </c>
      <c r="C2941" s="6">
        <v>1185</v>
      </c>
    </row>
    <row r="2942" spans="1:3" ht="12.75">
      <c r="A2942" s="5">
        <v>45291.614583333328</v>
      </c>
      <c r="B2942" s="6">
        <v>383.84710693359398</v>
      </c>
      <c r="C2942" s="6">
        <v>1185</v>
      </c>
    </row>
    <row r="2943" spans="1:3" ht="12.75">
      <c r="A2943" s="5">
        <v>45291.625</v>
      </c>
      <c r="B2943" s="6">
        <v>414.52139282226602</v>
      </c>
      <c r="C2943" s="6">
        <v>1185</v>
      </c>
    </row>
    <row r="2944" spans="1:3" ht="12.75">
      <c r="A2944" s="5">
        <v>45291.635416666664</v>
      </c>
      <c r="B2944" s="6">
        <v>555.04602050781295</v>
      </c>
      <c r="C2944" s="6">
        <v>1185</v>
      </c>
    </row>
    <row r="2945" spans="1:3" ht="12.75">
      <c r="A2945" s="5">
        <v>45291.645833333328</v>
      </c>
      <c r="B2945" s="6">
        <v>553.85028076171898</v>
      </c>
      <c r="C2945" s="6">
        <v>1185</v>
      </c>
    </row>
    <row r="2946" spans="1:3" ht="12.75">
      <c r="A2946" s="5">
        <v>45291.65625</v>
      </c>
      <c r="B2946" s="6">
        <v>549.72222900390602</v>
      </c>
      <c r="C2946" s="6">
        <v>1185</v>
      </c>
    </row>
    <row r="2947" spans="1:3" ht="12.75">
      <c r="A2947" s="5">
        <v>45291.666666666664</v>
      </c>
      <c r="B2947" s="6">
        <v>488.38162231445301</v>
      </c>
      <c r="C2947" s="6">
        <v>1185</v>
      </c>
    </row>
    <row r="2948" spans="1:3" ht="12.75">
      <c r="A2948" s="5">
        <v>45291.677083333328</v>
      </c>
      <c r="B2948" s="6">
        <v>379.65994262695301</v>
      </c>
      <c r="C2948" s="6">
        <v>1185</v>
      </c>
    </row>
    <row r="2949" spans="1:3" ht="12.75">
      <c r="A2949" s="5">
        <v>45291.6875</v>
      </c>
      <c r="B2949" s="6">
        <v>352.840087890625</v>
      </c>
      <c r="C2949" s="6">
        <v>1185</v>
      </c>
    </row>
    <row r="2950" spans="1:3" ht="12.75">
      <c r="A2950" s="5">
        <v>45291.697916666664</v>
      </c>
      <c r="B2950" s="6">
        <v>380.39501953125</v>
      </c>
      <c r="C2950" s="6">
        <v>1185</v>
      </c>
    </row>
    <row r="2951" spans="1:3" ht="12.75">
      <c r="A2951" s="5">
        <v>45291.708333333328</v>
      </c>
      <c r="B2951" s="6">
        <v>381.57995605468801</v>
      </c>
      <c r="C2951" s="6">
        <v>1185</v>
      </c>
    </row>
    <row r="2952" spans="1:3" ht="12.75">
      <c r="A2952" s="5">
        <v>45291.71875</v>
      </c>
      <c r="B2952" s="6">
        <v>389.64825439453102</v>
      </c>
      <c r="C2952" s="6">
        <v>1185</v>
      </c>
    </row>
    <row r="2953" spans="1:3" ht="12.75">
      <c r="A2953" s="5">
        <v>45291.729166666664</v>
      </c>
      <c r="B2953" s="6">
        <v>403.67864990234398</v>
      </c>
      <c r="C2953" s="6">
        <v>1185</v>
      </c>
    </row>
    <row r="2954" spans="1:3" ht="12.75">
      <c r="A2954" s="5">
        <v>45291.739583333328</v>
      </c>
      <c r="B2954" s="6">
        <v>408.77670288085898</v>
      </c>
      <c r="C2954" s="6">
        <v>1185</v>
      </c>
    </row>
    <row r="2955" spans="1:3" ht="12.75">
      <c r="A2955" s="5">
        <v>45291.75</v>
      </c>
      <c r="B2955" s="6">
        <v>395.75741577148398</v>
      </c>
      <c r="C2955" s="6">
        <v>1185</v>
      </c>
    </row>
    <row r="2956" spans="1:3" ht="12.75">
      <c r="A2956" s="5">
        <v>45291.760416666664</v>
      </c>
      <c r="B2956" s="6">
        <v>367.48214721679699</v>
      </c>
      <c r="C2956" s="6">
        <v>1185</v>
      </c>
    </row>
    <row r="2957" spans="1:3" ht="12.75">
      <c r="A2957" s="5">
        <v>45291.770833333328</v>
      </c>
      <c r="B2957" s="6">
        <v>329.36102294921898</v>
      </c>
      <c r="C2957" s="6">
        <v>1185</v>
      </c>
    </row>
    <row r="2958" spans="1:3" ht="12.75">
      <c r="A2958" s="5">
        <v>45291.78125</v>
      </c>
      <c r="B2958" s="6">
        <v>314.69961547851602</v>
      </c>
      <c r="C2958" s="6">
        <v>1185</v>
      </c>
    </row>
    <row r="2959" spans="1:3" ht="12.75">
      <c r="A2959" s="5">
        <v>45291.791666666664</v>
      </c>
      <c r="B2959" s="6">
        <v>301.67910766601602</v>
      </c>
      <c r="C2959" s="6">
        <v>1185</v>
      </c>
    </row>
    <row r="2960" spans="1:3" ht="12.75">
      <c r="A2960" s="5">
        <v>45291.802083333328</v>
      </c>
      <c r="B2960" s="6">
        <v>340.37814331054699</v>
      </c>
      <c r="C2960" s="6">
        <v>1185</v>
      </c>
    </row>
    <row r="2961" spans="1:3" ht="12.75">
      <c r="A2961" s="5">
        <v>45291.8125</v>
      </c>
      <c r="B2961" s="6">
        <v>344.704833984375</v>
      </c>
      <c r="C2961" s="6">
        <v>1185</v>
      </c>
    </row>
    <row r="2962" spans="1:3" ht="12.75">
      <c r="A2962" s="5">
        <v>45291.822916666664</v>
      </c>
      <c r="B2962" s="6">
        <v>312.95883178710898</v>
      </c>
      <c r="C2962" s="6">
        <v>1185</v>
      </c>
    </row>
    <row r="2963" spans="1:3" ht="12.75">
      <c r="A2963" s="5">
        <v>45291.833333333328</v>
      </c>
      <c r="B2963" s="6">
        <v>273.25149536132801</v>
      </c>
      <c r="C2963" s="6">
        <v>1185</v>
      </c>
    </row>
    <row r="2964" spans="1:3" ht="12.75">
      <c r="A2964" s="5">
        <v>45291.84375</v>
      </c>
      <c r="B2964" s="6">
        <v>304.69308471679699</v>
      </c>
      <c r="C2964" s="6">
        <v>1185</v>
      </c>
    </row>
    <row r="2965" spans="1:3" ht="12.75">
      <c r="A2965" s="5">
        <v>45291.854166666664</v>
      </c>
      <c r="B2965" s="6">
        <v>305.66174316406301</v>
      </c>
      <c r="C2965" s="6">
        <v>1185</v>
      </c>
    </row>
    <row r="2966" spans="1:3" ht="12.75">
      <c r="A2966" s="5">
        <v>45291.864583333328</v>
      </c>
      <c r="B2966" s="6">
        <v>306.53012084960898</v>
      </c>
      <c r="C2966" s="6">
        <v>1185</v>
      </c>
    </row>
    <row r="2967" spans="1:3" ht="12.75">
      <c r="A2967" s="5">
        <v>45291.875</v>
      </c>
      <c r="B2967" s="6">
        <v>296.37539672851602</v>
      </c>
      <c r="C2967" s="6">
        <v>1185</v>
      </c>
    </row>
    <row r="2968" spans="1:3" ht="12.75">
      <c r="A2968" s="5">
        <v>45291.885416666664</v>
      </c>
      <c r="B2968" s="6">
        <v>272.41949462890602</v>
      </c>
      <c r="C2968" s="6">
        <v>1185</v>
      </c>
    </row>
    <row r="2969" spans="1:3" ht="12.75">
      <c r="A2969" s="5">
        <v>45291.895833333328</v>
      </c>
      <c r="B2969" s="6">
        <v>269.95104980468801</v>
      </c>
      <c r="C2969" s="6">
        <v>1185</v>
      </c>
    </row>
    <row r="2970" spans="1:3" ht="12.75">
      <c r="A2970" s="5">
        <v>45291.90625</v>
      </c>
      <c r="B2970" s="6">
        <v>275.33697509765602</v>
      </c>
      <c r="C2970" s="6">
        <v>1185</v>
      </c>
    </row>
    <row r="2971" spans="1:3" ht="12.75">
      <c r="A2971" s="5">
        <v>45291.916666666664</v>
      </c>
      <c r="B2971" s="6">
        <v>262.03970336914102</v>
      </c>
      <c r="C2971" s="6">
        <v>1185</v>
      </c>
    </row>
    <row r="2972" spans="1:3" ht="12.75">
      <c r="A2972" s="5">
        <v>45291.927083333328</v>
      </c>
      <c r="B2972" s="6">
        <v>143.10481262207</v>
      </c>
      <c r="C2972" s="6">
        <v>1185</v>
      </c>
    </row>
    <row r="2973" spans="1:3" ht="12.75">
      <c r="A2973" s="5">
        <v>45291.9375</v>
      </c>
      <c r="B2973" s="6">
        <v>135.38819885253901</v>
      </c>
      <c r="C2973" s="6">
        <v>1185</v>
      </c>
    </row>
    <row r="2974" spans="1:3" ht="12.75">
      <c r="A2974" s="5">
        <v>45291.947916666664</v>
      </c>
      <c r="B2974" s="6">
        <v>110.744010925293</v>
      </c>
      <c r="C2974" s="6">
        <v>1185</v>
      </c>
    </row>
    <row r="2975" spans="1:3" ht="12.75">
      <c r="A2975" s="5">
        <v>45291.958333333328</v>
      </c>
      <c r="B2975" s="6">
        <v>101.48617553710901</v>
      </c>
      <c r="C2975" s="6">
        <v>1185</v>
      </c>
    </row>
    <row r="2976" spans="1:3" ht="12.75">
      <c r="A2976" s="5">
        <v>45291.96875</v>
      </c>
      <c r="B2976" s="6">
        <v>86.634368896484403</v>
      </c>
      <c r="C2976" s="6">
        <v>1185</v>
      </c>
    </row>
    <row r="2977" spans="1:3" ht="12.75">
      <c r="A2977" s="5">
        <v>45291.979166666664</v>
      </c>
      <c r="B2977" s="6">
        <v>87.341949462890597</v>
      </c>
      <c r="C2977" s="6">
        <v>1185</v>
      </c>
    </row>
    <row r="2978" spans="1:3" ht="12.75">
      <c r="A2978" s="5">
        <v>45291.989583333328</v>
      </c>
      <c r="B2978" s="6">
        <v>98.995223999023395</v>
      </c>
      <c r="C2978" s="6">
        <v>1185</v>
      </c>
    </row>
    <row r="2979" spans="1:3" ht="12.75">
      <c r="A2979" s="5">
        <v>45292</v>
      </c>
      <c r="B2979" s="6">
        <v>89.609664916992202</v>
      </c>
      <c r="C2979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e868f8-0626-48e8-802b-00a2ccb6b101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