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<sst xmlns="http://schemas.openxmlformats.org/spreadsheetml/2006/main" count="14" uniqueCount="11">
  <si>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Custer FLOWGATE</t>
  </si>
  <si>
    <t>Actual Loadings and SOLS:  04/01/16 - 05/01/16 (30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</si>
  <si>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</si>
  <si>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</si>
  <si>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</si>
  <si>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-434. Heavy Hours Only: -217. Light Hours Only: -730.</t>
  </si>
  <si>
    <t>BPA Technical Operations/TOT-OpInfo@bpa.gov/May 01, 2016</t>
  </si>
  <si>
    <t>See Notes tab for additional details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</si>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</sst>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49542"/>
        <c:crosses val="autoZero"/>
        <c:auto val="0"/>
        <c:lblOffset val="100"/>
        <c:tickLblSkip val="192"/>
        <c:tickMarkSkip val="96"/>
        <c:noMultiLvlLbl val="0"/>
      </c:catAx>
      <c:valAx>
        <c:axId val="638495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674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-434
 Heavy Hours Only: -217
 Light Hours Only:   -730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42461.010416666664</v>
      </c>
      <c r="B4" s="6">
        <v>-515.03125</v>
      </c>
      <c r="C4" s="6">
        <v>2992.81591796875</v>
      </c>
    </row>
    <row r="5" spans="1:3" ht="12.75">
      <c r="A5" s="5">
        <v>42461.02083333333</v>
      </c>
      <c r="B5" s="6">
        <v>-616.699340820313</v>
      </c>
      <c r="C5" s="6">
        <v>3018.91186523438</v>
      </c>
    </row>
    <row r="6" spans="1:3" ht="12.75">
      <c r="A6" s="5">
        <v>42461.03125</v>
      </c>
      <c r="B6" s="6">
        <v>-577.9453125</v>
      </c>
      <c r="C6" s="6">
        <v>3009.29516601563</v>
      </c>
    </row>
    <row r="7" spans="1:3" ht="12.75">
      <c r="A7" s="5">
        <v>42461.041666666664</v>
      </c>
      <c r="B7" s="6">
        <v>-609.84619140625</v>
      </c>
      <c r="C7" s="6">
        <v>3026.41943359375</v>
      </c>
    </row>
    <row r="8" spans="1:3" ht="12.75">
      <c r="A8" s="5">
        <v>42461.05208333333</v>
      </c>
      <c r="B8" s="6">
        <v>-541.358215332031</v>
      </c>
      <c r="C8" s="6">
        <v>3055.22338867188</v>
      </c>
    </row>
    <row r="9" spans="1:3" ht="12.75">
      <c r="A9" s="5">
        <v>42461.0625</v>
      </c>
      <c r="B9" s="6">
        <v>-475.641632080078</v>
      </c>
      <c r="C9" s="6">
        <v>3075.24462890625</v>
      </c>
    </row>
    <row r="10" spans="1:3" ht="12.75">
      <c r="A10" s="5">
        <v>42461.072916666664</v>
      </c>
      <c r="B10" s="6">
        <v>-467.382659912109</v>
      </c>
      <c r="C10" s="6">
        <v>3092.7666015625</v>
      </c>
    </row>
    <row r="11" spans="1:3" ht="12.75">
      <c r="A11" s="5">
        <v>42461.08333333333</v>
      </c>
      <c r="B11" s="6">
        <v>-486.262603759766</v>
      </c>
      <c r="C11" s="6">
        <v>3110.55541992188</v>
      </c>
    </row>
    <row r="12" spans="1:3" ht="12.75">
      <c r="A12" s="5">
        <v>42461.09375</v>
      </c>
      <c r="B12" s="6">
        <v>-507.059753417969</v>
      </c>
      <c r="C12" s="6">
        <v>3113.65576171875</v>
      </c>
    </row>
    <row r="13" spans="1:3" ht="12.75">
      <c r="A13" s="5">
        <v>42461.104166666664</v>
      </c>
      <c r="B13" s="6">
        <v>-497.318481445313</v>
      </c>
      <c r="C13" s="6">
        <v>3121.99194335938</v>
      </c>
    </row>
    <row r="14" spans="1:3" ht="12.75">
      <c r="A14" s="5">
        <v>42461.11458333333</v>
      </c>
      <c r="B14" s="6">
        <v>-517.36962890625</v>
      </c>
      <c r="C14" s="6">
        <v>3130.10791015625</v>
      </c>
    </row>
    <row r="15" spans="1:3" ht="12.75">
      <c r="A15" s="5">
        <v>42461.125</v>
      </c>
      <c r="B15" s="6">
        <v>-511.273376464844</v>
      </c>
      <c r="C15" s="6">
        <v>3132.2080078125</v>
      </c>
    </row>
    <row r="16" spans="1:3" ht="12.75">
      <c r="A16" s="5">
        <v>42461.135416666664</v>
      </c>
      <c r="B16" s="6">
        <v>-488.612640380859</v>
      </c>
      <c r="C16" s="6">
        <v>3126.18627929688</v>
      </c>
    </row>
    <row r="17" spans="1:3" ht="12.75">
      <c r="A17" s="5">
        <v>42461.14583333333</v>
      </c>
      <c r="B17" s="6">
        <v>-461.044738769531</v>
      </c>
      <c r="C17" s="6">
        <v>3110.06127929688</v>
      </c>
    </row>
    <row r="18" spans="1:3" ht="12.75">
      <c r="A18" s="5">
        <v>42461.15625</v>
      </c>
      <c r="B18" s="6">
        <v>-466.478240966797</v>
      </c>
      <c r="C18" s="6">
        <v>3109.83837890625</v>
      </c>
    </row>
    <row r="19" spans="1:3" ht="12.75">
      <c r="A19" s="5">
        <v>42461.166666666664</v>
      </c>
      <c r="B19" s="6">
        <v>-459.708221435547</v>
      </c>
      <c r="C19" s="6">
        <v>3092.89599609375</v>
      </c>
    </row>
    <row r="20" spans="1:3" ht="12.75">
      <c r="A20" s="5">
        <v>42461.17708333333</v>
      </c>
      <c r="B20" s="6">
        <v>-166.168411254883</v>
      </c>
      <c r="C20" s="6">
        <v>3030.05029296875</v>
      </c>
    </row>
    <row r="21" spans="1:3" ht="12.75">
      <c r="A21" s="5">
        <v>42461.1875</v>
      </c>
      <c r="B21" s="6">
        <v>-124.049530029297</v>
      </c>
      <c r="C21" s="6">
        <v>3034.53442382813</v>
      </c>
    </row>
    <row r="22" spans="1:3" ht="12.75">
      <c r="A22" s="5">
        <v>42461.197916666664</v>
      </c>
      <c r="B22" s="6">
        <v>-107.682807922363</v>
      </c>
      <c r="C22" s="6">
        <v>2999.21826171875</v>
      </c>
    </row>
    <row r="23" spans="1:3" ht="12.75">
      <c r="A23" s="5">
        <v>42461.20833333333</v>
      </c>
      <c r="B23" s="6">
        <v>-96.0748138427734</v>
      </c>
      <c r="C23" s="6">
        <v>2964.58984375</v>
      </c>
    </row>
    <row r="24" spans="1:3" ht="12.75">
      <c r="A24" s="5">
        <v>42461.21875</v>
      </c>
      <c r="B24" s="6">
        <v>-129.570327758789</v>
      </c>
      <c r="C24" s="6">
        <v>2897.54516601563</v>
      </c>
    </row>
    <row r="25" spans="1:3" ht="12.75">
      <c r="A25" s="5">
        <v>42461.229166666664</v>
      </c>
      <c r="B25" s="6">
        <v>32.9782295227051</v>
      </c>
      <c r="C25" s="6">
        <v>2826.6005859375</v>
      </c>
    </row>
    <row r="26" spans="1:3" ht="12.75">
      <c r="A26" s="5">
        <v>42461.23958333333</v>
      </c>
      <c r="B26" s="6">
        <v>-17.1291694641113</v>
      </c>
      <c r="C26" s="6">
        <v>2757.70825195313</v>
      </c>
    </row>
    <row r="27" spans="1:3" ht="12.75">
      <c r="A27" s="5">
        <v>42461.25</v>
      </c>
      <c r="B27" s="6">
        <v>-73.3363800048828</v>
      </c>
      <c r="C27" s="6">
        <v>2659.28369140625</v>
      </c>
    </row>
    <row r="28" spans="1:3" ht="12.75">
      <c r="A28" s="5">
        <v>42461.260416666664</v>
      </c>
      <c r="B28" s="6">
        <v>158.058258056641</v>
      </c>
      <c r="C28" s="6">
        <v>2528.80615234375</v>
      </c>
    </row>
    <row r="29" spans="1:3" ht="12.75">
      <c r="A29" s="5">
        <v>42461.27083333333</v>
      </c>
      <c r="B29" s="6">
        <v>173.164352416992</v>
      </c>
      <c r="C29" s="6">
        <v>2428.73828125</v>
      </c>
    </row>
    <row r="30" spans="1:3" ht="12.75">
      <c r="A30" s="5">
        <v>42461.28125</v>
      </c>
      <c r="B30" s="6">
        <v>267.700500488281</v>
      </c>
      <c r="C30" s="6">
        <v>2351.15869140625</v>
      </c>
    </row>
    <row r="31" spans="1:3" ht="12.75">
      <c r="A31" s="5">
        <v>42461.291666666664</v>
      </c>
      <c r="B31" s="6">
        <v>243.696212768555</v>
      </c>
      <c r="C31" s="6">
        <v>2302.28491210938</v>
      </c>
    </row>
    <row r="32" spans="1:3" ht="12.75">
      <c r="A32" s="5">
        <v>42461.30208333333</v>
      </c>
      <c r="B32" s="6">
        <v>198.079315185547</v>
      </c>
      <c r="C32" s="6">
        <v>2202.01147460938</v>
      </c>
    </row>
    <row r="33" spans="1:3" ht="12.75">
      <c r="A33" s="5">
        <v>42461.3125</v>
      </c>
      <c r="B33" s="6">
        <v>299.243835449219</v>
      </c>
      <c r="C33" s="6">
        <v>2173.138671875</v>
      </c>
    </row>
    <row r="34" spans="1:3" ht="12.75">
      <c r="A34" s="5">
        <v>42461.322916666664</v>
      </c>
      <c r="B34" s="6">
        <v>211.948638916016</v>
      </c>
      <c r="C34" s="6">
        <v>2134.96752929688</v>
      </c>
    </row>
    <row r="35" spans="1:3" ht="12.75">
      <c r="A35" s="5">
        <v>42461.33333333333</v>
      </c>
      <c r="B35" s="6">
        <v>142.891952514648</v>
      </c>
      <c r="C35" s="6">
        <v>2072.09375</v>
      </c>
    </row>
    <row r="36" spans="1:3" ht="12.75">
      <c r="A36" s="5">
        <v>42461.34375</v>
      </c>
      <c r="B36" s="6">
        <v>51.4201393127441</v>
      </c>
      <c r="C36" s="6">
        <v>2036.76843261719</v>
      </c>
    </row>
    <row r="37" spans="1:3" ht="12.75">
      <c r="A37" s="5">
        <v>42461.354166666664</v>
      </c>
      <c r="B37" s="6">
        <v>-31.7044429779053</v>
      </c>
      <c r="C37" s="6">
        <v>2069.2158203125</v>
      </c>
    </row>
    <row r="38" spans="1:3" ht="12.75">
      <c r="A38" s="5">
        <v>42461.36458333333</v>
      </c>
      <c r="B38" s="6">
        <v>-33.0424499511719</v>
      </c>
      <c r="C38" s="6">
        <v>2057.61206054688</v>
      </c>
    </row>
    <row r="39" spans="1:3" ht="12.75">
      <c r="A39" s="5">
        <v>42461.375</v>
      </c>
      <c r="B39" s="6">
        <v>-17.2675037384033</v>
      </c>
      <c r="C39" s="6">
        <v>2004.31689453125</v>
      </c>
    </row>
    <row r="40" spans="1:3" ht="12.75">
      <c r="A40" s="5">
        <v>42461.385416666664</v>
      </c>
      <c r="B40" s="6">
        <v>177.453659057617</v>
      </c>
      <c r="C40" s="6">
        <v>1962.81298828125</v>
      </c>
    </row>
    <row r="41" spans="1:3" ht="12.75">
      <c r="A41" s="5">
        <v>42461.39583333333</v>
      </c>
      <c r="B41" s="6">
        <v>306.628967285156</v>
      </c>
      <c r="C41" s="6">
        <v>1978.36499023438</v>
      </c>
    </row>
    <row r="42" spans="1:3" ht="12.75">
      <c r="A42" s="5">
        <v>42461.40625</v>
      </c>
      <c r="B42" s="6">
        <v>287.996398925781</v>
      </c>
      <c r="C42" s="6">
        <v>1977.03259277344</v>
      </c>
    </row>
    <row r="43" spans="1:3" ht="12.75">
      <c r="A43" s="5">
        <v>42461.416666666664</v>
      </c>
      <c r="B43" s="6">
        <v>305.098266601563</v>
      </c>
      <c r="C43" s="6">
        <v>1982.24169921875</v>
      </c>
    </row>
    <row r="44" spans="1:3" ht="12.75">
      <c r="A44" s="5">
        <v>42461.42708333333</v>
      </c>
      <c r="B44" s="6">
        <v>262.572601318359</v>
      </c>
      <c r="C44" s="6">
        <v>1997.70874023438</v>
      </c>
    </row>
    <row r="45" spans="1:3" ht="12.75">
      <c r="A45" s="5">
        <v>42461.4375</v>
      </c>
      <c r="B45" s="6">
        <v>153.783157348633</v>
      </c>
      <c r="C45" s="6">
        <v>2018.44091796875</v>
      </c>
    </row>
    <row r="46" spans="1:3" ht="12.75">
      <c r="A46" s="5">
        <v>42461.447916666664</v>
      </c>
      <c r="B46" s="6">
        <v>122.010780334473</v>
      </c>
      <c r="C46" s="6">
        <v>2022.28271484375</v>
      </c>
    </row>
    <row r="47" spans="1:3" ht="12.75">
      <c r="A47" s="5">
        <v>42461.45833333333</v>
      </c>
      <c r="B47" s="6">
        <v>69.3453521728516</v>
      </c>
      <c r="C47" s="6">
        <v>2083.91748046875</v>
      </c>
    </row>
    <row r="48" spans="1:3" ht="12.75">
      <c r="A48" s="5">
        <v>42461.46875</v>
      </c>
      <c r="B48" s="6">
        <v>45.1213111877441</v>
      </c>
      <c r="C48" s="6">
        <v>2205.97485351563</v>
      </c>
    </row>
    <row r="49" spans="1:3" ht="12.75">
      <c r="A49" s="5">
        <v>42461.479166666664</v>
      </c>
      <c r="B49" s="6">
        <v>61.2447280883789</v>
      </c>
      <c r="C49" s="6">
        <v>2195.21923828125</v>
      </c>
    </row>
    <row r="50" spans="1:3" ht="12.75">
      <c r="A50" s="5">
        <v>42461.48958333333</v>
      </c>
      <c r="B50" s="6">
        <v>11.529712677002</v>
      </c>
      <c r="C50" s="6">
        <v>2204.9560546875</v>
      </c>
    </row>
    <row r="51" spans="1:3" ht="12.75">
      <c r="A51" s="5">
        <v>42461.5</v>
      </c>
      <c r="B51" s="6">
        <v>9.8530855178833</v>
      </c>
      <c r="C51" s="6">
        <v>2198.31884765625</v>
      </c>
    </row>
    <row r="52" spans="1:3" ht="12.75">
      <c r="A52" s="5">
        <v>42461.510416666664</v>
      </c>
      <c r="B52" s="6">
        <v>-81.0010757446289</v>
      </c>
      <c r="C52" s="6">
        <v>2212.23779296875</v>
      </c>
    </row>
    <row r="53" spans="1:3" ht="12.75">
      <c r="A53" s="5">
        <v>42461.52083333333</v>
      </c>
      <c r="B53" s="6">
        <v>-219.113327026367</v>
      </c>
      <c r="C53" s="6">
        <v>2216.90234375</v>
      </c>
    </row>
    <row r="54" spans="1:3" ht="12.75">
      <c r="A54" s="5">
        <v>42461.53125</v>
      </c>
      <c r="B54" s="6">
        <v>-176.033386230469</v>
      </c>
      <c r="C54" s="6">
        <v>2215.1494140625</v>
      </c>
    </row>
    <row r="55" spans="1:3" ht="12.75">
      <c r="A55" s="5">
        <v>42461.541666666664</v>
      </c>
      <c r="B55" s="6">
        <v>-109.796997070313</v>
      </c>
      <c r="C55" s="6">
        <v>2206.20190429688</v>
      </c>
    </row>
    <row r="56" spans="1:3" ht="12.75">
      <c r="A56" s="5">
        <v>42461.55208333333</v>
      </c>
      <c r="B56" s="6">
        <v>-60.5813255310059</v>
      </c>
      <c r="C56" s="6">
        <v>2113.53833007813</v>
      </c>
    </row>
    <row r="57" spans="1:3" ht="12.75">
      <c r="A57" s="5">
        <v>42461.5625</v>
      </c>
      <c r="B57" s="6">
        <v>-115.074668884277</v>
      </c>
      <c r="C57" s="6">
        <v>2041.64782714844</v>
      </c>
    </row>
    <row r="58" spans="1:3" ht="12.75">
      <c r="A58" s="5">
        <v>42461.572916666664</v>
      </c>
      <c r="B58" s="6">
        <v>-83.8349914550781</v>
      </c>
      <c r="C58" s="6">
        <v>2073.14697265625</v>
      </c>
    </row>
    <row r="59" spans="1:3" ht="12.75">
      <c r="A59" s="5">
        <v>42461.58333333333</v>
      </c>
      <c r="B59" s="6">
        <v>-57.5977821350098</v>
      </c>
      <c r="C59" s="6">
        <v>2085.93823242188</v>
      </c>
    </row>
    <row r="60" spans="1:3" ht="12.75">
      <c r="A60" s="5">
        <v>42461.59375</v>
      </c>
      <c r="B60" s="6">
        <v>-49.6762924194336</v>
      </c>
      <c r="C60" s="6">
        <v>2075.54443359375</v>
      </c>
    </row>
    <row r="61" spans="1:3" ht="12.75">
      <c r="A61" s="5">
        <v>42461.604166666664</v>
      </c>
      <c r="B61" s="6">
        <v>-16.7342185974121</v>
      </c>
      <c r="C61" s="6">
        <v>2103.11962890625</v>
      </c>
    </row>
    <row r="62" spans="1:3" ht="12.75">
      <c r="A62" s="5">
        <v>42461.61458333333</v>
      </c>
      <c r="B62" s="6">
        <v>-196.004333496094</v>
      </c>
      <c r="C62" s="6">
        <v>2102.25952148438</v>
      </c>
    </row>
    <row r="63" spans="1:3" ht="12.75">
      <c r="A63" s="5">
        <v>42461.625</v>
      </c>
      <c r="B63" s="6">
        <v>-199.499755859375</v>
      </c>
      <c r="C63" s="6">
        <v>2100.0107421875</v>
      </c>
    </row>
    <row r="64" spans="1:3" ht="12.75">
      <c r="A64" s="5">
        <v>42461.635416666664</v>
      </c>
      <c r="B64" s="6">
        <v>-198.037826538086</v>
      </c>
      <c r="C64" s="6">
        <v>2107.216796875</v>
      </c>
    </row>
    <row r="65" spans="1:3" ht="12.75">
      <c r="A65" s="5">
        <v>42461.64583333333</v>
      </c>
      <c r="B65" s="6">
        <v>-165.44660949707</v>
      </c>
      <c r="C65" s="6">
        <v>2119.91943359375</v>
      </c>
    </row>
    <row r="66" spans="1:3" ht="12.75">
      <c r="A66" s="5">
        <v>42461.65625</v>
      </c>
      <c r="B66" s="6">
        <v>-136.695709228516</v>
      </c>
      <c r="C66" s="6">
        <v>2144.74633789063</v>
      </c>
    </row>
    <row r="67" spans="1:3" ht="12.75">
      <c r="A67" s="5">
        <v>42461.666666666664</v>
      </c>
      <c r="B67" s="6">
        <v>-174.673217773438</v>
      </c>
      <c r="C67" s="6">
        <v>2131.18017578125</v>
      </c>
    </row>
    <row r="68" spans="1:3" ht="12.75">
      <c r="A68" s="5">
        <v>42461.67708333333</v>
      </c>
      <c r="B68" s="6">
        <v>-265.211639404297</v>
      </c>
      <c r="C68" s="6">
        <v>2172.33764648438</v>
      </c>
    </row>
    <row r="69" spans="1:3" ht="12.75">
      <c r="A69" s="5">
        <v>42461.6875</v>
      </c>
      <c r="B69" s="6">
        <v>-250.971298217773</v>
      </c>
      <c r="C69" s="6">
        <v>2257.81494140625</v>
      </c>
    </row>
    <row r="70" spans="1:3" ht="12.75">
      <c r="A70" s="5">
        <v>42461.697916666664</v>
      </c>
      <c r="B70" s="6">
        <v>-225.437515258789</v>
      </c>
      <c r="C70" s="6">
        <v>2286.04541015625</v>
      </c>
    </row>
    <row r="71" spans="1:3" ht="12.75">
      <c r="A71" s="5">
        <v>42461.70833333333</v>
      </c>
      <c r="B71" s="6">
        <v>-204.691070556641</v>
      </c>
      <c r="C71" s="6">
        <v>2268.90283203125</v>
      </c>
    </row>
    <row r="72" spans="1:3" ht="12.75">
      <c r="A72" s="5">
        <v>42461.71875</v>
      </c>
      <c r="B72" s="6">
        <v>-17.6558895111084</v>
      </c>
      <c r="C72" s="6">
        <v>2264.91259765625</v>
      </c>
    </row>
    <row r="73" spans="1:3" ht="12.75">
      <c r="A73" s="5">
        <v>42461.729166666664</v>
      </c>
      <c r="B73" s="6">
        <v>23.2542629241943</v>
      </c>
      <c r="C73" s="6">
        <v>2267.869140625</v>
      </c>
    </row>
    <row r="74" spans="1:3" ht="12.75">
      <c r="A74" s="5">
        <v>42461.73958333333</v>
      </c>
      <c r="B74" s="6">
        <v>37.0243911743164</v>
      </c>
      <c r="C74" s="6">
        <v>2291.41918945313</v>
      </c>
    </row>
    <row r="75" spans="1:3" ht="12.75">
      <c r="A75" s="5">
        <v>42461.75</v>
      </c>
      <c r="B75" s="6">
        <v>111.711410522461</v>
      </c>
      <c r="C75" s="6">
        <v>2282.0849609375</v>
      </c>
    </row>
    <row r="76" spans="1:3" ht="12.75">
      <c r="A76" s="5">
        <v>42461.760416666664</v>
      </c>
      <c r="B76" s="6">
        <v>89.2741928100586</v>
      </c>
      <c r="C76" s="6">
        <v>2314.685546875</v>
      </c>
    </row>
    <row r="77" spans="1:3" ht="12.75">
      <c r="A77" s="5">
        <v>42461.77083333333</v>
      </c>
      <c r="B77" s="6">
        <v>61.918041229248</v>
      </c>
      <c r="C77" s="6">
        <v>2333.23657226563</v>
      </c>
    </row>
    <row r="78" spans="1:3" ht="12.75">
      <c r="A78" s="5">
        <v>42461.78125</v>
      </c>
      <c r="B78" s="6">
        <v>99.8213043212891</v>
      </c>
      <c r="C78" s="6">
        <v>2363.037109375</v>
      </c>
    </row>
    <row r="79" spans="1:3" ht="12.75">
      <c r="A79" s="5">
        <v>42461.791666666664</v>
      </c>
      <c r="B79" s="6">
        <v>87.2677001953125</v>
      </c>
      <c r="C79" s="6">
        <v>2358.95483398438</v>
      </c>
    </row>
    <row r="80" spans="1:3" ht="12.75">
      <c r="A80" s="5">
        <v>42461.80208333333</v>
      </c>
      <c r="B80" s="6">
        <v>160.594055175781</v>
      </c>
      <c r="C80" s="6">
        <v>2374.40600585938</v>
      </c>
    </row>
    <row r="81" spans="1:3" ht="12.75">
      <c r="A81" s="5">
        <v>42461.8125</v>
      </c>
      <c r="B81" s="6">
        <v>299.730285644531</v>
      </c>
      <c r="C81" s="6">
        <v>2393.93701171875</v>
      </c>
    </row>
    <row r="82" spans="1:3" ht="12.75">
      <c r="A82" s="5">
        <v>42461.822916666664</v>
      </c>
      <c r="B82" s="6">
        <v>299.614501953125</v>
      </c>
      <c r="C82" s="6">
        <v>2382.10424804688</v>
      </c>
    </row>
    <row r="83" spans="1:3" ht="12.75">
      <c r="A83" s="5">
        <v>42461.83333333333</v>
      </c>
      <c r="B83" s="6">
        <v>304.6015625</v>
      </c>
      <c r="C83" s="6">
        <v>2321.845703125</v>
      </c>
    </row>
    <row r="84" spans="1:3" ht="12.75">
      <c r="A84" s="5">
        <v>42461.84375</v>
      </c>
      <c r="B84" s="6">
        <v>319.000610351563</v>
      </c>
      <c r="C84" s="6">
        <v>2284.5859375</v>
      </c>
    </row>
    <row r="85" spans="1:3" ht="12.75">
      <c r="A85" s="5">
        <v>42461.854166666664</v>
      </c>
      <c r="B85" s="6">
        <v>288.497253417969</v>
      </c>
      <c r="C85" s="6">
        <v>2294.88452148438</v>
      </c>
    </row>
    <row r="86" spans="1:3" ht="12.75">
      <c r="A86" s="5">
        <v>42461.86458333333</v>
      </c>
      <c r="B86" s="6">
        <v>264.152526855469</v>
      </c>
      <c r="C86" s="6">
        <v>2296.88647460938</v>
      </c>
    </row>
    <row r="87" spans="1:3" ht="12.75">
      <c r="A87" s="5">
        <v>42461.875</v>
      </c>
      <c r="B87" s="6">
        <v>208.998565673828</v>
      </c>
      <c r="C87" s="6">
        <v>2306.38232421875</v>
      </c>
    </row>
    <row r="88" spans="1:3" ht="12.75">
      <c r="A88" s="5">
        <v>42461.885416666664</v>
      </c>
      <c r="B88" s="6">
        <v>88.1380233764648</v>
      </c>
      <c r="C88" s="6">
        <v>2320.51904296875</v>
      </c>
    </row>
    <row r="89" spans="1:3" ht="12.75">
      <c r="A89" s="5">
        <v>42461.89583333333</v>
      </c>
      <c r="B89" s="6">
        <v>122.573883056641</v>
      </c>
      <c r="C89" s="6">
        <v>2367.591796875</v>
      </c>
    </row>
    <row r="90" spans="1:3" ht="12.75">
      <c r="A90" s="5">
        <v>42461.90625</v>
      </c>
      <c r="B90" s="6">
        <v>182.870346069336</v>
      </c>
      <c r="C90" s="6">
        <v>2398.8818359375</v>
      </c>
    </row>
    <row r="91" spans="1:3" ht="12.75">
      <c r="A91" s="5">
        <v>42461.916666666664</v>
      </c>
      <c r="B91" s="6">
        <v>130.264495849609</v>
      </c>
      <c r="C91" s="6">
        <v>2443.30419921875</v>
      </c>
    </row>
    <row r="92" spans="1:3" ht="12.75">
      <c r="A92" s="5">
        <v>42461.92708333333</v>
      </c>
      <c r="B92" s="6">
        <v>-232.949676513672</v>
      </c>
      <c r="C92" s="6">
        <v>2503.63623046875</v>
      </c>
    </row>
    <row r="93" spans="1:3" ht="12.75">
      <c r="A93" s="5">
        <v>42461.9375</v>
      </c>
      <c r="B93" s="6">
        <v>-421.011352539063</v>
      </c>
      <c r="C93" s="6">
        <v>2573.57934570313</v>
      </c>
    </row>
    <row r="94" spans="1:3" ht="12.75">
      <c r="A94" s="5">
        <v>42461.947916666664</v>
      </c>
      <c r="B94" s="6">
        <v>-474.674713134766</v>
      </c>
      <c r="C94" s="6">
        <v>2607.3466796875</v>
      </c>
    </row>
    <row r="95" spans="1:3" ht="12.75">
      <c r="A95" s="5">
        <v>42461.95833333333</v>
      </c>
      <c r="B95" s="6">
        <v>-438.675567626953</v>
      </c>
      <c r="C95" s="6">
        <v>2654.48559570313</v>
      </c>
    </row>
    <row r="96" spans="1:3" ht="12.75">
      <c r="A96" s="5">
        <v>42461.96875</v>
      </c>
      <c r="B96" s="6">
        <v>-468.950653076172</v>
      </c>
      <c r="C96" s="6">
        <v>2727.96313476563</v>
      </c>
    </row>
    <row r="97" spans="1:3" ht="12.75">
      <c r="A97" s="5">
        <v>42461.979166666664</v>
      </c>
      <c r="B97" s="6">
        <v>-513.479248046875</v>
      </c>
      <c r="C97" s="6">
        <v>2786.21362304688</v>
      </c>
    </row>
    <row r="98" spans="1:3" ht="12.75">
      <c r="A98" s="5">
        <v>42461.98958333333</v>
      </c>
      <c r="B98" s="6">
        <v>-466.273406982422</v>
      </c>
      <c r="C98" s="6">
        <v>2828.60375976563</v>
      </c>
    </row>
    <row r="99" spans="1:3" ht="12.75">
      <c r="A99" s="5">
        <v>42462</v>
      </c>
      <c r="B99" s="6">
        <v>-463.339691162109</v>
      </c>
      <c r="C99" s="6">
        <v>2872.1318359375</v>
      </c>
    </row>
    <row r="100" spans="1:3" ht="12.75">
      <c r="A100" s="5">
        <v>42462.010416666664</v>
      </c>
      <c r="B100" s="6">
        <v>-91.9202651977539</v>
      </c>
      <c r="C100" s="6">
        <v>2923.8115234375</v>
      </c>
    </row>
    <row r="101" spans="1:3" ht="12.75">
      <c r="A101" s="5">
        <v>42462.02083333333</v>
      </c>
      <c r="B101" s="6">
        <v>55.7206382751465</v>
      </c>
      <c r="C101" s="6">
        <v>2960.96997070313</v>
      </c>
    </row>
    <row r="102" spans="1:3" ht="12.75">
      <c r="A102" s="5">
        <v>42462.03125</v>
      </c>
      <c r="B102" s="6">
        <v>82.2240982055664</v>
      </c>
      <c r="C102" s="6">
        <v>2987.21850585938</v>
      </c>
    </row>
    <row r="103" spans="1:3" ht="12.75">
      <c r="A103" s="5">
        <v>42462.041666666664</v>
      </c>
      <c r="B103" s="6">
        <v>124.476257324219</v>
      </c>
      <c r="C103" s="6">
        <v>3008.21557617188</v>
      </c>
    </row>
    <row r="104" spans="1:3" ht="12.75">
      <c r="A104" s="5">
        <v>42462.05208333333</v>
      </c>
      <c r="B104" s="6">
        <v>28.5308952331543</v>
      </c>
      <c r="C104" s="6">
        <v>3049.5</v>
      </c>
    </row>
    <row r="105" spans="1:3" ht="12.75">
      <c r="A105" s="5">
        <v>42462.0625</v>
      </c>
      <c r="B105" s="6">
        <v>-76.8727264404297</v>
      </c>
      <c r="C105" s="6">
        <v>3055.56860351563</v>
      </c>
    </row>
    <row r="106" spans="1:3" ht="12.75">
      <c r="A106" s="5">
        <v>42462.072916666664</v>
      </c>
      <c r="B106" s="6">
        <v>-128.136688232422</v>
      </c>
      <c r="C106" s="6">
        <v>3053.8505859375</v>
      </c>
    </row>
    <row r="107" spans="1:3" ht="12.75">
      <c r="A107" s="5">
        <v>42462.08333333333</v>
      </c>
      <c r="B107" s="6">
        <v>-89.0055999755859</v>
      </c>
      <c r="C107" s="6">
        <v>3059.66479492188</v>
      </c>
    </row>
    <row r="108" spans="1:3" ht="12.75">
      <c r="A108" s="5">
        <v>42462.09375</v>
      </c>
      <c r="B108" s="6">
        <v>-119.90128326416</v>
      </c>
      <c r="C108" s="6">
        <v>3089.2392578125</v>
      </c>
    </row>
    <row r="109" spans="1:3" ht="12.75">
      <c r="A109" s="5">
        <v>42462.104166666664</v>
      </c>
      <c r="B109" s="6">
        <v>-228.310256958008</v>
      </c>
      <c r="C109" s="6">
        <v>3091.77368164063</v>
      </c>
    </row>
    <row r="110" spans="1:3" ht="12.75">
      <c r="A110" s="5">
        <v>42462.11458333333</v>
      </c>
      <c r="B110" s="6">
        <v>-209.289276123047</v>
      </c>
      <c r="C110" s="6">
        <v>3094.79638671875</v>
      </c>
    </row>
    <row r="111" spans="1:3" ht="12.75">
      <c r="A111" s="5">
        <v>42462.125</v>
      </c>
      <c r="B111" s="6">
        <v>-259.578582763672</v>
      </c>
      <c r="C111" s="6">
        <v>3101.642578125</v>
      </c>
    </row>
    <row r="112" spans="1:3" ht="12.75">
      <c r="A112" s="5">
        <v>42462.135416666664</v>
      </c>
      <c r="B112" s="6">
        <v>-255.415283203125</v>
      </c>
      <c r="C112" s="6">
        <v>3131.55297851563</v>
      </c>
    </row>
    <row r="113" spans="1:3" ht="12.75">
      <c r="A113" s="5">
        <v>42462.14583333333</v>
      </c>
      <c r="B113" s="6">
        <v>-284.871398925781</v>
      </c>
      <c r="C113" s="6">
        <v>3108.87768554688</v>
      </c>
    </row>
    <row r="114" spans="1:3" ht="12.75">
      <c r="A114" s="5">
        <v>42462.15625</v>
      </c>
      <c r="B114" s="6">
        <v>-262.949127197266</v>
      </c>
      <c r="C114" s="6">
        <v>3099.89721679688</v>
      </c>
    </row>
    <row r="115" spans="1:3" ht="12.75">
      <c r="A115" s="5">
        <v>42462.166666666664</v>
      </c>
      <c r="B115" s="6">
        <v>-257.329132080078</v>
      </c>
      <c r="C115" s="6">
        <v>3091.27001953125</v>
      </c>
    </row>
    <row r="116" spans="1:3" ht="12.75">
      <c r="A116" s="5">
        <v>42462.17708333333</v>
      </c>
      <c r="B116" s="6">
        <v>-101.579383850098</v>
      </c>
      <c r="C116" s="6">
        <v>3091.84057617188</v>
      </c>
    </row>
    <row r="117" spans="1:3" ht="12.75">
      <c r="A117" s="5">
        <v>42462.1875</v>
      </c>
      <c r="B117" s="6">
        <v>-31.3018112182617</v>
      </c>
      <c r="C117" s="6">
        <v>3073.94213867188</v>
      </c>
    </row>
    <row r="118" spans="1:3" ht="12.75">
      <c r="A118" s="5">
        <v>42462.197916666664</v>
      </c>
      <c r="B118" s="6">
        <v>-25.3174247741699</v>
      </c>
      <c r="C118" s="6">
        <v>3061.33984375</v>
      </c>
    </row>
    <row r="119" spans="1:3" ht="12.75">
      <c r="A119" s="5">
        <v>42462.20833333333</v>
      </c>
      <c r="B119" s="6">
        <v>-46.5475158691406</v>
      </c>
      <c r="C119" s="6">
        <v>3056.33251953125</v>
      </c>
    </row>
    <row r="120" spans="1:3" ht="12.75">
      <c r="A120" s="5">
        <v>42462.21875</v>
      </c>
      <c r="B120" s="6">
        <v>52.775016784668</v>
      </c>
      <c r="C120" s="6">
        <v>3041.35864257813</v>
      </c>
    </row>
    <row r="121" spans="1:3" ht="12.75">
      <c r="A121" s="5">
        <v>42462.229166666664</v>
      </c>
      <c r="B121" s="6">
        <v>87.7368469238281</v>
      </c>
      <c r="C121" s="6">
        <v>3016.4560546875</v>
      </c>
    </row>
    <row r="122" spans="1:3" ht="12.75">
      <c r="A122" s="5">
        <v>42462.23958333333</v>
      </c>
      <c r="B122" s="6">
        <v>120.605621337891</v>
      </c>
      <c r="C122" s="6">
        <v>2966.17236328125</v>
      </c>
    </row>
    <row r="123" spans="1:3" ht="12.75">
      <c r="A123" s="5">
        <v>42462.25</v>
      </c>
      <c r="B123" s="6">
        <v>177.401214599609</v>
      </c>
      <c r="C123" s="6">
        <v>2956.89672851563</v>
      </c>
    </row>
    <row r="124" spans="1:3" ht="12.75">
      <c r="A124" s="5">
        <v>42462.260416666664</v>
      </c>
      <c r="B124" s="6">
        <v>303.285583496094</v>
      </c>
      <c r="C124" s="6">
        <v>2857.73754882813</v>
      </c>
    </row>
    <row r="125" spans="1:3" ht="12.75">
      <c r="A125" s="5">
        <v>42462.27083333333</v>
      </c>
      <c r="B125" s="6">
        <v>411.171417236328</v>
      </c>
      <c r="C125" s="6">
        <v>2791.30981445313</v>
      </c>
    </row>
    <row r="126" spans="1:3" ht="12.75">
      <c r="A126" s="5">
        <v>42462.28125</v>
      </c>
      <c r="B126" s="6">
        <v>348.503448486328</v>
      </c>
      <c r="C126" s="6">
        <v>2756.19067382813</v>
      </c>
    </row>
    <row r="127" spans="1:3" ht="12.75">
      <c r="A127" s="5">
        <v>42462.291666666664</v>
      </c>
      <c r="B127" s="6">
        <v>344.318542480469</v>
      </c>
      <c r="C127" s="6">
        <v>2738.75659179688</v>
      </c>
    </row>
    <row r="128" spans="1:3" ht="12.75">
      <c r="A128" s="5">
        <v>42462.30208333333</v>
      </c>
      <c r="B128" s="6">
        <v>297.689056396484</v>
      </c>
      <c r="C128" s="6">
        <v>2646.84936523438</v>
      </c>
    </row>
    <row r="129" spans="1:3" ht="12.75">
      <c r="A129" s="5">
        <v>42462.3125</v>
      </c>
      <c r="B129" s="6">
        <v>276.401000976563</v>
      </c>
      <c r="C129" s="6">
        <v>2562.142578125</v>
      </c>
    </row>
    <row r="130" spans="1:3" ht="12.75">
      <c r="A130" s="5">
        <v>42462.322916666664</v>
      </c>
      <c r="B130" s="6">
        <v>254.98779296875</v>
      </c>
      <c r="C130" s="6">
        <v>2472.82250976563</v>
      </c>
    </row>
    <row r="131" spans="1:3" ht="12.75">
      <c r="A131" s="5">
        <v>42462.33333333333</v>
      </c>
      <c r="B131" s="6">
        <v>110.219253540039</v>
      </c>
      <c r="C131" s="6">
        <v>2437.4423828125</v>
      </c>
    </row>
    <row r="132" spans="1:3" ht="12.75">
      <c r="A132" s="5">
        <v>42462.34375</v>
      </c>
      <c r="B132" s="6">
        <v>-398.534332275391</v>
      </c>
      <c r="C132" s="6">
        <v>2330.47192382813</v>
      </c>
    </row>
    <row r="133" spans="1:3" ht="12.75">
      <c r="A133" s="5">
        <v>42462.354166666664</v>
      </c>
      <c r="B133" s="6">
        <v>-545.629943847656</v>
      </c>
      <c r="C133" s="6">
        <v>2373.8603515625</v>
      </c>
    </row>
    <row r="134" spans="1:3" ht="12.75">
      <c r="A134" s="5">
        <v>42462.36458333333</v>
      </c>
      <c r="B134" s="6">
        <v>-514.555297851563</v>
      </c>
      <c r="C134" s="6">
        <v>2326.69458007813</v>
      </c>
    </row>
    <row r="135" spans="1:3" ht="12.75">
      <c r="A135" s="5">
        <v>42462.375</v>
      </c>
      <c r="B135" s="6">
        <v>-507.086059570313</v>
      </c>
      <c r="C135" s="6">
        <v>2313.85571289063</v>
      </c>
    </row>
    <row r="136" spans="1:3" ht="12.75">
      <c r="A136" s="5">
        <v>42462.385416666664</v>
      </c>
      <c r="B136" s="6">
        <v>-710.584533691406</v>
      </c>
      <c r="C136" s="6">
        <v>2267.77490234375</v>
      </c>
    </row>
    <row r="137" spans="1:3" ht="12.75">
      <c r="A137" s="5">
        <v>42462.39583333333</v>
      </c>
      <c r="B137" s="6">
        <v>-834.3984375</v>
      </c>
      <c r="C137" s="6">
        <v>2231.03076171875</v>
      </c>
    </row>
    <row r="138" spans="1:3" ht="12.75">
      <c r="A138" s="5">
        <v>42462.40625</v>
      </c>
      <c r="B138" s="6">
        <v>-849.511474609375</v>
      </c>
      <c r="C138" s="6">
        <v>2214.16918945313</v>
      </c>
    </row>
    <row r="139" spans="1:3" ht="12.75">
      <c r="A139" s="5">
        <v>42462.416666666664</v>
      </c>
      <c r="B139" s="6">
        <v>-855.846618652344</v>
      </c>
      <c r="C139" s="6">
        <v>2207.24169921875</v>
      </c>
    </row>
    <row r="140" spans="1:3" ht="12.75">
      <c r="A140" s="5">
        <v>42462.42708333333</v>
      </c>
      <c r="B140" s="6">
        <v>-861.252868652344</v>
      </c>
      <c r="C140" s="6">
        <v>2185.62890625</v>
      </c>
    </row>
    <row r="141" spans="1:3" ht="12.75">
      <c r="A141" s="5">
        <v>42462.4375</v>
      </c>
      <c r="B141" s="6">
        <v>-861.773376464844</v>
      </c>
      <c r="C141" s="6">
        <v>2180.40869140625</v>
      </c>
    </row>
    <row r="142" spans="1:3" ht="12.75">
      <c r="A142" s="5">
        <v>42462.447916666664</v>
      </c>
      <c r="B142" s="6">
        <v>-862.449279785156</v>
      </c>
      <c r="C142" s="6">
        <v>2190.623046875</v>
      </c>
    </row>
    <row r="143" spans="1:3" ht="12.75">
      <c r="A143" s="5">
        <v>42462.45833333333</v>
      </c>
      <c r="B143" s="6">
        <v>-882.457153320313</v>
      </c>
      <c r="C143" s="6">
        <v>2205.83544921875</v>
      </c>
    </row>
    <row r="144" spans="1:3" ht="12.75">
      <c r="A144" s="5">
        <v>42462.46875</v>
      </c>
      <c r="B144" s="6">
        <v>-1007.52471923828</v>
      </c>
      <c r="C144" s="6">
        <v>2116.56396484375</v>
      </c>
    </row>
    <row r="145" spans="1:3" ht="12.75">
      <c r="A145" s="5">
        <v>42462.479166666664</v>
      </c>
      <c r="B145" s="6">
        <v>-1070.77612304688</v>
      </c>
      <c r="C145" s="6">
        <v>2082.6982421875</v>
      </c>
    </row>
    <row r="146" spans="1:3" ht="12.75">
      <c r="A146" s="5">
        <v>42462.48958333333</v>
      </c>
      <c r="B146" s="6">
        <v>-1086.18603515625</v>
      </c>
      <c r="C146" s="6">
        <v>2095.69067382813</v>
      </c>
    </row>
    <row r="147" spans="1:3" ht="12.75">
      <c r="A147" s="5">
        <v>42462.5</v>
      </c>
      <c r="B147" s="6">
        <v>-1084.60595703125</v>
      </c>
      <c r="C147" s="6">
        <v>2108.07104492188</v>
      </c>
    </row>
    <row r="148" spans="1:3" ht="12.75">
      <c r="A148" s="5">
        <v>42462.510416666664</v>
      </c>
      <c r="B148" s="6">
        <v>-1064.509765625</v>
      </c>
      <c r="C148" s="6">
        <v>2139.07763671875</v>
      </c>
    </row>
    <row r="149" spans="1:3" ht="12.75">
      <c r="A149" s="5">
        <v>42462.52083333333</v>
      </c>
      <c r="B149" s="6">
        <v>-1044.95812988281</v>
      </c>
      <c r="C149" s="6">
        <v>2154.89038085938</v>
      </c>
    </row>
    <row r="150" spans="1:3" ht="12.75">
      <c r="A150" s="5">
        <v>42462.53125</v>
      </c>
      <c r="B150" s="6">
        <v>-1060.00598144531</v>
      </c>
      <c r="C150" s="6">
        <v>2189.28833007813</v>
      </c>
    </row>
    <row r="151" spans="1:3" ht="12.75">
      <c r="A151" s="5">
        <v>42462.541666666664</v>
      </c>
      <c r="B151" s="6">
        <v>-1092.02331542969</v>
      </c>
      <c r="C151" s="6">
        <v>2213.86889648438</v>
      </c>
    </row>
    <row r="152" spans="1:3" ht="12.75">
      <c r="A152" s="5">
        <v>42462.55208333333</v>
      </c>
      <c r="B152" s="6">
        <v>-1335.75537109375</v>
      </c>
      <c r="C152" s="6">
        <v>2251.0224609375</v>
      </c>
    </row>
    <row r="153" spans="1:3" ht="12.75">
      <c r="A153" s="5">
        <v>42462.5625</v>
      </c>
      <c r="B153" s="6">
        <v>-1507.51171875</v>
      </c>
      <c r="C153" s="6">
        <v>2257.11669921875</v>
      </c>
    </row>
    <row r="154" spans="1:3" ht="12.75">
      <c r="A154" s="5">
        <v>42462.572916666664</v>
      </c>
      <c r="B154" s="6">
        <v>-1499.42065429688</v>
      </c>
      <c r="C154" s="6">
        <v>2310.85278320313</v>
      </c>
    </row>
    <row r="155" spans="1:3" ht="12.75">
      <c r="A155" s="5">
        <v>42462.58333333333</v>
      </c>
      <c r="B155" s="6">
        <v>-1471.95080566406</v>
      </c>
      <c r="C155" s="6">
        <v>2315.884765625</v>
      </c>
    </row>
    <row r="156" spans="1:3" ht="12.75">
      <c r="A156" s="5">
        <v>42462.59375</v>
      </c>
      <c r="B156" s="6">
        <v>-1483.7333984375</v>
      </c>
      <c r="C156" s="6">
        <v>2334.86279296875</v>
      </c>
    </row>
    <row r="157" spans="1:3" ht="12.75">
      <c r="A157" s="5">
        <v>42462.604166666664</v>
      </c>
      <c r="B157" s="6">
        <v>-1472.279296875</v>
      </c>
      <c r="C157" s="6">
        <v>2347.63647460938</v>
      </c>
    </row>
    <row r="158" spans="1:3" ht="12.75">
      <c r="A158" s="5">
        <v>42462.61458333333</v>
      </c>
      <c r="B158" s="6">
        <v>-1467.38928222656</v>
      </c>
      <c r="C158" s="6">
        <v>2401.23754882813</v>
      </c>
    </row>
    <row r="159" spans="1:3" ht="12.75">
      <c r="A159" s="5">
        <v>42462.625</v>
      </c>
      <c r="B159" s="6">
        <v>-1466.84301757813</v>
      </c>
      <c r="C159" s="6">
        <v>2406.71313476563</v>
      </c>
    </row>
    <row r="160" spans="1:3" ht="12.75">
      <c r="A160" s="5">
        <v>42462.635416666664</v>
      </c>
      <c r="B160" s="6">
        <v>-1439.7734375</v>
      </c>
      <c r="C160" s="6">
        <v>2418.13989257813</v>
      </c>
    </row>
    <row r="161" spans="1:3" ht="12.75">
      <c r="A161" s="5">
        <v>42462.64583333333</v>
      </c>
      <c r="B161" s="6">
        <v>-1432.64685058594</v>
      </c>
      <c r="C161" s="6">
        <v>2418.01440429688</v>
      </c>
    </row>
    <row r="162" spans="1:3" ht="12.75">
      <c r="A162" s="5">
        <v>42462.65625</v>
      </c>
      <c r="B162" s="6">
        <v>-1419.85412597656</v>
      </c>
      <c r="C162" s="6">
        <v>2439.82861328125</v>
      </c>
    </row>
    <row r="163" spans="1:3" ht="12.75">
      <c r="A163" s="5">
        <v>42462.666666666664</v>
      </c>
      <c r="B163" s="6">
        <v>-1432.82641601563</v>
      </c>
      <c r="C163" s="6">
        <v>2439.67602539063</v>
      </c>
    </row>
    <row r="164" spans="1:3" ht="12.75">
      <c r="A164" s="5">
        <v>42462.67708333333</v>
      </c>
      <c r="B164" s="6">
        <v>-1497.89978027344</v>
      </c>
      <c r="C164" s="6">
        <v>2436.55810546875</v>
      </c>
    </row>
    <row r="165" spans="1:3" ht="12.75">
      <c r="A165" s="5">
        <v>42462.6875</v>
      </c>
      <c r="B165" s="6">
        <v>-1516.228515625</v>
      </c>
      <c r="C165" s="6">
        <v>2439.26123046875</v>
      </c>
    </row>
    <row r="166" spans="1:3" ht="12.75">
      <c r="A166" s="5">
        <v>42462.697916666664</v>
      </c>
      <c r="B166" s="6">
        <v>-1543.86889648438</v>
      </c>
      <c r="C166" s="6">
        <v>2423.69555664063</v>
      </c>
    </row>
    <row r="167" spans="1:3" ht="12.75">
      <c r="A167" s="5">
        <v>42462.70833333333</v>
      </c>
      <c r="B167" s="6">
        <v>-1449.43566894531</v>
      </c>
      <c r="C167" s="6">
        <v>2412.212890625</v>
      </c>
    </row>
    <row r="168" spans="1:3" ht="12.75">
      <c r="A168" s="5">
        <v>42462.71875</v>
      </c>
      <c r="B168" s="6">
        <v>-1399.21472167969</v>
      </c>
      <c r="C168" s="6">
        <v>2400.60498046875</v>
      </c>
    </row>
    <row r="169" spans="1:3" ht="12.75">
      <c r="A169" s="5">
        <v>42462.729166666664</v>
      </c>
      <c r="B169" s="6">
        <v>-1380.07080078125</v>
      </c>
      <c r="C169" s="6">
        <v>2411.294921875</v>
      </c>
    </row>
    <row r="170" spans="1:3" ht="12.75">
      <c r="A170" s="5">
        <v>42462.73958333333</v>
      </c>
      <c r="B170" s="6">
        <v>-1336.681640625</v>
      </c>
      <c r="C170" s="6">
        <v>2390.05493164063</v>
      </c>
    </row>
    <row r="171" spans="1:3" ht="12.75">
      <c r="A171" s="5">
        <v>42462.75</v>
      </c>
      <c r="B171" s="6">
        <v>-1308.5751953125</v>
      </c>
      <c r="C171" s="6">
        <v>2395.8359375</v>
      </c>
    </row>
    <row r="172" spans="1:3" ht="12.75">
      <c r="A172" s="5">
        <v>42462.760416666664</v>
      </c>
      <c r="B172" s="6">
        <v>-1292.72863769531</v>
      </c>
      <c r="C172" s="6">
        <v>2373.90771484375</v>
      </c>
    </row>
    <row r="173" spans="1:3" ht="12.75">
      <c r="A173" s="5">
        <v>42462.77083333333</v>
      </c>
      <c r="B173" s="6">
        <v>-1259.24426269531</v>
      </c>
      <c r="C173" s="6">
        <v>2401.29931640625</v>
      </c>
    </row>
    <row r="174" spans="1:3" ht="12.75">
      <c r="A174" s="5">
        <v>42462.78125</v>
      </c>
      <c r="B174" s="6">
        <v>-1257.3193359375</v>
      </c>
      <c r="C174" s="6">
        <v>2383.966796875</v>
      </c>
    </row>
    <row r="175" spans="1:3" ht="12.75">
      <c r="A175" s="5">
        <v>42462.791666666664</v>
      </c>
      <c r="B175" s="6">
        <v>-1141.93395996094</v>
      </c>
      <c r="C175" s="6">
        <v>2374.5087890625</v>
      </c>
    </row>
    <row r="176" spans="1:3" ht="12.75">
      <c r="A176" s="5">
        <v>42462.80208333333</v>
      </c>
      <c r="B176" s="6">
        <v>-974.878234863281</v>
      </c>
      <c r="C176" s="6">
        <v>2362.015625</v>
      </c>
    </row>
    <row r="177" spans="1:3" ht="12.75">
      <c r="A177" s="5">
        <v>42462.8125</v>
      </c>
      <c r="B177" s="6">
        <v>-834.982116699219</v>
      </c>
      <c r="C177" s="6">
        <v>2363.05639648438</v>
      </c>
    </row>
    <row r="178" spans="1:3" ht="12.75">
      <c r="A178" s="5">
        <v>42462.822916666664</v>
      </c>
      <c r="B178" s="6">
        <v>-821.455932617188</v>
      </c>
      <c r="C178" s="6">
        <v>2322.814453125</v>
      </c>
    </row>
    <row r="179" spans="1:3" ht="12.75">
      <c r="A179" s="5">
        <v>42462.83333333333</v>
      </c>
      <c r="B179" s="6">
        <v>-831.074462890625</v>
      </c>
      <c r="C179" s="6">
        <v>2259.49829101563</v>
      </c>
    </row>
    <row r="180" spans="1:3" ht="12.75">
      <c r="A180" s="5">
        <v>42462.84375</v>
      </c>
      <c r="B180" s="6">
        <v>-890.842224121094</v>
      </c>
      <c r="C180" s="6">
        <v>2216.25170898438</v>
      </c>
    </row>
    <row r="181" spans="1:3" ht="12.75">
      <c r="A181" s="5">
        <v>42462.854166666664</v>
      </c>
      <c r="B181" s="6">
        <v>-777.684875488281</v>
      </c>
      <c r="C181" s="6">
        <v>2187.33349609375</v>
      </c>
    </row>
    <row r="182" spans="1:3" ht="12.75">
      <c r="A182" s="5">
        <v>42462.86458333333</v>
      </c>
      <c r="B182" s="6">
        <v>-743.056701660156</v>
      </c>
      <c r="C182" s="6">
        <v>2202.33544921875</v>
      </c>
    </row>
    <row r="183" spans="1:3" ht="12.75">
      <c r="A183" s="5">
        <v>42462.875</v>
      </c>
      <c r="B183" s="6">
        <v>-691.786315917969</v>
      </c>
      <c r="C183" s="6">
        <v>2221.11303710938</v>
      </c>
    </row>
    <row r="184" spans="1:3" ht="12.75">
      <c r="A184" s="5">
        <v>42462.885416666664</v>
      </c>
      <c r="B184" s="6">
        <v>-716.825927734375</v>
      </c>
      <c r="C184" s="6">
        <v>2271.95825195313</v>
      </c>
    </row>
    <row r="185" spans="1:3" ht="12.75">
      <c r="A185" s="5">
        <v>42462.89583333333</v>
      </c>
      <c r="B185" s="6">
        <v>-723.411376953125</v>
      </c>
      <c r="C185" s="6">
        <v>2284.576171875</v>
      </c>
    </row>
    <row r="186" spans="1:3" ht="12.75">
      <c r="A186" s="5">
        <v>42462.90625</v>
      </c>
      <c r="B186" s="6">
        <v>-695.80078125</v>
      </c>
      <c r="C186" s="6">
        <v>2315.63720703125</v>
      </c>
    </row>
    <row r="187" spans="1:3" ht="12.75">
      <c r="A187" s="5">
        <v>42462.916666666664</v>
      </c>
      <c r="B187" s="6">
        <v>-771.262878417969</v>
      </c>
      <c r="C187" s="6">
        <v>2348.20654296875</v>
      </c>
    </row>
    <row r="188" spans="1:3" ht="12.75">
      <c r="A188" s="5">
        <v>42462.92708333333</v>
      </c>
      <c r="B188" s="6">
        <v>-741.685485839844</v>
      </c>
      <c r="C188" s="6">
        <v>2418.9677734375</v>
      </c>
    </row>
    <row r="189" spans="1:3" ht="12.75">
      <c r="A189" s="5">
        <v>42462.9375</v>
      </c>
      <c r="B189" s="6">
        <v>-674.282592773438</v>
      </c>
      <c r="C189" s="6">
        <v>2453.22290039063</v>
      </c>
    </row>
    <row r="190" spans="1:3" ht="12.75">
      <c r="A190" s="5">
        <v>42462.947916666664</v>
      </c>
      <c r="B190" s="6">
        <v>-665.365295410156</v>
      </c>
      <c r="C190" s="6">
        <v>2500.71435546875</v>
      </c>
    </row>
    <row r="191" spans="1:3" ht="12.75">
      <c r="A191" s="5">
        <v>42462.95833333333</v>
      </c>
      <c r="B191" s="6">
        <v>-699.034240722656</v>
      </c>
      <c r="C191" s="6">
        <v>2550.806640625</v>
      </c>
    </row>
    <row r="192" spans="1:3" ht="12.75">
      <c r="A192" s="5">
        <v>42462.96875</v>
      </c>
      <c r="B192" s="6">
        <v>-1042.44555664063</v>
      </c>
      <c r="C192" s="6">
        <v>2629.03540039063</v>
      </c>
    </row>
    <row r="193" spans="1:3" ht="12.75">
      <c r="A193" s="5">
        <v>42462.979166666664</v>
      </c>
      <c r="B193" s="6">
        <v>-1162.9638671875</v>
      </c>
      <c r="C193" s="6">
        <v>2664.18041992188</v>
      </c>
    </row>
    <row r="194" spans="1:3" ht="12.75">
      <c r="A194" s="5">
        <v>42462.98958333333</v>
      </c>
      <c r="B194" s="6">
        <v>-1151.36584472656</v>
      </c>
      <c r="C194" s="6">
        <v>2715.04663085938</v>
      </c>
    </row>
    <row r="195" spans="1:3" ht="12.75">
      <c r="A195" s="5">
        <v>42463</v>
      </c>
      <c r="B195" s="6">
        <v>-1111.90942382813</v>
      </c>
      <c r="C195" s="6">
        <v>2775.93212890625</v>
      </c>
    </row>
    <row r="196" spans="1:3" ht="12.75">
      <c r="A196" s="5">
        <v>42463.010416666664</v>
      </c>
      <c r="B196" s="6">
        <v>-878.297912597656</v>
      </c>
      <c r="C196" s="6">
        <v>2817.34252929688</v>
      </c>
    </row>
    <row r="197" spans="1:3" ht="12.75">
      <c r="A197" s="5">
        <v>42463.02083333333</v>
      </c>
      <c r="B197" s="6">
        <v>-788.90673828125</v>
      </c>
      <c r="C197" s="6">
        <v>2850.4736328125</v>
      </c>
    </row>
    <row r="198" spans="1:3" ht="12.75">
      <c r="A198" s="5">
        <v>42463.03125</v>
      </c>
      <c r="B198" s="6">
        <v>-768.153442382813</v>
      </c>
      <c r="C198" s="6">
        <v>2882.6376953125</v>
      </c>
    </row>
    <row r="199" spans="1:3" ht="12.75">
      <c r="A199" s="5">
        <v>42463.041666666664</v>
      </c>
      <c r="B199" s="6">
        <v>-806.207824707031</v>
      </c>
      <c r="C199" s="6">
        <v>2924.1708984375</v>
      </c>
    </row>
    <row r="200" spans="1:3" ht="12.75">
      <c r="A200" s="5">
        <v>42463.05208333333</v>
      </c>
      <c r="B200" s="6">
        <v>-869.615173339844</v>
      </c>
      <c r="C200" s="6">
        <v>2942.94970703125</v>
      </c>
    </row>
    <row r="201" spans="1:3" ht="12.75">
      <c r="A201" s="5">
        <v>42463.0625</v>
      </c>
      <c r="B201" s="6">
        <v>-854.939819335938</v>
      </c>
      <c r="C201" s="6">
        <v>2967.43383789063</v>
      </c>
    </row>
    <row r="202" spans="1:3" ht="12.75">
      <c r="A202" s="5">
        <v>42463.072916666664</v>
      </c>
      <c r="B202" s="6">
        <v>-858.177978515625</v>
      </c>
      <c r="C202" s="6">
        <v>2987.083984375</v>
      </c>
    </row>
    <row r="203" spans="1:3" ht="12.75">
      <c r="A203" s="5">
        <v>42463.08333333333</v>
      </c>
      <c r="B203" s="6">
        <v>-854.342956542969</v>
      </c>
      <c r="C203" s="6">
        <v>3028.86987304688</v>
      </c>
    </row>
    <row r="204" spans="1:3" ht="12.75">
      <c r="A204" s="5">
        <v>42463.09375</v>
      </c>
      <c r="B204" s="6">
        <v>-820.776123046875</v>
      </c>
      <c r="C204" s="6">
        <v>3038.25927734375</v>
      </c>
    </row>
    <row r="205" spans="1:3" ht="12.75">
      <c r="A205" s="5">
        <v>42463.104166666664</v>
      </c>
      <c r="B205" s="6">
        <v>-790.616882324219</v>
      </c>
      <c r="C205" s="6">
        <v>3067.65942382813</v>
      </c>
    </row>
    <row r="206" spans="1:3" ht="12.75">
      <c r="A206" s="5">
        <v>42463.11458333333</v>
      </c>
      <c r="B206" s="6">
        <v>-794.502990722656</v>
      </c>
      <c r="C206" s="6">
        <v>3067.73413085938</v>
      </c>
    </row>
    <row r="207" spans="1:3" ht="12.75">
      <c r="A207" s="5">
        <v>42463.125</v>
      </c>
      <c r="B207" s="6">
        <v>-764.962585449219</v>
      </c>
      <c r="C207" s="6">
        <v>3081.6533203125</v>
      </c>
    </row>
    <row r="208" spans="1:3" ht="12.75">
      <c r="A208" s="5">
        <v>42463.135416666664</v>
      </c>
      <c r="B208" s="6">
        <v>-729.761169433594</v>
      </c>
      <c r="C208" s="6">
        <v>3068.28759765625</v>
      </c>
    </row>
    <row r="209" spans="1:3" ht="12.75">
      <c r="A209" s="5">
        <v>42463.14583333333</v>
      </c>
      <c r="B209" s="6">
        <v>-685.928955078125</v>
      </c>
      <c r="C209" s="6">
        <v>3080.23022460938</v>
      </c>
    </row>
    <row r="210" spans="1:3" ht="12.75">
      <c r="A210" s="5">
        <v>42463.15625</v>
      </c>
      <c r="B210" s="6">
        <v>-645.509216308594</v>
      </c>
      <c r="C210" s="6">
        <v>3128.22290039063</v>
      </c>
    </row>
    <row r="211" spans="1:3" ht="12.75">
      <c r="A211" s="5">
        <v>42463.166666666664</v>
      </c>
      <c r="B211" s="6">
        <v>-631.087219238281</v>
      </c>
      <c r="C211" s="6">
        <v>3109.28271484375</v>
      </c>
    </row>
    <row r="212" spans="1:3" ht="12.75">
      <c r="A212" s="5">
        <v>42463.17708333333</v>
      </c>
      <c r="B212" s="6">
        <v>-483.877716064453</v>
      </c>
      <c r="C212" s="6">
        <v>3061.90356445313</v>
      </c>
    </row>
    <row r="213" spans="1:3" ht="12.75">
      <c r="A213" s="5">
        <v>42463.1875</v>
      </c>
      <c r="B213" s="6">
        <v>-410.090576171875</v>
      </c>
      <c r="C213" s="6">
        <v>3030.96215820313</v>
      </c>
    </row>
    <row r="214" spans="1:3" ht="12.75">
      <c r="A214" s="5">
        <v>42463.197916666664</v>
      </c>
      <c r="B214" s="6">
        <v>-313.205047607422</v>
      </c>
      <c r="C214" s="6">
        <v>3025.08251953125</v>
      </c>
    </row>
    <row r="215" spans="1:3" ht="12.75">
      <c r="A215" s="5">
        <v>42463.20833333333</v>
      </c>
      <c r="B215" s="6">
        <v>-322.093780517578</v>
      </c>
      <c r="C215" s="6">
        <v>3000.31225585938</v>
      </c>
    </row>
    <row r="216" spans="1:3" ht="12.75">
      <c r="A216" s="5">
        <v>42463.21875</v>
      </c>
      <c r="B216" s="6">
        <v>-254.637771606445</v>
      </c>
      <c r="C216" s="6">
        <v>2974.7177734375</v>
      </c>
    </row>
    <row r="217" spans="1:3" ht="12.75">
      <c r="A217" s="5">
        <v>42463.229166666664</v>
      </c>
      <c r="B217" s="6">
        <v>-184.735809326172</v>
      </c>
      <c r="C217" s="6">
        <v>2966.35498046875</v>
      </c>
    </row>
    <row r="218" spans="1:3" ht="12.75">
      <c r="A218" s="5">
        <v>42463.23958333333</v>
      </c>
      <c r="B218" s="6">
        <v>-170.721755981445</v>
      </c>
      <c r="C218" s="6">
        <v>2936.95629882813</v>
      </c>
    </row>
    <row r="219" spans="1:3" ht="12.75">
      <c r="A219" s="5">
        <v>42463.25</v>
      </c>
      <c r="B219" s="6">
        <v>-159.80094909668</v>
      </c>
      <c r="C219" s="6">
        <v>2905.50732421875</v>
      </c>
    </row>
    <row r="220" spans="1:3" ht="12.75">
      <c r="A220" s="5">
        <v>42463.260416666664</v>
      </c>
      <c r="B220" s="6">
        <v>-90.7469024658203</v>
      </c>
      <c r="C220" s="6">
        <v>2835.1826171875</v>
      </c>
    </row>
    <row r="221" spans="1:3" ht="12.75">
      <c r="A221" s="5">
        <v>42463.27083333333</v>
      </c>
      <c r="B221" s="6">
        <v>-42.3343086242676</v>
      </c>
      <c r="C221" s="6">
        <v>2812.74365234375</v>
      </c>
    </row>
    <row r="222" spans="1:3" ht="12.75">
      <c r="A222" s="5">
        <v>42463.28125</v>
      </c>
      <c r="B222" s="6">
        <v>-66.2407073974609</v>
      </c>
      <c r="C222" s="6">
        <v>2778.873046875</v>
      </c>
    </row>
    <row r="223" spans="1:3" ht="12.75">
      <c r="A223" s="5">
        <v>42463.291666666664</v>
      </c>
      <c r="B223" s="6">
        <v>-127.553855895996</v>
      </c>
      <c r="C223" s="6">
        <v>2731.33911132813</v>
      </c>
    </row>
    <row r="224" spans="1:3" ht="12.75">
      <c r="A224" s="5">
        <v>42463.30208333333</v>
      </c>
      <c r="B224" s="6">
        <v>-257.671783447266</v>
      </c>
      <c r="C224" s="6">
        <v>2700.10571289063</v>
      </c>
    </row>
    <row r="225" spans="1:3" ht="12.75">
      <c r="A225" s="5">
        <v>42463.3125</v>
      </c>
      <c r="B225" s="6">
        <v>-305.291839599609</v>
      </c>
      <c r="C225" s="6">
        <v>2653.98950195313</v>
      </c>
    </row>
    <row r="226" spans="1:3" ht="12.75">
      <c r="A226" s="5">
        <v>42463.322916666664</v>
      </c>
      <c r="B226" s="6">
        <v>-340.249176025391</v>
      </c>
      <c r="C226" s="6">
        <v>2615.13012695313</v>
      </c>
    </row>
    <row r="227" spans="1:3" ht="12.75">
      <c r="A227" s="5">
        <v>42463.33333333333</v>
      </c>
      <c r="B227" s="6">
        <v>-363.876342773438</v>
      </c>
      <c r="C227" s="6">
        <v>2555.39208984375</v>
      </c>
    </row>
    <row r="228" spans="1:3" ht="12.75">
      <c r="A228" s="5">
        <v>42463.34375</v>
      </c>
      <c r="B228" s="6">
        <v>-445.689605712891</v>
      </c>
      <c r="C228" s="6">
        <v>2488.5107421875</v>
      </c>
    </row>
    <row r="229" spans="1:3" ht="12.75">
      <c r="A229" s="5">
        <v>42463.354166666664</v>
      </c>
      <c r="B229" s="6">
        <v>-489.907470703125</v>
      </c>
      <c r="C229" s="6">
        <v>2429.43310546875</v>
      </c>
    </row>
    <row r="230" spans="1:3" ht="12.75">
      <c r="A230" s="5">
        <v>42463.36458333333</v>
      </c>
      <c r="B230" s="6">
        <v>-505.019104003906</v>
      </c>
      <c r="C230" s="6">
        <v>2402.9931640625</v>
      </c>
    </row>
    <row r="231" spans="1:3" ht="12.75">
      <c r="A231" s="5">
        <v>42463.375</v>
      </c>
      <c r="B231" s="6">
        <v>-572.949584960938</v>
      </c>
      <c r="C231" s="6">
        <v>2379.93603515625</v>
      </c>
    </row>
    <row r="232" spans="1:3" ht="12.75">
      <c r="A232" s="5">
        <v>42463.385416666664</v>
      </c>
      <c r="B232" s="6">
        <v>-703.257263183594</v>
      </c>
      <c r="C232" s="6">
        <v>2362.23071289063</v>
      </c>
    </row>
    <row r="233" spans="1:3" ht="12.75">
      <c r="A233" s="5">
        <v>42463.39583333333</v>
      </c>
      <c r="B233" s="6">
        <v>-911.306640625</v>
      </c>
      <c r="C233" s="6">
        <v>2358.15307617188</v>
      </c>
    </row>
    <row r="234" spans="1:3" ht="12.75">
      <c r="A234" s="5">
        <v>42463.40625</v>
      </c>
      <c r="B234" s="6">
        <v>-884.977233886719</v>
      </c>
      <c r="C234" s="6">
        <v>2354.69018554688</v>
      </c>
    </row>
    <row r="235" spans="1:3" ht="12.75">
      <c r="A235" s="5">
        <v>42463.416666666664</v>
      </c>
      <c r="B235" s="6">
        <v>-877.80615234375</v>
      </c>
      <c r="C235" s="6">
        <v>2345.25122070313</v>
      </c>
    </row>
    <row r="236" spans="1:3" ht="12.75">
      <c r="A236" s="5">
        <v>42463.42708333333</v>
      </c>
      <c r="B236" s="6">
        <v>-802.732788085938</v>
      </c>
      <c r="C236" s="6">
        <v>2341.77416992188</v>
      </c>
    </row>
    <row r="237" spans="1:3" ht="12.75">
      <c r="A237" s="5">
        <v>42463.4375</v>
      </c>
      <c r="B237" s="6">
        <v>-811.821411132813</v>
      </c>
      <c r="C237" s="6">
        <v>2366.82763671875</v>
      </c>
    </row>
    <row r="238" spans="1:3" ht="12.75">
      <c r="A238" s="5">
        <v>42463.447916666664</v>
      </c>
      <c r="B238" s="6">
        <v>-769.934875488281</v>
      </c>
      <c r="C238" s="6">
        <v>2366.17431640625</v>
      </c>
    </row>
    <row r="239" spans="1:3" ht="12.75">
      <c r="A239" s="5">
        <v>42463.45833333333</v>
      </c>
      <c r="B239" s="6">
        <v>-734.408142089844</v>
      </c>
      <c r="C239" s="6">
        <v>2375.72338867188</v>
      </c>
    </row>
    <row r="240" spans="1:3" ht="12.75">
      <c r="A240" s="5">
        <v>42463.46875</v>
      </c>
      <c r="B240" s="6">
        <v>-744.78515625</v>
      </c>
      <c r="C240" s="6">
        <v>2369.91333007813</v>
      </c>
    </row>
    <row r="241" spans="1:3" ht="12.75">
      <c r="A241" s="5">
        <v>42463.479166666664</v>
      </c>
      <c r="B241" s="6">
        <v>-764.073364257813</v>
      </c>
      <c r="C241" s="6">
        <v>2394.19506835938</v>
      </c>
    </row>
    <row r="242" spans="1:3" ht="12.75">
      <c r="A242" s="5">
        <v>42463.48958333333</v>
      </c>
      <c r="B242" s="6">
        <v>-776.096069335938</v>
      </c>
      <c r="C242" s="6">
        <v>2390.98828125</v>
      </c>
    </row>
    <row r="243" spans="1:3" ht="12.75">
      <c r="A243" s="5">
        <v>42463.5</v>
      </c>
      <c r="B243" s="6">
        <v>-808.047790527344</v>
      </c>
      <c r="C243" s="6">
        <v>2400.09204101563</v>
      </c>
    </row>
    <row r="244" spans="1:3" ht="12.75">
      <c r="A244" s="5">
        <v>42463.510416666664</v>
      </c>
      <c r="B244" s="6">
        <v>-971.228942871094</v>
      </c>
      <c r="C244" s="6">
        <v>2392.27905273438</v>
      </c>
    </row>
    <row r="245" spans="1:3" ht="12.75">
      <c r="A245" s="5">
        <v>42463.52083333333</v>
      </c>
      <c r="B245" s="6">
        <v>-1025.04968261719</v>
      </c>
      <c r="C245" s="6">
        <v>2420.42993164063</v>
      </c>
    </row>
    <row r="246" spans="1:3" ht="12.75">
      <c r="A246" s="5">
        <v>42463.53125</v>
      </c>
      <c r="B246" s="6">
        <v>-1044.13256835938</v>
      </c>
      <c r="C246" s="6">
        <v>2421.38354492188</v>
      </c>
    </row>
    <row r="247" spans="1:3" ht="12.75">
      <c r="A247" s="5">
        <v>42463.541666666664</v>
      </c>
      <c r="B247" s="6">
        <v>-1029.8046875</v>
      </c>
      <c r="C247" s="6">
        <v>2418.76123046875</v>
      </c>
    </row>
    <row r="248" spans="1:3" ht="12.75">
      <c r="A248" s="5">
        <v>42463.55208333333</v>
      </c>
      <c r="B248" s="6">
        <v>-978.86669921875</v>
      </c>
      <c r="C248" s="6">
        <v>2406.2353515625</v>
      </c>
    </row>
    <row r="249" spans="1:3" ht="12.75">
      <c r="A249" s="5">
        <v>42463.5625</v>
      </c>
      <c r="B249" s="6">
        <v>-893.858764648438</v>
      </c>
      <c r="C249" s="6">
        <v>2441.02905273438</v>
      </c>
    </row>
    <row r="250" spans="1:3" ht="12.75">
      <c r="A250" s="5">
        <v>42463.572916666664</v>
      </c>
      <c r="B250" s="6">
        <v>-872.411193847656</v>
      </c>
      <c r="C250" s="6">
        <v>2431.03784179688</v>
      </c>
    </row>
    <row r="251" spans="1:3" ht="12.75">
      <c r="A251" s="5">
        <v>42463.58333333333</v>
      </c>
      <c r="B251" s="6">
        <v>-874.772399902344</v>
      </c>
      <c r="C251" s="6">
        <v>2431.64575195313</v>
      </c>
    </row>
    <row r="252" spans="1:3" ht="12.75">
      <c r="A252" s="5">
        <v>42463.59375</v>
      </c>
      <c r="B252" s="6">
        <v>-967.236755371094</v>
      </c>
      <c r="C252" s="6">
        <v>2452.3271484375</v>
      </c>
    </row>
    <row r="253" spans="1:3" ht="12.75">
      <c r="A253" s="5">
        <v>42463.604166666664</v>
      </c>
      <c r="B253" s="6">
        <v>-1055.24536132813</v>
      </c>
      <c r="C253" s="6">
        <v>2450.21215820313</v>
      </c>
    </row>
    <row r="254" spans="1:3" ht="12.75">
      <c r="A254" s="5">
        <v>42463.61458333333</v>
      </c>
      <c r="B254" s="6">
        <v>-1031.201171875</v>
      </c>
      <c r="C254" s="6">
        <v>2437.265625</v>
      </c>
    </row>
    <row r="255" spans="1:3" ht="12.75">
      <c r="A255" s="5">
        <v>42463.625</v>
      </c>
      <c r="B255" s="6">
        <v>-1043.90539550781</v>
      </c>
      <c r="C255" s="6">
        <v>2419.57397460938</v>
      </c>
    </row>
    <row r="256" spans="1:3" ht="12.75">
      <c r="A256" s="5">
        <v>42463.635416666664</v>
      </c>
      <c r="B256" s="6">
        <v>-1034.380859375</v>
      </c>
      <c r="C256" s="6">
        <v>2449.56103515625</v>
      </c>
    </row>
    <row r="257" spans="1:3" ht="12.75">
      <c r="A257" s="5">
        <v>42463.64583333333</v>
      </c>
      <c r="B257" s="6">
        <v>-961.168640136719</v>
      </c>
      <c r="C257" s="6">
        <v>2416.1591796875</v>
      </c>
    </row>
    <row r="258" spans="1:3" ht="12.75">
      <c r="A258" s="5">
        <v>42463.65625</v>
      </c>
      <c r="B258" s="6">
        <v>-891.461730957031</v>
      </c>
      <c r="C258" s="6">
        <v>2404.76684570313</v>
      </c>
    </row>
    <row r="259" spans="1:3" ht="12.75">
      <c r="A259" s="5">
        <v>42463.666666666664</v>
      </c>
      <c r="B259" s="6">
        <v>-899.427673339844</v>
      </c>
      <c r="C259" s="6">
        <v>2409.78051757813</v>
      </c>
    </row>
    <row r="260" spans="1:3" ht="12.75">
      <c r="A260" s="5">
        <v>42463.67708333333</v>
      </c>
      <c r="B260" s="6">
        <v>-833.0439453125</v>
      </c>
      <c r="C260" s="6">
        <v>2409.77172851563</v>
      </c>
    </row>
    <row r="261" spans="1:3" ht="12.75">
      <c r="A261" s="5">
        <v>42463.6875</v>
      </c>
      <c r="B261" s="6">
        <v>-664.410461425781</v>
      </c>
      <c r="C261" s="6">
        <v>2390.47216796875</v>
      </c>
    </row>
    <row r="262" spans="1:3" ht="12.75">
      <c r="A262" s="5">
        <v>42463.697916666664</v>
      </c>
      <c r="B262" s="6">
        <v>-624.8291015625</v>
      </c>
      <c r="C262" s="6">
        <v>2382.48364257813</v>
      </c>
    </row>
    <row r="263" spans="1:3" ht="12.75">
      <c r="A263" s="5">
        <v>42463.70833333333</v>
      </c>
      <c r="B263" s="6">
        <v>-536.131225585938</v>
      </c>
      <c r="C263" s="6">
        <v>2375.02709960938</v>
      </c>
    </row>
    <row r="264" spans="1:3" ht="12.75">
      <c r="A264" s="5">
        <v>42463.71875</v>
      </c>
      <c r="B264" s="6">
        <v>-331.814636230469</v>
      </c>
      <c r="C264" s="6">
        <v>2340.18041992188</v>
      </c>
    </row>
    <row r="265" spans="1:3" ht="12.75">
      <c r="A265" s="5">
        <v>42463.729166666664</v>
      </c>
      <c r="B265" s="6">
        <v>-287.749664306641</v>
      </c>
      <c r="C265" s="6">
        <v>2326.13208007813</v>
      </c>
    </row>
    <row r="266" spans="1:3" ht="12.75">
      <c r="A266" s="5">
        <v>42463.73958333333</v>
      </c>
      <c r="B266" s="6">
        <v>-281.746856689453</v>
      </c>
      <c r="C266" s="6">
        <v>2311.5849609375</v>
      </c>
    </row>
    <row r="267" spans="1:3" ht="12.75">
      <c r="A267" s="5">
        <v>42463.75</v>
      </c>
      <c r="B267" s="6">
        <v>-272.497833251953</v>
      </c>
      <c r="C267" s="6">
        <v>2323.44555664063</v>
      </c>
    </row>
    <row r="268" spans="1:3" ht="12.75">
      <c r="A268" s="5">
        <v>42463.760416666664</v>
      </c>
      <c r="B268" s="6">
        <v>-182.831802368164</v>
      </c>
      <c r="C268" s="6">
        <v>2333.44189453125</v>
      </c>
    </row>
    <row r="269" spans="1:3" ht="12.75">
      <c r="A269" s="5">
        <v>42463.77083333333</v>
      </c>
      <c r="B269" s="6">
        <v>-219.786865234375</v>
      </c>
      <c r="C269" s="6">
        <v>2320.13256835938</v>
      </c>
    </row>
    <row r="270" spans="1:3" ht="12.75">
      <c r="A270" s="5">
        <v>42463.78125</v>
      </c>
      <c r="B270" s="6">
        <v>-239.914321899414</v>
      </c>
      <c r="C270" s="6">
        <v>2298.9228515625</v>
      </c>
    </row>
    <row r="271" spans="1:3" ht="12.75">
      <c r="A271" s="5">
        <v>42463.791666666664</v>
      </c>
      <c r="B271" s="6">
        <v>-258.664245605469</v>
      </c>
      <c r="C271" s="6">
        <v>2317.24682617188</v>
      </c>
    </row>
    <row r="272" spans="1:3" ht="12.75">
      <c r="A272" s="5">
        <v>42463.80208333333</v>
      </c>
      <c r="B272" s="6">
        <v>-49.9196472167969</v>
      </c>
      <c r="C272" s="6">
        <v>2315.75390625</v>
      </c>
    </row>
    <row r="273" spans="1:3" ht="12.75">
      <c r="A273" s="5">
        <v>42463.8125</v>
      </c>
      <c r="B273" s="6">
        <v>20.8570880889893</v>
      </c>
      <c r="C273" s="6">
        <v>2294.53344726563</v>
      </c>
    </row>
    <row r="274" spans="1:3" ht="12.75">
      <c r="A274" s="5">
        <v>42463.822916666664</v>
      </c>
      <c r="B274" s="6">
        <v>-46.6117095947266</v>
      </c>
      <c r="C274" s="6">
        <v>2278.63500976563</v>
      </c>
    </row>
    <row r="275" spans="1:3" ht="12.75">
      <c r="A275" s="5">
        <v>42463.83333333333</v>
      </c>
      <c r="B275" s="6">
        <v>-49.1511917114258</v>
      </c>
      <c r="C275" s="6">
        <v>2230.08032226563</v>
      </c>
    </row>
    <row r="276" spans="1:3" ht="12.75">
      <c r="A276" s="5">
        <v>42463.84375</v>
      </c>
      <c r="B276" s="6">
        <v>-98.9910278320313</v>
      </c>
      <c r="C276" s="6">
        <v>2200.3125</v>
      </c>
    </row>
    <row r="277" spans="1:3" ht="12.75">
      <c r="A277" s="5">
        <v>42463.854166666664</v>
      </c>
      <c r="B277" s="6">
        <v>-80.2281036376953</v>
      </c>
      <c r="C277" s="6">
        <v>2221.50756835938</v>
      </c>
    </row>
    <row r="278" spans="1:3" ht="12.75">
      <c r="A278" s="5">
        <v>42463.86458333333</v>
      </c>
      <c r="B278" s="6">
        <v>-42.1744956970215</v>
      </c>
      <c r="C278" s="6">
        <v>2265.2294921875</v>
      </c>
    </row>
    <row r="279" spans="1:3" ht="12.75">
      <c r="A279" s="5">
        <v>42463.875</v>
      </c>
      <c r="B279" s="6">
        <v>-6.25861740112305</v>
      </c>
      <c r="C279" s="6">
        <v>2296.52099609375</v>
      </c>
    </row>
    <row r="280" spans="1:3" ht="12.75">
      <c r="A280" s="5">
        <v>42463.885416666664</v>
      </c>
      <c r="B280" s="6">
        <v>-63.9278907775879</v>
      </c>
      <c r="C280" s="6">
        <v>2350.63134765625</v>
      </c>
    </row>
    <row r="281" spans="1:3" ht="12.75">
      <c r="A281" s="5">
        <v>42463.89583333333</v>
      </c>
      <c r="B281" s="6">
        <v>-106.530563354492</v>
      </c>
      <c r="C281" s="6">
        <v>2359.54077148438</v>
      </c>
    </row>
    <row r="282" spans="1:3" ht="12.75">
      <c r="A282" s="5">
        <v>42463.90625</v>
      </c>
      <c r="B282" s="6">
        <v>-144.649215698242</v>
      </c>
      <c r="C282" s="6">
        <v>2422.1708984375</v>
      </c>
    </row>
    <row r="283" spans="1:3" ht="12.75">
      <c r="A283" s="5">
        <v>42463.916666666664</v>
      </c>
      <c r="B283" s="6">
        <v>-201.882904052734</v>
      </c>
      <c r="C283" s="6">
        <v>2477.34985351563</v>
      </c>
    </row>
    <row r="284" spans="1:3" ht="12.75">
      <c r="A284" s="5">
        <v>42463.92708333333</v>
      </c>
      <c r="B284" s="6">
        <v>-294.190979003906</v>
      </c>
      <c r="C284" s="6">
        <v>2520.55541992188</v>
      </c>
    </row>
    <row r="285" spans="1:3" ht="12.75">
      <c r="A285" s="5">
        <v>42463.9375</v>
      </c>
      <c r="B285" s="6">
        <v>-305.657928466797</v>
      </c>
      <c r="C285" s="6">
        <v>2575.59399414063</v>
      </c>
    </row>
    <row r="286" spans="1:3" ht="12.75">
      <c r="A286" s="5">
        <v>42463.947916666664</v>
      </c>
      <c r="B286" s="6">
        <v>-291.402130126953</v>
      </c>
      <c r="C286" s="6">
        <v>2675.02880859375</v>
      </c>
    </row>
    <row r="287" spans="1:3" ht="12.75">
      <c r="A287" s="5">
        <v>42463.95833333333</v>
      </c>
      <c r="B287" s="6">
        <v>-400.512634277344</v>
      </c>
      <c r="C287" s="6">
        <v>2729.30493164063</v>
      </c>
    </row>
    <row r="288" spans="1:3" ht="12.75">
      <c r="A288" s="5">
        <v>42463.96875</v>
      </c>
      <c r="B288" s="6">
        <v>-654.915466308594</v>
      </c>
      <c r="C288" s="6">
        <v>2782.11889648438</v>
      </c>
    </row>
    <row r="289" spans="1:3" ht="12.75">
      <c r="A289" s="5">
        <v>42463.979166666664</v>
      </c>
      <c r="B289" s="6">
        <v>-747.805786132813</v>
      </c>
      <c r="C289" s="6">
        <v>2803.5771484375</v>
      </c>
    </row>
    <row r="290" spans="1:3" ht="12.75">
      <c r="A290" s="5">
        <v>42463.98958333333</v>
      </c>
      <c r="B290" s="6">
        <v>-722.083435058594</v>
      </c>
      <c r="C290" s="6">
        <v>2863.4072265625</v>
      </c>
    </row>
    <row r="291" spans="1:3" ht="12.75">
      <c r="A291" s="5">
        <v>42464</v>
      </c>
      <c r="B291" s="6">
        <v>-789.916198730469</v>
      </c>
      <c r="C291" s="6">
        <v>2910.02685546875</v>
      </c>
    </row>
    <row r="292" spans="1:3" ht="12.75">
      <c r="A292" s="5">
        <v>42464.010416666664</v>
      </c>
      <c r="B292" s="6">
        <v>-849.906311035156</v>
      </c>
      <c r="C292" s="6">
        <v>2955.15063476563</v>
      </c>
    </row>
    <row r="293" spans="1:3" ht="12.75">
      <c r="A293" s="5">
        <v>42464.02083333333</v>
      </c>
      <c r="B293" s="6">
        <v>-958.735229492188</v>
      </c>
      <c r="C293" s="6">
        <v>2985.294921875</v>
      </c>
    </row>
    <row r="294" spans="1:3" ht="12.75">
      <c r="A294" s="5">
        <v>42464.03125</v>
      </c>
      <c r="B294" s="6">
        <v>-1069.34326171875</v>
      </c>
      <c r="C294" s="6">
        <v>3005.21313476563</v>
      </c>
    </row>
    <row r="295" spans="1:3" ht="12.75">
      <c r="A295" s="5">
        <v>42464.041666666664</v>
      </c>
      <c r="B295" s="6">
        <v>-1012.13305664063</v>
      </c>
      <c r="C295" s="6">
        <v>3033.60888671875</v>
      </c>
    </row>
    <row r="296" spans="1:3" ht="12.75">
      <c r="A296" s="5">
        <v>42464.05208333333</v>
      </c>
      <c r="B296" s="6">
        <v>-992.799682617188</v>
      </c>
      <c r="C296" s="6">
        <v>3028.72290039063</v>
      </c>
    </row>
    <row r="297" spans="1:3" ht="12.75">
      <c r="A297" s="5">
        <v>42464.0625</v>
      </c>
      <c r="B297" s="6">
        <v>-1032.24877929688</v>
      </c>
      <c r="C297" s="6">
        <v>3066.603515625</v>
      </c>
    </row>
    <row r="298" spans="1:3" ht="12.75">
      <c r="A298" s="5">
        <v>42464.072916666664</v>
      </c>
      <c r="B298" s="6">
        <v>-1033.85192871094</v>
      </c>
      <c r="C298" s="6">
        <v>3069.03271484375</v>
      </c>
    </row>
    <row r="299" spans="1:3" ht="12.75">
      <c r="A299" s="5">
        <v>42464.08333333333</v>
      </c>
      <c r="B299" s="6">
        <v>-1079.181640625</v>
      </c>
      <c r="C299" s="6">
        <v>3095.8017578125</v>
      </c>
    </row>
    <row r="300" spans="1:3" ht="12.75">
      <c r="A300" s="5">
        <v>42464.09375</v>
      </c>
      <c r="B300" s="6">
        <v>-1103.49963378906</v>
      </c>
      <c r="C300" s="6">
        <v>3092.75366210938</v>
      </c>
    </row>
    <row r="301" spans="1:3" ht="12.75">
      <c r="A301" s="5">
        <v>42464.104166666664</v>
      </c>
      <c r="B301" s="6">
        <v>-1113.89416503906</v>
      </c>
      <c r="C301" s="6">
        <v>3127.46435546875</v>
      </c>
    </row>
    <row r="302" spans="1:3" ht="12.75">
      <c r="A302" s="5">
        <v>42464.11458333333</v>
      </c>
      <c r="B302" s="6">
        <v>-1198.23205566406</v>
      </c>
      <c r="C302" s="6">
        <v>3134.55859375</v>
      </c>
    </row>
    <row r="303" spans="1:3" ht="12.75">
      <c r="A303" s="5">
        <v>42464.125</v>
      </c>
      <c r="B303" s="6">
        <v>-1182.92907714844</v>
      </c>
      <c r="C303" s="6">
        <v>3116.40673828125</v>
      </c>
    </row>
    <row r="304" spans="1:3" ht="12.75">
      <c r="A304" s="5">
        <v>42464.135416666664</v>
      </c>
      <c r="B304" s="6">
        <v>-1164.36267089844</v>
      </c>
      <c r="C304" s="6">
        <v>3103.29541015625</v>
      </c>
    </row>
    <row r="305" spans="1:3" ht="12.75">
      <c r="A305" s="5">
        <v>42464.14583333333</v>
      </c>
      <c r="B305" s="6">
        <v>-1182.85498046875</v>
      </c>
      <c r="C305" s="6">
        <v>3110.61743164063</v>
      </c>
    </row>
    <row r="306" spans="1:3" ht="12.75">
      <c r="A306" s="5">
        <v>42464.15625</v>
      </c>
      <c r="B306" s="6">
        <v>-1188.24011230469</v>
      </c>
      <c r="C306" s="6">
        <v>3093.60888671875</v>
      </c>
    </row>
    <row r="307" spans="1:3" ht="12.75">
      <c r="A307" s="5">
        <v>42464.166666666664</v>
      </c>
      <c r="B307" s="6">
        <v>-1106.28515625</v>
      </c>
      <c r="C307" s="6">
        <v>3074.88842773438</v>
      </c>
    </row>
    <row r="308" spans="1:3" ht="12.75">
      <c r="A308" s="5">
        <v>42464.17708333333</v>
      </c>
      <c r="B308" s="6">
        <v>-1108.70178222656</v>
      </c>
      <c r="C308" s="6">
        <v>3050.99145507813</v>
      </c>
    </row>
    <row r="309" spans="1:3" ht="12.75">
      <c r="A309" s="5">
        <v>42464.1875</v>
      </c>
      <c r="B309" s="6">
        <v>-1088.35986328125</v>
      </c>
      <c r="C309" s="6">
        <v>3012.7705078125</v>
      </c>
    </row>
    <row r="310" spans="1:3" ht="12.75">
      <c r="A310" s="5">
        <v>42464.197916666664</v>
      </c>
      <c r="B310" s="6">
        <v>-1034.6162109375</v>
      </c>
      <c r="C310" s="6">
        <v>2970.01245117188</v>
      </c>
    </row>
    <row r="311" spans="1:3" ht="12.75">
      <c r="A311" s="5">
        <v>42464.20833333333</v>
      </c>
      <c r="B311" s="6">
        <v>-1027.5869140625</v>
      </c>
      <c r="C311" s="6">
        <v>2914.42456054688</v>
      </c>
    </row>
    <row r="312" spans="1:3" ht="12.75">
      <c r="A312" s="5">
        <v>42464.21875</v>
      </c>
      <c r="B312" s="6">
        <v>-916.740051269531</v>
      </c>
      <c r="C312" s="6">
        <v>2865.99291992188</v>
      </c>
    </row>
    <row r="313" spans="1:3" ht="12.75">
      <c r="A313" s="5">
        <v>42464.229166666664</v>
      </c>
      <c r="B313" s="6">
        <v>-720.441345214844</v>
      </c>
      <c r="C313" s="6">
        <v>2804.15283203125</v>
      </c>
    </row>
    <row r="314" spans="1:3" ht="12.75">
      <c r="A314" s="5">
        <v>42464.23958333333</v>
      </c>
      <c r="B314" s="6">
        <v>-809.379028320313</v>
      </c>
      <c r="C314" s="6">
        <v>2736.98876953125</v>
      </c>
    </row>
    <row r="315" spans="1:3" ht="12.75">
      <c r="A315" s="5">
        <v>42464.25</v>
      </c>
      <c r="B315" s="6">
        <v>-812.3076171875</v>
      </c>
      <c r="C315" s="6">
        <v>2650.90698242188</v>
      </c>
    </row>
    <row r="316" spans="1:3" ht="12.75">
      <c r="A316" s="5">
        <v>42464.260416666664</v>
      </c>
      <c r="B316" s="6">
        <v>-878.333679199219</v>
      </c>
      <c r="C316" s="6">
        <v>2517.80981445313</v>
      </c>
    </row>
    <row r="317" spans="1:3" ht="12.75">
      <c r="A317" s="5">
        <v>42464.27083333333</v>
      </c>
      <c r="B317" s="6">
        <v>-813.818298339844</v>
      </c>
      <c r="C317" s="6">
        <v>2420.39379882813</v>
      </c>
    </row>
    <row r="318" spans="1:3" ht="12.75">
      <c r="A318" s="5">
        <v>42464.28125</v>
      </c>
      <c r="B318" s="6">
        <v>-933.111328125</v>
      </c>
      <c r="C318" s="6">
        <v>2335.62915039063</v>
      </c>
    </row>
    <row r="319" spans="1:3" ht="12.75">
      <c r="A319" s="5">
        <v>42464.291666666664</v>
      </c>
      <c r="B319" s="6">
        <v>-824.832336425781</v>
      </c>
      <c r="C319" s="6">
        <v>2278.16625976563</v>
      </c>
    </row>
    <row r="320" spans="1:3" ht="12.75">
      <c r="A320" s="5">
        <v>42464.30208333333</v>
      </c>
      <c r="B320" s="6">
        <v>-633.965698242188</v>
      </c>
      <c r="C320" s="6">
        <v>2209.55688476563</v>
      </c>
    </row>
    <row r="321" spans="1:3" ht="12.75">
      <c r="A321" s="5">
        <v>42464.3125</v>
      </c>
      <c r="B321" s="6">
        <v>-629.944152832031</v>
      </c>
      <c r="C321" s="6">
        <v>2234.3203125</v>
      </c>
    </row>
    <row r="322" spans="1:3" ht="12.75">
      <c r="A322" s="5">
        <v>42464.322916666664</v>
      </c>
      <c r="B322" s="6">
        <v>-676.264282226563</v>
      </c>
      <c r="C322" s="6">
        <v>2249.255859375</v>
      </c>
    </row>
    <row r="323" spans="1:3" ht="12.75">
      <c r="A323" s="5">
        <v>42464.33333333333</v>
      </c>
      <c r="B323" s="6">
        <v>-673.861389160156</v>
      </c>
      <c r="C323" s="6">
        <v>2233.56689453125</v>
      </c>
    </row>
    <row r="324" spans="1:3" ht="12.75">
      <c r="A324" s="5">
        <v>42464.34375</v>
      </c>
      <c r="B324" s="6">
        <v>-507.688537597656</v>
      </c>
      <c r="C324" s="6">
        <v>1951.15979003906</v>
      </c>
    </row>
    <row r="325" spans="1:3" ht="12.75">
      <c r="A325" s="5">
        <v>42464.354166666664</v>
      </c>
      <c r="B325" s="6">
        <v>-557.813293457031</v>
      </c>
      <c r="C325" s="6">
        <v>1830.92565917969</v>
      </c>
    </row>
    <row r="326" spans="1:3" ht="12.75">
      <c r="A326" s="5">
        <v>42464.36458333333</v>
      </c>
      <c r="B326" s="6">
        <v>-460.960998535156</v>
      </c>
      <c r="C326" s="6">
        <v>1819.13110351563</v>
      </c>
    </row>
    <row r="327" spans="1:3" ht="12.75">
      <c r="A327" s="5">
        <v>42464.375</v>
      </c>
      <c r="B327" s="6">
        <v>-529.2333984375</v>
      </c>
      <c r="C327" s="6">
        <v>1830.22729492188</v>
      </c>
    </row>
    <row r="328" spans="1:3" ht="12.75">
      <c r="A328" s="5">
        <v>42464.385416666664</v>
      </c>
      <c r="B328" s="6">
        <v>-534.168273925781</v>
      </c>
      <c r="C328" s="6">
        <v>1823.92041015625</v>
      </c>
    </row>
    <row r="329" spans="1:3" ht="12.75">
      <c r="A329" s="5">
        <v>42464.39583333333</v>
      </c>
      <c r="B329" s="6">
        <v>-535.473266601563</v>
      </c>
      <c r="C329" s="6">
        <v>1817.4130859375</v>
      </c>
    </row>
    <row r="330" spans="1:3" ht="12.75">
      <c r="A330" s="5">
        <v>42464.40625</v>
      </c>
      <c r="B330" s="6">
        <v>-590.430969238281</v>
      </c>
      <c r="C330" s="6">
        <v>1654.06774902344</v>
      </c>
    </row>
    <row r="331" spans="1:3" ht="12.75">
      <c r="A331" s="5">
        <v>42464.416666666664</v>
      </c>
      <c r="B331" s="6">
        <v>-429.41064453125</v>
      </c>
      <c r="C331" s="6">
        <v>1662.791015625</v>
      </c>
    </row>
    <row r="332" spans="1:3" ht="12.75">
      <c r="A332" s="5">
        <v>42464.42708333333</v>
      </c>
      <c r="B332" s="6">
        <v>-546.844787597656</v>
      </c>
      <c r="C332" s="6">
        <v>1643.90112304688</v>
      </c>
    </row>
    <row r="333" spans="1:3" ht="12.75">
      <c r="A333" s="5">
        <v>42464.4375</v>
      </c>
      <c r="B333" s="6">
        <v>-576.260314941406</v>
      </c>
      <c r="C333" s="6">
        <v>1634.83679199219</v>
      </c>
    </row>
    <row r="334" spans="1:3" ht="12.75">
      <c r="A334" s="5">
        <v>42464.447916666664</v>
      </c>
      <c r="B334" s="6">
        <v>-606.011779785156</v>
      </c>
      <c r="C334" s="6">
        <v>1642.2451171875</v>
      </c>
    </row>
    <row r="335" spans="1:3" ht="12.75">
      <c r="A335" s="5">
        <v>42464.45833333333</v>
      </c>
      <c r="B335" s="6">
        <v>-638.256286621094</v>
      </c>
      <c r="C335" s="6">
        <v>1646.60400390625</v>
      </c>
    </row>
    <row r="336" spans="1:3" ht="12.75">
      <c r="A336" s="5">
        <v>42464.46875</v>
      </c>
      <c r="B336" s="6">
        <v>-665.7255859375</v>
      </c>
      <c r="C336" s="6">
        <v>1655.97546386719</v>
      </c>
    </row>
    <row r="337" spans="1:3" ht="12.75">
      <c r="A337" s="5">
        <v>42464.479166666664</v>
      </c>
      <c r="B337" s="6">
        <v>-720.512329101563</v>
      </c>
      <c r="C337" s="6">
        <v>1658.83911132813</v>
      </c>
    </row>
    <row r="338" spans="1:3" ht="12.75">
      <c r="A338" s="5">
        <v>42464.48958333333</v>
      </c>
      <c r="B338" s="6">
        <v>-758.965026855469</v>
      </c>
      <c r="C338" s="6">
        <v>1668.11401367188</v>
      </c>
    </row>
    <row r="339" spans="1:3" ht="12.75">
      <c r="A339" s="5">
        <v>42464.5</v>
      </c>
      <c r="B339" s="6">
        <v>-776.365905761719</v>
      </c>
      <c r="C339" s="6">
        <v>1504.90539550781</v>
      </c>
    </row>
    <row r="340" spans="1:3" ht="12.75">
      <c r="A340" s="5">
        <v>42464.510416666664</v>
      </c>
      <c r="B340" s="6">
        <v>-713.056274414063</v>
      </c>
      <c r="C340" s="6">
        <v>1509.55688476563</v>
      </c>
    </row>
    <row r="341" spans="1:3" ht="12.75">
      <c r="A341" s="5">
        <v>42464.52083333333</v>
      </c>
      <c r="B341" s="6">
        <v>-683.529663085938</v>
      </c>
      <c r="C341" s="6">
        <v>1558.56591796875</v>
      </c>
    </row>
    <row r="342" spans="1:3" ht="12.75">
      <c r="A342" s="5">
        <v>42464.53125</v>
      </c>
      <c r="B342" s="6">
        <v>-628.816772460938</v>
      </c>
      <c r="C342" s="6">
        <v>1711.73608398438</v>
      </c>
    </row>
    <row r="343" spans="1:3" ht="12.75">
      <c r="A343" s="5">
        <v>42464.541666666664</v>
      </c>
      <c r="B343" s="6">
        <v>-652.262145996094</v>
      </c>
      <c r="C343" s="6">
        <v>1713.61987304688</v>
      </c>
    </row>
    <row r="344" spans="1:3" ht="12.75">
      <c r="A344" s="5">
        <v>42464.55208333333</v>
      </c>
      <c r="B344" s="6">
        <v>-659.222961425781</v>
      </c>
      <c r="C344" s="6">
        <v>1752.83142089844</v>
      </c>
    </row>
    <row r="345" spans="1:3" ht="12.75">
      <c r="A345" s="5">
        <v>42464.5625</v>
      </c>
      <c r="B345" s="6">
        <v>-657.795227050781</v>
      </c>
      <c r="C345" s="6">
        <v>1733.72644042969</v>
      </c>
    </row>
    <row r="346" spans="1:3" ht="12.75">
      <c r="A346" s="5">
        <v>42464.572916666664</v>
      </c>
      <c r="B346" s="6">
        <v>-695.171691894531</v>
      </c>
      <c r="C346" s="6">
        <v>1742.89855957031</v>
      </c>
    </row>
    <row r="347" spans="1:3" ht="12.75">
      <c r="A347" s="5">
        <v>42464.58333333333</v>
      </c>
      <c r="B347" s="6">
        <v>-651.073791503906</v>
      </c>
      <c r="C347" s="6">
        <v>1737.3974609375</v>
      </c>
    </row>
    <row r="348" spans="1:3" ht="12.75">
      <c r="A348" s="5">
        <v>42464.59375</v>
      </c>
      <c r="B348" s="6">
        <v>-693.936279296875</v>
      </c>
      <c r="C348" s="6">
        <v>1766.89233398438</v>
      </c>
    </row>
    <row r="349" spans="1:3" ht="12.75">
      <c r="A349" s="5">
        <v>42464.604166666664</v>
      </c>
      <c r="B349" s="6">
        <v>-713.494018554688</v>
      </c>
      <c r="C349" s="6">
        <v>1764.55871582031</v>
      </c>
    </row>
    <row r="350" spans="1:3" ht="12.75">
      <c r="A350" s="5">
        <v>42464.61458333333</v>
      </c>
      <c r="B350" s="6">
        <v>-702.510925292969</v>
      </c>
      <c r="C350" s="6">
        <v>1781.04650878906</v>
      </c>
    </row>
    <row r="351" spans="1:3" ht="12.75">
      <c r="A351" s="5">
        <v>42464.625</v>
      </c>
      <c r="B351" s="6">
        <v>-687.155639648438</v>
      </c>
      <c r="C351" s="6">
        <v>1787.13110351563</v>
      </c>
    </row>
    <row r="352" spans="1:3" ht="12.75">
      <c r="A352" s="5">
        <v>42464.635416666664</v>
      </c>
      <c r="B352" s="6">
        <v>-692.188781738281</v>
      </c>
      <c r="C352" s="6">
        <v>1808.24792480469</v>
      </c>
    </row>
    <row r="353" spans="1:3" ht="12.75">
      <c r="A353" s="5">
        <v>42464.64583333333</v>
      </c>
      <c r="B353" s="6">
        <v>-749.380981445313</v>
      </c>
      <c r="C353" s="6">
        <v>1822.49499511719</v>
      </c>
    </row>
    <row r="354" spans="1:3" ht="12.75">
      <c r="A354" s="5">
        <v>42464.65625</v>
      </c>
      <c r="B354" s="6">
        <v>-709.91650390625</v>
      </c>
      <c r="C354" s="6">
        <v>1824.4130859375</v>
      </c>
    </row>
    <row r="355" spans="1:3" ht="12.75">
      <c r="A355" s="5">
        <v>42464.666666666664</v>
      </c>
      <c r="B355" s="6">
        <v>-657.249816894531</v>
      </c>
      <c r="C355" s="6">
        <v>1845.46984863281</v>
      </c>
    </row>
    <row r="356" spans="1:3" ht="12.75">
      <c r="A356" s="5">
        <v>42464.67708333333</v>
      </c>
      <c r="B356" s="6">
        <v>-603.9130859375</v>
      </c>
      <c r="C356" s="6">
        <v>1838.63757324219</v>
      </c>
    </row>
    <row r="357" spans="1:3" ht="12.75">
      <c r="A357" s="5">
        <v>42464.6875</v>
      </c>
      <c r="B357" s="6">
        <v>-412.606170654297</v>
      </c>
      <c r="C357" s="6">
        <v>1840.07580566406</v>
      </c>
    </row>
    <row r="358" spans="1:3" ht="12.75">
      <c r="A358" s="5">
        <v>42464.697916666664</v>
      </c>
      <c r="B358" s="6">
        <v>-376.127716064453</v>
      </c>
      <c r="C358" s="6">
        <v>1801.30493164063</v>
      </c>
    </row>
    <row r="359" spans="1:3" ht="12.75">
      <c r="A359" s="5">
        <v>42464.70833333333</v>
      </c>
      <c r="B359" s="6">
        <v>-259.144439697266</v>
      </c>
      <c r="C359" s="6">
        <v>1766.9619140625</v>
      </c>
    </row>
    <row r="360" spans="1:3" ht="12.75">
      <c r="A360" s="5">
        <v>42464.71875</v>
      </c>
      <c r="B360" s="6">
        <v>-41.9396438598633</v>
      </c>
      <c r="C360" s="6">
        <v>1767.27026367188</v>
      </c>
    </row>
    <row r="361" spans="1:3" ht="12.75">
      <c r="A361" s="5">
        <v>42464.729166666664</v>
      </c>
      <c r="B361" s="6">
        <v>54.5722808837891</v>
      </c>
      <c r="C361" s="6">
        <v>1739.50842285156</v>
      </c>
    </row>
    <row r="362" spans="1:3" ht="12.75">
      <c r="A362" s="5">
        <v>42464.73958333333</v>
      </c>
      <c r="B362" s="6">
        <v>47.507137298584</v>
      </c>
      <c r="C362" s="6">
        <v>1716.30603027344</v>
      </c>
    </row>
    <row r="363" spans="1:3" ht="12.75">
      <c r="A363" s="5">
        <v>42464.75</v>
      </c>
      <c r="B363" s="6">
        <v>41.4929046630859</v>
      </c>
      <c r="C363" s="6">
        <v>1710.33288574219</v>
      </c>
    </row>
    <row r="364" spans="1:3" ht="12.75">
      <c r="A364" s="5">
        <v>42464.760416666664</v>
      </c>
      <c r="B364" s="6">
        <v>-173.799301147461</v>
      </c>
      <c r="C364" s="6">
        <v>1731.57458496094</v>
      </c>
    </row>
    <row r="365" spans="1:3" ht="12.75">
      <c r="A365" s="5">
        <v>42464.77083333333</v>
      </c>
      <c r="B365" s="6">
        <v>-219.650207519531</v>
      </c>
      <c r="C365" s="6">
        <v>1700.693359375</v>
      </c>
    </row>
    <row r="366" spans="1:3" ht="12.75">
      <c r="A366" s="5">
        <v>42464.78125</v>
      </c>
      <c r="B366" s="6">
        <v>-178.154281616211</v>
      </c>
      <c r="C366" s="6">
        <v>1688.49963378906</v>
      </c>
    </row>
    <row r="367" spans="1:3" ht="12.75">
      <c r="A367" s="5">
        <v>42464.791666666664</v>
      </c>
      <c r="B367" s="6">
        <v>-221.713485717773</v>
      </c>
      <c r="C367" s="6">
        <v>1689.98693847656</v>
      </c>
    </row>
    <row r="368" spans="1:3" ht="12.75">
      <c r="A368" s="5">
        <v>42464.80208333333</v>
      </c>
      <c r="B368" s="6">
        <v>-495.388977050781</v>
      </c>
      <c r="C368" s="6">
        <v>1666.45251464844</v>
      </c>
    </row>
    <row r="369" spans="1:3" ht="12.75">
      <c r="A369" s="5">
        <v>42464.8125</v>
      </c>
      <c r="B369" s="6">
        <v>-576.27099609375</v>
      </c>
      <c r="C369" s="6">
        <v>1650.6748046875</v>
      </c>
    </row>
    <row r="370" spans="1:3" ht="12.75">
      <c r="A370" s="5">
        <v>42464.822916666664</v>
      </c>
      <c r="B370" s="6">
        <v>-603.736755371094</v>
      </c>
      <c r="C370" s="6">
        <v>1601.85180664063</v>
      </c>
    </row>
    <row r="371" spans="1:3" ht="12.75">
      <c r="A371" s="5">
        <v>42464.83333333333</v>
      </c>
      <c r="B371" s="6">
        <v>-610.699890136719</v>
      </c>
      <c r="C371" s="6">
        <v>1563.67883300781</v>
      </c>
    </row>
    <row r="372" spans="1:3" ht="12.75">
      <c r="A372" s="5">
        <v>42464.84375</v>
      </c>
      <c r="B372" s="6">
        <v>-615.014404296875</v>
      </c>
      <c r="C372" s="6">
        <v>1547.90551757813</v>
      </c>
    </row>
    <row r="373" spans="1:3" ht="12.75">
      <c r="A373" s="5">
        <v>42464.854166666664</v>
      </c>
      <c r="B373" s="6">
        <v>-544.619750976563</v>
      </c>
      <c r="C373" s="6">
        <v>1641.29040527344</v>
      </c>
    </row>
    <row r="374" spans="1:3" ht="12.75">
      <c r="A374" s="5">
        <v>42464.86458333333</v>
      </c>
      <c r="B374" s="6">
        <v>-503.093872070313</v>
      </c>
      <c r="C374" s="6">
        <v>1653.29711914063</v>
      </c>
    </row>
    <row r="375" spans="1:3" ht="12.75">
      <c r="A375" s="5">
        <v>42464.875</v>
      </c>
      <c r="B375" s="6">
        <v>-485.741790771484</v>
      </c>
      <c r="C375" s="6">
        <v>1662.26977539063</v>
      </c>
    </row>
    <row r="376" spans="1:3" ht="12.75">
      <c r="A376" s="5">
        <v>42464.885416666664</v>
      </c>
      <c r="B376" s="6">
        <v>-516.764892578125</v>
      </c>
      <c r="C376" s="6">
        <v>1639.27697753906</v>
      </c>
    </row>
    <row r="377" spans="1:3" ht="12.75">
      <c r="A377" s="5">
        <v>42464.89583333333</v>
      </c>
      <c r="B377" s="6">
        <v>-555.190307617188</v>
      </c>
      <c r="C377" s="6">
        <v>1712.85339355469</v>
      </c>
    </row>
    <row r="378" spans="1:3" ht="12.75">
      <c r="A378" s="5">
        <v>42464.90625</v>
      </c>
      <c r="B378" s="6">
        <v>-528.979919433594</v>
      </c>
      <c r="C378" s="6">
        <v>1750.19860839844</v>
      </c>
    </row>
    <row r="379" spans="1:3" ht="12.75">
      <c r="A379" s="5">
        <v>42464.916666666664</v>
      </c>
      <c r="B379" s="6">
        <v>-636.250122070313</v>
      </c>
      <c r="C379" s="6">
        <v>1756.58642578125</v>
      </c>
    </row>
    <row r="380" spans="1:3" ht="12.75">
      <c r="A380" s="5">
        <v>42464.92708333333</v>
      </c>
      <c r="B380" s="6">
        <v>-684.741088867188</v>
      </c>
      <c r="C380" s="6">
        <v>1852.04418945313</v>
      </c>
    </row>
    <row r="381" spans="1:3" ht="12.75">
      <c r="A381" s="5">
        <v>42464.9375</v>
      </c>
      <c r="B381" s="6">
        <v>-718.244750976563</v>
      </c>
      <c r="C381" s="6">
        <v>1909.5556640625</v>
      </c>
    </row>
    <row r="382" spans="1:3" ht="12.75">
      <c r="A382" s="5">
        <v>42464.947916666664</v>
      </c>
      <c r="B382" s="6">
        <v>-711.254699707031</v>
      </c>
      <c r="C382" s="6">
        <v>1976.67541503906</v>
      </c>
    </row>
    <row r="383" spans="1:3" ht="12.75">
      <c r="A383" s="5">
        <v>42464.95833333333</v>
      </c>
      <c r="B383" s="6">
        <v>-766.804077148438</v>
      </c>
      <c r="C383" s="6">
        <v>2040.81811523438</v>
      </c>
    </row>
    <row r="384" spans="1:3" ht="12.75">
      <c r="A384" s="5">
        <v>42464.96875</v>
      </c>
      <c r="B384" s="6">
        <v>-782.947570800781</v>
      </c>
      <c r="C384" s="6">
        <v>2132.4169921875</v>
      </c>
    </row>
    <row r="385" spans="1:3" ht="12.75">
      <c r="A385" s="5">
        <v>42464.979166666664</v>
      </c>
      <c r="B385" s="6">
        <v>-826.208801269531</v>
      </c>
      <c r="C385" s="6">
        <v>2180.48046875</v>
      </c>
    </row>
    <row r="386" spans="1:3" ht="12.75">
      <c r="A386" s="5">
        <v>42464.98958333333</v>
      </c>
      <c r="B386" s="6">
        <v>-814.925964355469</v>
      </c>
      <c r="C386" s="6">
        <v>2224.40185546875</v>
      </c>
    </row>
    <row r="387" spans="1:3" ht="12.75">
      <c r="A387" s="5">
        <v>42465</v>
      </c>
      <c r="B387" s="6">
        <v>-888.722595214844</v>
      </c>
      <c r="C387" s="6">
        <v>2288.10620117188</v>
      </c>
    </row>
    <row r="388" spans="1:3" ht="12.75">
      <c r="A388" s="5">
        <v>42465.010416666664</v>
      </c>
      <c r="B388" s="6">
        <v>-711.287170410156</v>
      </c>
      <c r="C388" s="6">
        <v>2286.50268554688</v>
      </c>
    </row>
    <row r="389" spans="1:3" ht="12.75">
      <c r="A389" s="5">
        <v>42465.02083333333</v>
      </c>
      <c r="B389" s="6">
        <v>-843.228149414063</v>
      </c>
      <c r="C389" s="6">
        <v>2309.37060546875</v>
      </c>
    </row>
    <row r="390" spans="1:3" ht="12.75">
      <c r="A390" s="5">
        <v>42465.03125</v>
      </c>
      <c r="B390" s="6">
        <v>-801.728088378906</v>
      </c>
      <c r="C390" s="6">
        <v>2333.22290039063</v>
      </c>
    </row>
    <row r="391" spans="1:3" ht="12.75">
      <c r="A391" s="5">
        <v>42465.041666666664</v>
      </c>
      <c r="B391" s="6">
        <v>-880.770751953125</v>
      </c>
      <c r="C391" s="6">
        <v>2385.15942382813</v>
      </c>
    </row>
    <row r="392" spans="1:3" ht="12.75">
      <c r="A392" s="5">
        <v>42465.05208333333</v>
      </c>
      <c r="B392" s="6">
        <v>-895.063415527344</v>
      </c>
      <c r="C392" s="6">
        <v>2405.02758789063</v>
      </c>
    </row>
    <row r="393" spans="1:3" ht="12.75">
      <c r="A393" s="5">
        <v>42465.0625</v>
      </c>
      <c r="B393" s="6">
        <v>-909.053100585938</v>
      </c>
      <c r="C393" s="6">
        <v>2418.99243164063</v>
      </c>
    </row>
    <row r="394" spans="1:3" ht="12.75">
      <c r="A394" s="5">
        <v>42465.072916666664</v>
      </c>
      <c r="B394" s="6">
        <v>-915.712097167969</v>
      </c>
      <c r="C394" s="6">
        <v>2443.84643554688</v>
      </c>
    </row>
    <row r="395" spans="1:3" ht="12.75">
      <c r="A395" s="5">
        <v>42465.08333333333</v>
      </c>
      <c r="B395" s="6">
        <v>-915.820617675781</v>
      </c>
      <c r="C395" s="6">
        <v>2456.76293945313</v>
      </c>
    </row>
    <row r="396" spans="1:3" ht="12.75">
      <c r="A396" s="5">
        <v>42465.09375</v>
      </c>
      <c r="B396" s="6">
        <v>-814.473510742188</v>
      </c>
      <c r="C396" s="6">
        <v>2461.82641601563</v>
      </c>
    </row>
    <row r="397" spans="1:3" ht="12.75">
      <c r="A397" s="5">
        <v>42465.104166666664</v>
      </c>
      <c r="B397" s="6">
        <v>-816.318298339844</v>
      </c>
      <c r="C397" s="6">
        <v>2464.09545898438</v>
      </c>
    </row>
    <row r="398" spans="1:3" ht="12.75">
      <c r="A398" s="5">
        <v>42465.11458333333</v>
      </c>
      <c r="B398" s="6">
        <v>-775.606262207031</v>
      </c>
      <c r="C398" s="6">
        <v>2481.7919921875</v>
      </c>
    </row>
    <row r="399" spans="1:3" ht="12.75">
      <c r="A399" s="5">
        <v>42465.125</v>
      </c>
      <c r="B399" s="6">
        <v>-727.749145507813</v>
      </c>
      <c r="C399" s="6">
        <v>2474.17651367188</v>
      </c>
    </row>
    <row r="400" spans="1:3" ht="12.75">
      <c r="A400" s="5">
        <v>42465.135416666664</v>
      </c>
      <c r="B400" s="6">
        <v>-744.272033691406</v>
      </c>
      <c r="C400" s="6">
        <v>2452.31176757813</v>
      </c>
    </row>
    <row r="401" spans="1:3" ht="12.75">
      <c r="A401" s="5">
        <v>42465.14583333333</v>
      </c>
      <c r="B401" s="6">
        <v>-745.412780761719</v>
      </c>
      <c r="C401" s="6">
        <v>2463.03295898438</v>
      </c>
    </row>
    <row r="402" spans="1:3" ht="12.75">
      <c r="A402" s="5">
        <v>42465.15625</v>
      </c>
      <c r="B402" s="6">
        <v>-711.510925292969</v>
      </c>
      <c r="C402" s="6">
        <v>2451.22192382813</v>
      </c>
    </row>
    <row r="403" spans="1:3" ht="12.75">
      <c r="A403" s="5">
        <v>42465.166666666664</v>
      </c>
      <c r="B403" s="6">
        <v>-674.356872558594</v>
      </c>
      <c r="C403" s="6">
        <v>2416.37963867188</v>
      </c>
    </row>
    <row r="404" spans="1:3" ht="12.75">
      <c r="A404" s="5">
        <v>42465.17708333333</v>
      </c>
      <c r="B404" s="6">
        <v>-593.501586914063</v>
      </c>
      <c r="C404" s="6">
        <v>2378.00512695313</v>
      </c>
    </row>
    <row r="405" spans="1:3" ht="12.75">
      <c r="A405" s="5">
        <v>42465.1875</v>
      </c>
      <c r="B405" s="6">
        <v>-564.939453125</v>
      </c>
      <c r="C405" s="6">
        <v>2337.46752929688</v>
      </c>
    </row>
    <row r="406" spans="1:3" ht="12.75">
      <c r="A406" s="5">
        <v>42465.197916666664</v>
      </c>
      <c r="B406" s="6">
        <v>-530.521850585938</v>
      </c>
      <c r="C406" s="6">
        <v>2287.1904296875</v>
      </c>
    </row>
    <row r="407" spans="1:3" ht="12.75">
      <c r="A407" s="5">
        <v>42465.20833333333</v>
      </c>
      <c r="B407" s="6">
        <v>-482.987854003906</v>
      </c>
      <c r="C407" s="6">
        <v>2213.013671875</v>
      </c>
    </row>
    <row r="408" spans="1:3" ht="12.75">
      <c r="A408" s="5">
        <v>42465.21875</v>
      </c>
      <c r="B408" s="6">
        <v>-430.268768310547</v>
      </c>
      <c r="C408" s="6">
        <v>2123.33520507813</v>
      </c>
    </row>
    <row r="409" spans="1:3" ht="12.75">
      <c r="A409" s="5">
        <v>42465.229166666664</v>
      </c>
      <c r="B409" s="6">
        <v>-378.287841796875</v>
      </c>
      <c r="C409" s="6">
        <v>2113.8642578125</v>
      </c>
    </row>
    <row r="410" spans="1:3" ht="12.75">
      <c r="A410" s="5">
        <v>42465.23958333333</v>
      </c>
      <c r="B410" s="6">
        <v>-407.51513671875</v>
      </c>
      <c r="C410" s="6">
        <v>2043.68054199219</v>
      </c>
    </row>
    <row r="411" spans="1:3" ht="12.75">
      <c r="A411" s="5">
        <v>42465.25</v>
      </c>
      <c r="B411" s="6">
        <v>-529.412963867188</v>
      </c>
      <c r="C411" s="6">
        <v>1969.74389648438</v>
      </c>
    </row>
    <row r="412" spans="1:3" ht="12.75">
      <c r="A412" s="5">
        <v>42465.260416666664</v>
      </c>
      <c r="B412" s="6">
        <v>-357.041839599609</v>
      </c>
      <c r="C412" s="6">
        <v>1851.17553710938</v>
      </c>
    </row>
    <row r="413" spans="1:3" ht="12.75">
      <c r="A413" s="5">
        <v>42465.27083333333</v>
      </c>
      <c r="B413" s="6">
        <v>-219.345855712891</v>
      </c>
      <c r="C413" s="6">
        <v>1758.22839355469</v>
      </c>
    </row>
    <row r="414" spans="1:3" ht="12.75">
      <c r="A414" s="5">
        <v>42465.28125</v>
      </c>
      <c r="B414" s="6">
        <v>-262.526306152344</v>
      </c>
      <c r="C414" s="6">
        <v>1662.349609375</v>
      </c>
    </row>
    <row r="415" spans="1:3" ht="12.75">
      <c r="A415" s="5">
        <v>42465.291666666664</v>
      </c>
      <c r="B415" s="6">
        <v>-284.266296386719</v>
      </c>
      <c r="C415" s="6">
        <v>1609.95910644531</v>
      </c>
    </row>
    <row r="416" spans="1:3" ht="12.75">
      <c r="A416" s="5">
        <v>42465.30208333333</v>
      </c>
      <c r="B416" s="6">
        <v>-14.0139226913452</v>
      </c>
      <c r="C416" s="6">
        <v>1541.4990234375</v>
      </c>
    </row>
    <row r="417" spans="1:3" ht="12.75">
      <c r="A417" s="5">
        <v>42465.3125</v>
      </c>
      <c r="B417" s="6">
        <v>27.0215091705322</v>
      </c>
      <c r="C417" s="6">
        <v>1632.14782714844</v>
      </c>
    </row>
    <row r="418" spans="1:3" ht="12.75">
      <c r="A418" s="5">
        <v>42465.322916666664</v>
      </c>
      <c r="B418" s="6">
        <v>-17.0672836303711</v>
      </c>
      <c r="C418" s="6">
        <v>1684.59216308594</v>
      </c>
    </row>
    <row r="419" spans="1:3" ht="12.75">
      <c r="A419" s="5">
        <v>42465.33333333333</v>
      </c>
      <c r="B419" s="6">
        <v>-65.8997802734375</v>
      </c>
      <c r="C419" s="6">
        <v>1655.47814941406</v>
      </c>
    </row>
    <row r="420" spans="1:3" ht="12.75">
      <c r="A420" s="5">
        <v>42465.34375</v>
      </c>
      <c r="B420" s="6">
        <v>-352.376220703125</v>
      </c>
      <c r="C420" s="6">
        <v>1652.11315917969</v>
      </c>
    </row>
    <row r="421" spans="1:3" ht="12.75">
      <c r="A421" s="5">
        <v>42465.354166666664</v>
      </c>
      <c r="B421" s="6">
        <v>-610.577087402344</v>
      </c>
      <c r="C421" s="6">
        <v>1677.416015625</v>
      </c>
    </row>
    <row r="422" spans="1:3" ht="12.75">
      <c r="A422" s="5">
        <v>42465.36458333333</v>
      </c>
      <c r="B422" s="6">
        <v>-594.416809082031</v>
      </c>
      <c r="C422" s="6">
        <v>1660.21032714844</v>
      </c>
    </row>
    <row r="423" spans="1:3" ht="12.75">
      <c r="A423" s="5">
        <v>42465.375</v>
      </c>
      <c r="B423" s="6">
        <v>-618.110168457031</v>
      </c>
      <c r="C423" s="6">
        <v>1659.75317382813</v>
      </c>
    </row>
    <row r="424" spans="1:3" ht="12.75">
      <c r="A424" s="5">
        <v>42465.385416666664</v>
      </c>
      <c r="B424" s="6">
        <v>-669.602966308594</v>
      </c>
      <c r="C424" s="6">
        <v>1674.28479003906</v>
      </c>
    </row>
    <row r="425" spans="1:3" ht="12.75">
      <c r="A425" s="5">
        <v>42465.39583333333</v>
      </c>
      <c r="B425" s="6">
        <v>-673.808227539063</v>
      </c>
      <c r="C425" s="6">
        <v>1676.66149902344</v>
      </c>
    </row>
    <row r="426" spans="1:3" ht="12.75">
      <c r="A426" s="5">
        <v>42465.40625</v>
      </c>
      <c r="B426" s="6">
        <v>-694.159301757813</v>
      </c>
      <c r="C426" s="6">
        <v>1670.63610839844</v>
      </c>
    </row>
    <row r="427" spans="1:3" ht="12.75">
      <c r="A427" s="5">
        <v>42465.416666666664</v>
      </c>
      <c r="B427" s="6">
        <v>-691.945861816406</v>
      </c>
      <c r="C427" s="6">
        <v>1495.09777832031</v>
      </c>
    </row>
    <row r="428" spans="1:3" ht="12.75">
      <c r="A428" s="5">
        <v>42465.42708333333</v>
      </c>
      <c r="B428" s="6">
        <v>-619.36083984375</v>
      </c>
      <c r="C428" s="6">
        <v>1481.28649902344</v>
      </c>
    </row>
    <row r="429" spans="1:3" ht="12.75">
      <c r="A429" s="5">
        <v>42465.4375</v>
      </c>
      <c r="B429" s="6">
        <v>-623.872741699219</v>
      </c>
      <c r="C429" s="6">
        <v>1524.02844238281</v>
      </c>
    </row>
    <row r="430" spans="1:3" ht="12.75">
      <c r="A430" s="5">
        <v>42465.447916666664</v>
      </c>
      <c r="B430" s="6">
        <v>-644.852233886719</v>
      </c>
      <c r="C430" s="6">
        <v>1554.66540527344</v>
      </c>
    </row>
    <row r="431" spans="1:3" ht="12.75">
      <c r="A431" s="5">
        <v>42465.45833333333</v>
      </c>
      <c r="B431" s="6">
        <v>-665.550415039063</v>
      </c>
      <c r="C431" s="6">
        <v>1565.99475097656</v>
      </c>
    </row>
    <row r="432" spans="1:3" ht="12.75">
      <c r="A432" s="5">
        <v>42465.46875</v>
      </c>
      <c r="B432" s="6">
        <v>-640.57275390625</v>
      </c>
      <c r="C432" s="6">
        <v>1592.68530273438</v>
      </c>
    </row>
    <row r="433" spans="1:3" ht="12.75">
      <c r="A433" s="5">
        <v>42465.479166666664</v>
      </c>
      <c r="B433" s="6">
        <v>-549.531799316406</v>
      </c>
      <c r="C433" s="6">
        <v>1596.12426757813</v>
      </c>
    </row>
    <row r="434" spans="1:3" ht="12.75">
      <c r="A434" s="5">
        <v>42465.48958333333</v>
      </c>
      <c r="B434" s="6">
        <v>-442.351776123047</v>
      </c>
      <c r="C434" s="6">
        <v>1685.10339355469</v>
      </c>
    </row>
    <row r="435" spans="1:3" ht="12.75">
      <c r="A435" s="5">
        <v>42465.5</v>
      </c>
      <c r="B435" s="6">
        <v>-355.956604003906</v>
      </c>
      <c r="C435" s="6">
        <v>1688.51281738281</v>
      </c>
    </row>
    <row r="436" spans="1:3" ht="12.75">
      <c r="A436" s="5">
        <v>42465.510416666664</v>
      </c>
      <c r="B436" s="6">
        <v>-141.801956176758</v>
      </c>
      <c r="C436" s="6">
        <v>1674.92602539063</v>
      </c>
    </row>
    <row r="437" spans="1:3" ht="12.75">
      <c r="A437" s="5">
        <v>42465.52083333333</v>
      </c>
      <c r="B437" s="6">
        <v>-159.184295654297</v>
      </c>
      <c r="C437" s="6">
        <v>1650.5849609375</v>
      </c>
    </row>
    <row r="438" spans="1:3" ht="12.75">
      <c r="A438" s="5">
        <v>42465.53125</v>
      </c>
      <c r="B438" s="6">
        <v>-62.0444526672363</v>
      </c>
      <c r="C438" s="6">
        <v>1660.71020507813</v>
      </c>
    </row>
    <row r="439" spans="1:3" ht="12.75">
      <c r="A439" s="5">
        <v>42465.541666666664</v>
      </c>
      <c r="B439" s="6">
        <v>-97.7737274169922</v>
      </c>
      <c r="C439" s="6">
        <v>1658.18591308594</v>
      </c>
    </row>
    <row r="440" spans="1:3" ht="12.75">
      <c r="A440" s="5">
        <v>42465.55208333333</v>
      </c>
      <c r="B440" s="6">
        <v>-184.813674926758</v>
      </c>
      <c r="C440" s="6">
        <v>1646.48498535156</v>
      </c>
    </row>
    <row r="441" spans="1:3" ht="12.75">
      <c r="A441" s="5">
        <v>42465.5625</v>
      </c>
      <c r="B441" s="6">
        <v>-182.052551269531</v>
      </c>
      <c r="C441" s="6">
        <v>1659.18957519531</v>
      </c>
    </row>
    <row r="442" spans="1:3" ht="12.75">
      <c r="A442" s="5">
        <v>42465.572916666664</v>
      </c>
      <c r="B442" s="6">
        <v>-179.975006103516</v>
      </c>
      <c r="C442" s="6">
        <v>1678.92175292969</v>
      </c>
    </row>
    <row r="443" spans="1:3" ht="12.75">
      <c r="A443" s="5">
        <v>42465.58333333333</v>
      </c>
      <c r="B443" s="6">
        <v>-193.495101928711</v>
      </c>
      <c r="C443" s="6">
        <v>1711.03234863281</v>
      </c>
    </row>
    <row r="444" spans="1:3" ht="12.75">
      <c r="A444" s="5">
        <v>42465.59375</v>
      </c>
      <c r="B444" s="6">
        <v>-96.7304000854492</v>
      </c>
      <c r="C444" s="6">
        <v>1719.74572753906</v>
      </c>
    </row>
    <row r="445" spans="1:3" ht="12.75">
      <c r="A445" s="5">
        <v>42465.604166666664</v>
      </c>
      <c r="B445" s="6">
        <v>-47.1272926330566</v>
      </c>
      <c r="C445" s="6">
        <v>1714.23742675781</v>
      </c>
    </row>
    <row r="446" spans="1:3" ht="12.75">
      <c r="A446" s="5">
        <v>42465.61458333333</v>
      </c>
      <c r="B446" s="6">
        <v>-2.00851678848267</v>
      </c>
      <c r="C446" s="6">
        <v>1714.39514160156</v>
      </c>
    </row>
    <row r="447" spans="1:3" ht="12.75">
      <c r="A447" s="5">
        <v>42465.625</v>
      </c>
      <c r="B447" s="6">
        <v>25.9135818481445</v>
      </c>
      <c r="C447" s="6">
        <v>1811.05432128906</v>
      </c>
    </row>
    <row r="448" spans="1:3" ht="12.75">
      <c r="A448" s="5">
        <v>42465.635416666664</v>
      </c>
      <c r="B448" s="6">
        <v>44.5656547546387</v>
      </c>
      <c r="C448" s="6">
        <v>1777.47021484375</v>
      </c>
    </row>
    <row r="449" spans="1:3" ht="12.75">
      <c r="A449" s="5">
        <v>42465.64583333333</v>
      </c>
      <c r="B449" s="6">
        <v>95.0684432983398</v>
      </c>
      <c r="C449" s="6">
        <v>1792.04626464844</v>
      </c>
    </row>
    <row r="450" spans="1:3" ht="12.75">
      <c r="A450" s="5">
        <v>42465.65625</v>
      </c>
      <c r="B450" s="6">
        <v>140.295135498047</v>
      </c>
      <c r="C450" s="6">
        <v>1809.67712402344</v>
      </c>
    </row>
    <row r="451" spans="1:3" ht="12.75">
      <c r="A451" s="5">
        <v>42465.666666666664</v>
      </c>
      <c r="B451" s="6">
        <v>97.529426574707</v>
      </c>
      <c r="C451" s="6">
        <v>1812.04797363281</v>
      </c>
    </row>
    <row r="452" spans="1:3" ht="12.75">
      <c r="A452" s="5">
        <v>42465.67708333333</v>
      </c>
      <c r="B452" s="6">
        <v>-165.21076965332</v>
      </c>
      <c r="C452" s="6">
        <v>1787.63208007813</v>
      </c>
    </row>
    <row r="453" spans="1:3" ht="12.75">
      <c r="A453" s="5">
        <v>42465.6875</v>
      </c>
      <c r="B453" s="6">
        <v>-255.492126464844</v>
      </c>
      <c r="C453" s="6">
        <v>1762.14074707031</v>
      </c>
    </row>
    <row r="454" spans="1:3" ht="12.75">
      <c r="A454" s="5">
        <v>42465.697916666664</v>
      </c>
      <c r="B454" s="6">
        <v>-306.010894775391</v>
      </c>
      <c r="C454" s="6">
        <v>1793.00036621094</v>
      </c>
    </row>
    <row r="455" spans="1:3" ht="12.75">
      <c r="A455" s="5">
        <v>42465.70833333333</v>
      </c>
      <c r="B455" s="6">
        <v>-336.546112060547</v>
      </c>
      <c r="C455" s="6">
        <v>1761.24682617188</v>
      </c>
    </row>
    <row r="456" spans="1:3" ht="12.75">
      <c r="A456" s="5">
        <v>42465.71875</v>
      </c>
      <c r="B456" s="6">
        <v>-360.399230957031</v>
      </c>
      <c r="C456" s="6">
        <v>1719.23095703125</v>
      </c>
    </row>
    <row r="457" spans="1:3" ht="12.75">
      <c r="A457" s="5">
        <v>42465.729166666664</v>
      </c>
      <c r="B457" s="6">
        <v>-288.216247558594</v>
      </c>
      <c r="C457" s="6">
        <v>1720.30920410156</v>
      </c>
    </row>
    <row r="458" spans="1:3" ht="12.75">
      <c r="A458" s="5">
        <v>42465.73958333333</v>
      </c>
      <c r="B458" s="6">
        <v>-275.751800537109</v>
      </c>
      <c r="C458" s="6">
        <v>1788.72924804688</v>
      </c>
    </row>
    <row r="459" spans="1:3" ht="12.75">
      <c r="A459" s="5">
        <v>42465.75</v>
      </c>
      <c r="B459" s="6">
        <v>-266.320495605469</v>
      </c>
      <c r="C459" s="6">
        <v>1903.71142578125</v>
      </c>
    </row>
    <row r="460" spans="1:3" ht="12.75">
      <c r="A460" s="5">
        <v>42465.760416666664</v>
      </c>
      <c r="B460" s="6">
        <v>-156.162322998047</v>
      </c>
      <c r="C460" s="6">
        <v>1897.56323242188</v>
      </c>
    </row>
    <row r="461" spans="1:3" ht="12.75">
      <c r="A461" s="5">
        <v>42465.77083333333</v>
      </c>
      <c r="B461" s="6">
        <v>73.1289520263672</v>
      </c>
      <c r="C461" s="6">
        <v>1917.462890625</v>
      </c>
    </row>
    <row r="462" spans="1:3" ht="12.75">
      <c r="A462" s="5">
        <v>42465.78125</v>
      </c>
      <c r="B462" s="6">
        <v>159.396942138672</v>
      </c>
      <c r="C462" s="6">
        <v>1974.66564941406</v>
      </c>
    </row>
    <row r="463" spans="1:3" ht="12.75">
      <c r="A463" s="5">
        <v>42465.791666666664</v>
      </c>
      <c r="B463" s="6">
        <v>190.785522460938</v>
      </c>
      <c r="C463" s="6">
        <v>1983.50378417969</v>
      </c>
    </row>
    <row r="464" spans="1:3" ht="12.75">
      <c r="A464" s="5">
        <v>42465.80208333333</v>
      </c>
      <c r="B464" s="6">
        <v>326.408569335938</v>
      </c>
      <c r="C464" s="6">
        <v>1948.00866699219</v>
      </c>
    </row>
    <row r="465" spans="1:3" ht="12.75">
      <c r="A465" s="5">
        <v>42465.8125</v>
      </c>
      <c r="B465" s="6">
        <v>279.602661132813</v>
      </c>
      <c r="C465" s="6">
        <v>1930.89697265625</v>
      </c>
    </row>
    <row r="466" spans="1:3" ht="12.75">
      <c r="A466" s="5">
        <v>42465.822916666664</v>
      </c>
      <c r="B466" s="6">
        <v>301.856292724609</v>
      </c>
      <c r="C466" s="6">
        <v>1898.79528808594</v>
      </c>
    </row>
    <row r="467" spans="1:3" ht="12.75">
      <c r="A467" s="5">
        <v>42465.83333333333</v>
      </c>
      <c r="B467" s="6">
        <v>297.903869628906</v>
      </c>
      <c r="C467" s="6">
        <v>1864.12463378906</v>
      </c>
    </row>
    <row r="468" spans="1:3" ht="12.75">
      <c r="A468" s="5">
        <v>42465.84375</v>
      </c>
      <c r="B468" s="6">
        <v>390.826507568359</v>
      </c>
      <c r="C468" s="6">
        <v>2023.34741210938</v>
      </c>
    </row>
    <row r="469" spans="1:3" ht="12.75">
      <c r="A469" s="5">
        <v>42465.854166666664</v>
      </c>
      <c r="B469" s="6">
        <v>483.719665527344</v>
      </c>
      <c r="C469" s="6">
        <v>2007.29138183594</v>
      </c>
    </row>
    <row r="470" spans="1:3" ht="12.75">
      <c r="A470" s="5">
        <v>42465.86458333333</v>
      </c>
      <c r="B470" s="6">
        <v>440.814270019531</v>
      </c>
      <c r="C470" s="6">
        <v>2005.96081542969</v>
      </c>
    </row>
    <row r="471" spans="1:3" ht="12.75">
      <c r="A471" s="5">
        <v>42465.875</v>
      </c>
      <c r="B471" s="6">
        <v>293.157653808594</v>
      </c>
      <c r="C471" s="6">
        <v>2023.03820800781</v>
      </c>
    </row>
    <row r="472" spans="1:3" ht="12.75">
      <c r="A472" s="5">
        <v>42465.885416666664</v>
      </c>
      <c r="B472" s="6">
        <v>77.2367706298828</v>
      </c>
      <c r="C472" s="6">
        <v>2043.2919921875</v>
      </c>
    </row>
    <row r="473" spans="1:3" ht="12.75">
      <c r="A473" s="5">
        <v>42465.89583333333</v>
      </c>
      <c r="B473" s="6">
        <v>89.3020172119141</v>
      </c>
      <c r="C473" s="6">
        <v>2058.39501953125</v>
      </c>
    </row>
    <row r="474" spans="1:3" ht="12.75">
      <c r="A474" s="5">
        <v>42465.90625</v>
      </c>
      <c r="B474" s="6">
        <v>78.10205078125</v>
      </c>
      <c r="C474" s="6">
        <v>2087.65063476563</v>
      </c>
    </row>
    <row r="475" spans="1:3" ht="12.75">
      <c r="A475" s="5">
        <v>42465.916666666664</v>
      </c>
      <c r="B475" s="6">
        <v>-20.8397903442383</v>
      </c>
      <c r="C475" s="6">
        <v>2017.80908203125</v>
      </c>
    </row>
    <row r="476" spans="1:3" ht="12.75">
      <c r="A476" s="5">
        <v>42465.92708333333</v>
      </c>
      <c r="B476" s="6">
        <v>-304.868316650391</v>
      </c>
      <c r="C476" s="6">
        <v>1998.62243652344</v>
      </c>
    </row>
    <row r="477" spans="1:3" ht="12.75">
      <c r="A477" s="5">
        <v>42465.9375</v>
      </c>
      <c r="B477" s="6">
        <v>-425.447570800781</v>
      </c>
      <c r="C477" s="6">
        <v>1953.82580566406</v>
      </c>
    </row>
    <row r="478" spans="1:3" ht="12.75">
      <c r="A478" s="5">
        <v>42465.947916666664</v>
      </c>
      <c r="B478" s="6">
        <v>-405.252380371094</v>
      </c>
      <c r="C478" s="6">
        <v>2021.77905273438</v>
      </c>
    </row>
    <row r="479" spans="1:3" ht="12.75">
      <c r="A479" s="5">
        <v>42465.95833333333</v>
      </c>
      <c r="B479" s="6">
        <v>-392.941375732422</v>
      </c>
      <c r="C479" s="6">
        <v>2094.08349609375</v>
      </c>
    </row>
    <row r="480" spans="1:3" ht="12.75">
      <c r="A480" s="5">
        <v>42465.96875</v>
      </c>
      <c r="B480" s="6">
        <v>-355.239532470703</v>
      </c>
      <c r="C480" s="6">
        <v>2167.17358398438</v>
      </c>
    </row>
    <row r="481" spans="1:3" ht="12.75">
      <c r="A481" s="5">
        <v>42465.979166666664</v>
      </c>
      <c r="B481" s="6">
        <v>-308.055633544922</v>
      </c>
      <c r="C481" s="6">
        <v>2221.82983398438</v>
      </c>
    </row>
    <row r="482" spans="1:3" ht="12.75">
      <c r="A482" s="5">
        <v>42465.98958333333</v>
      </c>
      <c r="B482" s="6">
        <v>-234.611434936523</v>
      </c>
      <c r="C482" s="6">
        <v>2279.17358398438</v>
      </c>
    </row>
    <row r="483" spans="1:3" ht="12.75">
      <c r="A483" s="5">
        <v>42466</v>
      </c>
      <c r="B483" s="6">
        <v>-319.939575195313</v>
      </c>
      <c r="C483" s="6">
        <v>2331.48901367188</v>
      </c>
    </row>
    <row r="484" spans="1:3" ht="12.75">
      <c r="A484" s="5">
        <v>42466.010416666664</v>
      </c>
      <c r="B484" s="6">
        <v>-274.146026611328</v>
      </c>
      <c r="C484" s="6">
        <v>2384.24536132813</v>
      </c>
    </row>
    <row r="485" spans="1:3" ht="12.75">
      <c r="A485" s="5">
        <v>42466.02083333333</v>
      </c>
      <c r="B485" s="6">
        <v>-301.404937744141</v>
      </c>
      <c r="C485" s="6">
        <v>2420.2177734375</v>
      </c>
    </row>
    <row r="486" spans="1:3" ht="12.75">
      <c r="A486" s="5">
        <v>42466.03125</v>
      </c>
      <c r="B486" s="6">
        <v>-282.831604003906</v>
      </c>
      <c r="C486" s="6">
        <v>2454.75830078125</v>
      </c>
    </row>
    <row r="487" spans="1:3" ht="12.75">
      <c r="A487" s="5">
        <v>42466.041666666664</v>
      </c>
      <c r="B487" s="6">
        <v>-315.962554931641</v>
      </c>
      <c r="C487" s="6">
        <v>2485.00805664063</v>
      </c>
    </row>
    <row r="488" spans="1:3" ht="12.75">
      <c r="A488" s="5">
        <v>42466.05208333333</v>
      </c>
      <c r="B488" s="6">
        <v>-92.8452987670898</v>
      </c>
      <c r="C488" s="6">
        <v>2504.45385742188</v>
      </c>
    </row>
    <row r="489" spans="1:3" ht="12.75">
      <c r="A489" s="5">
        <v>42466.0625</v>
      </c>
      <c r="B489" s="6">
        <v>14.2947978973389</v>
      </c>
      <c r="C489" s="6">
        <v>2525.107421875</v>
      </c>
    </row>
    <row r="490" spans="1:3" ht="12.75">
      <c r="A490" s="5">
        <v>42466.072916666664</v>
      </c>
      <c r="B490" s="6">
        <v>23.599084854126</v>
      </c>
      <c r="C490" s="6">
        <v>2547.20458984375</v>
      </c>
    </row>
    <row r="491" spans="1:3" ht="12.75">
      <c r="A491" s="5">
        <v>42466.08333333333</v>
      </c>
      <c r="B491" s="6">
        <v>-37.2930641174316</v>
      </c>
      <c r="C491" s="6">
        <v>2559.96606445313</v>
      </c>
    </row>
    <row r="492" spans="1:3" ht="12.75">
      <c r="A492" s="5">
        <v>42466.09375</v>
      </c>
      <c r="B492" s="6">
        <v>-120.293518066406</v>
      </c>
      <c r="C492" s="6">
        <v>2562.75219726563</v>
      </c>
    </row>
    <row r="493" spans="1:3" ht="12.75">
      <c r="A493" s="5">
        <v>42466.104166666664</v>
      </c>
      <c r="B493" s="6">
        <v>-192.666397094727</v>
      </c>
      <c r="C493" s="6">
        <v>2560.63647460938</v>
      </c>
    </row>
    <row r="494" spans="1:3" ht="12.75">
      <c r="A494" s="5">
        <v>42466.11458333333</v>
      </c>
      <c r="B494" s="6">
        <v>-196.668167114258</v>
      </c>
      <c r="C494" s="6">
        <v>2556.81005859375</v>
      </c>
    </row>
    <row r="495" spans="1:3" ht="12.75">
      <c r="A495" s="5">
        <v>42466.125</v>
      </c>
      <c r="B495" s="6">
        <v>-108.894332885742</v>
      </c>
      <c r="C495" s="6">
        <v>2554.56567382813</v>
      </c>
    </row>
    <row r="496" spans="1:3" ht="12.75">
      <c r="A496" s="5">
        <v>42466.135416666664</v>
      </c>
      <c r="B496" s="6">
        <v>-8.20928001403809</v>
      </c>
      <c r="C496" s="6">
        <v>2546.76782226563</v>
      </c>
    </row>
    <row r="497" spans="1:3" ht="12.75">
      <c r="A497" s="5">
        <v>42466.14583333333</v>
      </c>
      <c r="B497" s="6">
        <v>6.54647159576416</v>
      </c>
      <c r="C497" s="6">
        <v>2539.94946289063</v>
      </c>
    </row>
    <row r="498" spans="1:3" ht="12.75">
      <c r="A498" s="5">
        <v>42466.15625</v>
      </c>
      <c r="B498" s="6">
        <v>-18.1426639556885</v>
      </c>
      <c r="C498" s="6">
        <v>2520.12377929688</v>
      </c>
    </row>
    <row r="499" spans="1:3" ht="12.75">
      <c r="A499" s="5">
        <v>42466.166666666664</v>
      </c>
      <c r="B499" s="6">
        <v>55.045051574707</v>
      </c>
      <c r="C499" s="6">
        <v>2505.71264648438</v>
      </c>
    </row>
    <row r="500" spans="1:3" ht="12.75">
      <c r="A500" s="5">
        <v>42466.17708333333</v>
      </c>
      <c r="B500" s="6">
        <v>72.1713104248047</v>
      </c>
      <c r="C500" s="6">
        <v>2462.36328125</v>
      </c>
    </row>
    <row r="501" spans="1:3" ht="12.75">
      <c r="A501" s="5">
        <v>42466.1875</v>
      </c>
      <c r="B501" s="6">
        <v>84.7019271850586</v>
      </c>
      <c r="C501" s="6">
        <v>2426.44091796875</v>
      </c>
    </row>
    <row r="502" spans="1:3" ht="12.75">
      <c r="A502" s="5">
        <v>42466.197916666664</v>
      </c>
      <c r="B502" s="6">
        <v>121.216384887695</v>
      </c>
      <c r="C502" s="6">
        <v>2375.98046875</v>
      </c>
    </row>
    <row r="503" spans="1:3" ht="12.75">
      <c r="A503" s="5">
        <v>42466.20833333333</v>
      </c>
      <c r="B503" s="6">
        <v>100.284255981445</v>
      </c>
      <c r="C503" s="6">
        <v>2316.77075195313</v>
      </c>
    </row>
    <row r="504" spans="1:3" ht="12.75">
      <c r="A504" s="5">
        <v>42466.21875</v>
      </c>
      <c r="B504" s="6">
        <v>58.5514030456543</v>
      </c>
      <c r="C504" s="6">
        <v>2234.06567382813</v>
      </c>
    </row>
    <row r="505" spans="1:3" ht="12.75">
      <c r="A505" s="5">
        <v>42466.229166666664</v>
      </c>
      <c r="B505" s="6">
        <v>31.4505062103271</v>
      </c>
      <c r="C505" s="6">
        <v>2167.95166015625</v>
      </c>
    </row>
    <row r="506" spans="1:3" ht="12.75">
      <c r="A506" s="5">
        <v>42466.23958333333</v>
      </c>
      <c r="B506" s="6">
        <v>-17.5331687927246</v>
      </c>
      <c r="C506" s="6">
        <v>2099.30419921875</v>
      </c>
    </row>
    <row r="507" spans="1:3" ht="12.75">
      <c r="A507" s="5">
        <v>42466.25</v>
      </c>
      <c r="B507" s="6">
        <v>188.72216796875</v>
      </c>
      <c r="C507" s="6">
        <v>2131.60986328125</v>
      </c>
    </row>
    <row r="508" spans="1:3" ht="12.75">
      <c r="A508" s="5">
        <v>42466.260416666664</v>
      </c>
      <c r="B508" s="6">
        <v>290.435577392578</v>
      </c>
      <c r="C508" s="6">
        <v>2131.30151367188</v>
      </c>
    </row>
    <row r="509" spans="1:3" ht="12.75">
      <c r="A509" s="5">
        <v>42466.27083333333</v>
      </c>
      <c r="B509" s="6">
        <v>230.933609008789</v>
      </c>
      <c r="C509" s="6">
        <v>2061.1083984375</v>
      </c>
    </row>
    <row r="510" spans="1:3" ht="12.75">
      <c r="A510" s="5">
        <v>42466.28125</v>
      </c>
      <c r="B510" s="6">
        <v>100.392379760742</v>
      </c>
      <c r="C510" s="6">
        <v>2019.65063476563</v>
      </c>
    </row>
    <row r="511" spans="1:3" ht="12.75">
      <c r="A511" s="5">
        <v>42466.291666666664</v>
      </c>
      <c r="B511" s="6">
        <v>122.295509338379</v>
      </c>
      <c r="C511" s="6">
        <v>1983.59301757813</v>
      </c>
    </row>
    <row r="512" spans="1:3" ht="12.75">
      <c r="A512" s="5">
        <v>42466.30208333333</v>
      </c>
      <c r="B512" s="6">
        <v>228.726257324219</v>
      </c>
      <c r="C512" s="6">
        <v>1927.39892578125</v>
      </c>
    </row>
    <row r="513" spans="1:3" ht="12.75">
      <c r="A513" s="5">
        <v>42466.3125</v>
      </c>
      <c r="B513" s="6">
        <v>193.194183349609</v>
      </c>
      <c r="C513" s="6">
        <v>1889.71142578125</v>
      </c>
    </row>
    <row r="514" spans="1:3" ht="12.75">
      <c r="A514" s="5">
        <v>42466.322916666664</v>
      </c>
      <c r="B514" s="6">
        <v>89.2299346923828</v>
      </c>
      <c r="C514" s="6">
        <v>1880.28552246094</v>
      </c>
    </row>
    <row r="515" spans="1:3" ht="12.75">
      <c r="A515" s="5">
        <v>42466.33333333333</v>
      </c>
      <c r="B515" s="6">
        <v>58.6270332336426</v>
      </c>
      <c r="C515" s="6">
        <v>1878.66918945313</v>
      </c>
    </row>
    <row r="516" spans="1:3" ht="12.75">
      <c r="A516" s="5">
        <v>42466.34375</v>
      </c>
      <c r="B516" s="6">
        <v>-300.206878662109</v>
      </c>
      <c r="C516" s="6">
        <v>1758.91357421875</v>
      </c>
    </row>
    <row r="517" spans="1:3" ht="12.75">
      <c r="A517" s="5">
        <v>42466.354166666664</v>
      </c>
      <c r="B517" s="6">
        <v>-563.1865234375</v>
      </c>
      <c r="C517" s="6">
        <v>1708.98815917969</v>
      </c>
    </row>
    <row r="518" spans="1:3" ht="12.75">
      <c r="A518" s="5">
        <v>42466.36458333333</v>
      </c>
      <c r="B518" s="6">
        <v>-589.062744140625</v>
      </c>
      <c r="C518" s="6">
        <v>1595.48815917969</v>
      </c>
    </row>
    <row r="519" spans="1:3" ht="12.75">
      <c r="A519" s="5">
        <v>42466.375</v>
      </c>
      <c r="B519" s="6">
        <v>-475.669372558594</v>
      </c>
      <c r="C519" s="6">
        <v>1595.5703125</v>
      </c>
    </row>
    <row r="520" spans="1:3" ht="12.75">
      <c r="A520" s="5">
        <v>42466.385416666664</v>
      </c>
      <c r="B520" s="6">
        <v>-157.110931396484</v>
      </c>
      <c r="C520" s="6">
        <v>1618.55981445313</v>
      </c>
    </row>
    <row r="521" spans="1:3" ht="12.75">
      <c r="A521" s="5">
        <v>42466.39583333333</v>
      </c>
      <c r="B521" s="6">
        <v>4.3786792755127</v>
      </c>
      <c r="C521" s="6">
        <v>1628.68139648438</v>
      </c>
    </row>
    <row r="522" spans="1:3" ht="12.75">
      <c r="A522" s="5">
        <v>42466.40625</v>
      </c>
      <c r="B522" s="6">
        <v>-16.8374519348145</v>
      </c>
      <c r="C522" s="6">
        <v>1657.35363769531</v>
      </c>
    </row>
    <row r="523" spans="1:3" ht="12.75">
      <c r="A523" s="5">
        <v>42466.416666666664</v>
      </c>
      <c r="B523" s="6">
        <v>-33.2269973754883</v>
      </c>
      <c r="C523" s="6">
        <v>1676.35961914063</v>
      </c>
    </row>
    <row r="524" spans="1:3" ht="12.75">
      <c r="A524" s="5">
        <v>42466.42708333333</v>
      </c>
      <c r="B524" s="6">
        <v>-25.575590133667</v>
      </c>
      <c r="C524" s="6">
        <v>1534.67541503906</v>
      </c>
    </row>
    <row r="525" spans="1:3" ht="12.75">
      <c r="A525" s="5">
        <v>42466.4375</v>
      </c>
      <c r="B525" s="6">
        <v>-54.068473815918</v>
      </c>
      <c r="C525" s="6">
        <v>1532.89318847656</v>
      </c>
    </row>
    <row r="526" spans="1:3" ht="12.75">
      <c r="A526" s="5">
        <v>42466.447916666664</v>
      </c>
      <c r="B526" s="6">
        <v>38.2161445617676</v>
      </c>
      <c r="C526" s="6">
        <v>1568.07934570313</v>
      </c>
    </row>
    <row r="527" spans="1:3" ht="12.75">
      <c r="A527" s="5">
        <v>42466.45833333333</v>
      </c>
      <c r="B527" s="6">
        <v>-63.7402763366699</v>
      </c>
      <c r="C527" s="6">
        <v>1606.23254394531</v>
      </c>
    </row>
    <row r="528" spans="1:3" ht="12.75">
      <c r="A528" s="5">
        <v>42466.46875</v>
      </c>
      <c r="B528" s="6">
        <v>-248.815475463867</v>
      </c>
      <c r="C528" s="6">
        <v>1614.21447753906</v>
      </c>
    </row>
    <row r="529" spans="1:3" ht="12.75">
      <c r="A529" s="5">
        <v>42466.479166666664</v>
      </c>
      <c r="B529" s="6">
        <v>-359.37109375</v>
      </c>
      <c r="C529" s="6">
        <v>1625.42944335938</v>
      </c>
    </row>
    <row r="530" spans="1:3" ht="12.75">
      <c r="A530" s="5">
        <v>42466.48958333333</v>
      </c>
      <c r="B530" s="6">
        <v>-355.201354980469</v>
      </c>
      <c r="C530" s="6">
        <v>1620.029296875</v>
      </c>
    </row>
    <row r="531" spans="1:3" ht="12.75">
      <c r="A531" s="5">
        <v>42466.5</v>
      </c>
      <c r="B531" s="6">
        <v>-307.677734375</v>
      </c>
      <c r="C531" s="6">
        <v>1606.76721191406</v>
      </c>
    </row>
    <row r="532" spans="1:3" ht="12.75">
      <c r="A532" s="5">
        <v>42466.510416666664</v>
      </c>
      <c r="B532" s="6">
        <v>-402.079040527344</v>
      </c>
      <c r="C532" s="6">
        <v>1641.18139648438</v>
      </c>
    </row>
    <row r="533" spans="1:3" ht="12.75">
      <c r="A533" s="5">
        <v>42466.52083333333</v>
      </c>
      <c r="B533" s="6">
        <v>-399.622650146484</v>
      </c>
      <c r="C533" s="6">
        <v>1682.86364746094</v>
      </c>
    </row>
    <row r="534" spans="1:3" ht="12.75">
      <c r="A534" s="5">
        <v>42466.53125</v>
      </c>
      <c r="B534" s="6">
        <v>-387.98876953125</v>
      </c>
      <c r="C534" s="6">
        <v>1785.56640625</v>
      </c>
    </row>
    <row r="535" spans="1:3" ht="12.75">
      <c r="A535" s="5">
        <v>42466.541666666664</v>
      </c>
      <c r="B535" s="6">
        <v>-345.264343261719</v>
      </c>
      <c r="C535" s="6">
        <v>1789.59008789063</v>
      </c>
    </row>
    <row r="536" spans="1:3" ht="12.75">
      <c r="A536" s="5">
        <v>42466.55208333333</v>
      </c>
      <c r="B536" s="6">
        <v>-371.146636962891</v>
      </c>
      <c r="C536" s="6">
        <v>1801.84997558594</v>
      </c>
    </row>
    <row r="537" spans="1:3" ht="12.75">
      <c r="A537" s="5">
        <v>42466.5625</v>
      </c>
      <c r="B537" s="6">
        <v>-370.610504150391</v>
      </c>
      <c r="C537" s="6">
        <v>1824.73510742188</v>
      </c>
    </row>
    <row r="538" spans="1:3" ht="12.75">
      <c r="A538" s="5">
        <v>42466.572916666664</v>
      </c>
      <c r="B538" s="6">
        <v>-312.201049804688</v>
      </c>
      <c r="C538" s="6">
        <v>1705.11889648438</v>
      </c>
    </row>
    <row r="539" spans="1:3" ht="12.75">
      <c r="A539" s="5">
        <v>42466.58333333333</v>
      </c>
      <c r="B539" s="6">
        <v>-393.279998779297</v>
      </c>
      <c r="C539" s="6">
        <v>1800.14184570313</v>
      </c>
    </row>
    <row r="540" spans="1:3" ht="12.75">
      <c r="A540" s="5">
        <v>42466.59375</v>
      </c>
      <c r="B540" s="6">
        <v>-397.204010009766</v>
      </c>
      <c r="C540" s="6">
        <v>1814.55432128906</v>
      </c>
    </row>
    <row r="541" spans="1:3" ht="12.75">
      <c r="A541" s="5">
        <v>42466.604166666664</v>
      </c>
      <c r="B541" s="6">
        <v>-336.526489257813</v>
      </c>
      <c r="C541" s="6">
        <v>1822.05847167969</v>
      </c>
    </row>
    <row r="542" spans="1:3" ht="12.75">
      <c r="A542" s="5">
        <v>42466.61458333333</v>
      </c>
      <c r="B542" s="6">
        <v>-330.809448242188</v>
      </c>
      <c r="C542" s="6">
        <v>1825.13842773438</v>
      </c>
    </row>
    <row r="543" spans="1:3" ht="12.75">
      <c r="A543" s="5">
        <v>42466.625</v>
      </c>
      <c r="B543" s="6">
        <v>-335.373291015625</v>
      </c>
      <c r="C543" s="6">
        <v>1816.96740722656</v>
      </c>
    </row>
    <row r="544" spans="1:3" ht="12.75">
      <c r="A544" s="5">
        <v>42466.635416666664</v>
      </c>
      <c r="B544" s="6">
        <v>-330.068389892578</v>
      </c>
      <c r="C544" s="6">
        <v>1793.67333984375</v>
      </c>
    </row>
    <row r="545" spans="1:3" ht="12.75">
      <c r="A545" s="5">
        <v>42466.64583333333</v>
      </c>
      <c r="B545" s="6">
        <v>-295.728515625</v>
      </c>
      <c r="C545" s="6">
        <v>1789.03076171875</v>
      </c>
    </row>
    <row r="546" spans="1:3" ht="12.75">
      <c r="A546" s="5">
        <v>42466.65625</v>
      </c>
      <c r="B546" s="6">
        <v>-295.940155029297</v>
      </c>
      <c r="C546" s="6">
        <v>1785.52844238281</v>
      </c>
    </row>
    <row r="547" spans="1:3" ht="12.75">
      <c r="A547" s="5">
        <v>42466.666666666664</v>
      </c>
      <c r="B547" s="6">
        <v>-290.910736083984</v>
      </c>
      <c r="C547" s="6">
        <v>1779.16357421875</v>
      </c>
    </row>
    <row r="548" spans="1:3" ht="12.75">
      <c r="A548" s="5">
        <v>42466.67708333333</v>
      </c>
      <c r="B548" s="6">
        <v>-245.114715576172</v>
      </c>
      <c r="C548" s="6">
        <v>1773.09899902344</v>
      </c>
    </row>
    <row r="549" spans="1:3" ht="12.75">
      <c r="A549" s="5">
        <v>42466.6875</v>
      </c>
      <c r="B549" s="6">
        <v>-139.23747253418</v>
      </c>
      <c r="C549" s="6">
        <v>1770.54772949219</v>
      </c>
    </row>
    <row r="550" spans="1:3" ht="12.75">
      <c r="A550" s="5">
        <v>42466.697916666664</v>
      </c>
      <c r="B550" s="6">
        <v>-161.028411865234</v>
      </c>
      <c r="C550" s="6">
        <v>1775.55505371094</v>
      </c>
    </row>
    <row r="551" spans="1:3" ht="12.75">
      <c r="A551" s="5">
        <v>42466.70833333333</v>
      </c>
      <c r="B551" s="6">
        <v>-119.390716552734</v>
      </c>
      <c r="C551" s="6">
        <v>1784.75939941406</v>
      </c>
    </row>
    <row r="552" spans="1:3" ht="12.75">
      <c r="A552" s="5">
        <v>42466.71875</v>
      </c>
      <c r="B552" s="6">
        <v>-54.009708404541</v>
      </c>
      <c r="C552" s="6">
        <v>1791.2734375</v>
      </c>
    </row>
    <row r="553" spans="1:3" ht="12.75">
      <c r="A553" s="5">
        <v>42466.729166666664</v>
      </c>
      <c r="B553" s="6">
        <v>16.6709823608398</v>
      </c>
      <c r="C553" s="6">
        <v>1937.80200195313</v>
      </c>
    </row>
    <row r="554" spans="1:3" ht="12.75">
      <c r="A554" s="5">
        <v>42466.73958333333</v>
      </c>
      <c r="B554" s="6">
        <v>23.6690578460693</v>
      </c>
      <c r="C554" s="6">
        <v>1961.8828125</v>
      </c>
    </row>
    <row r="555" spans="1:3" ht="12.75">
      <c r="A555" s="5">
        <v>42466.75</v>
      </c>
      <c r="B555" s="6">
        <v>7.3810658454895</v>
      </c>
      <c r="C555" s="6">
        <v>1958.44348144531</v>
      </c>
    </row>
    <row r="556" spans="1:3" ht="12.75">
      <c r="A556" s="5">
        <v>42466.760416666664</v>
      </c>
      <c r="B556" s="6">
        <v>86.7119369506836</v>
      </c>
      <c r="C556" s="6">
        <v>1966.95544433594</v>
      </c>
    </row>
    <row r="557" spans="1:3" ht="12.75">
      <c r="A557" s="5">
        <v>42466.77083333333</v>
      </c>
      <c r="B557" s="6">
        <v>168.433944702148</v>
      </c>
      <c r="C557" s="6">
        <v>1980.02307128906</v>
      </c>
    </row>
    <row r="558" spans="1:3" ht="12.75">
      <c r="A558" s="5">
        <v>42466.78125</v>
      </c>
      <c r="B558" s="6">
        <v>180.502166748047</v>
      </c>
      <c r="C558" s="6">
        <v>1984.4501953125</v>
      </c>
    </row>
    <row r="559" spans="1:3" ht="12.75">
      <c r="A559" s="5">
        <v>42466.791666666664</v>
      </c>
      <c r="B559" s="6">
        <v>182.267074584961</v>
      </c>
      <c r="C559" s="6">
        <v>1993.078125</v>
      </c>
    </row>
    <row r="560" spans="1:3" ht="12.75">
      <c r="A560" s="5">
        <v>42466.80208333333</v>
      </c>
      <c r="B560" s="6">
        <v>206.941864013672</v>
      </c>
      <c r="C560" s="6">
        <v>2007.93933105469</v>
      </c>
    </row>
    <row r="561" spans="1:3" ht="12.75">
      <c r="A561" s="5">
        <v>42466.8125</v>
      </c>
      <c r="B561" s="6">
        <v>165.48274230957</v>
      </c>
      <c r="C561" s="6">
        <v>2010.77697753906</v>
      </c>
    </row>
    <row r="562" spans="1:3" ht="12.75">
      <c r="A562" s="5">
        <v>42466.822916666664</v>
      </c>
      <c r="B562" s="6">
        <v>133.750595092773</v>
      </c>
      <c r="C562" s="6">
        <v>1999.51086425781</v>
      </c>
    </row>
    <row r="563" spans="1:3" ht="12.75">
      <c r="A563" s="5">
        <v>42466.83333333333</v>
      </c>
      <c r="B563" s="6">
        <v>167.834243774414</v>
      </c>
      <c r="C563" s="6">
        <v>1981.271484375</v>
      </c>
    </row>
    <row r="564" spans="1:3" ht="12.75">
      <c r="A564" s="5">
        <v>42466.84375</v>
      </c>
      <c r="B564" s="6">
        <v>165.565322875977</v>
      </c>
      <c r="C564" s="6">
        <v>1949.10729980469</v>
      </c>
    </row>
    <row r="565" spans="1:3" ht="12.75">
      <c r="A565" s="5">
        <v>42466.854166666664</v>
      </c>
      <c r="B565" s="6">
        <v>307.235504150391</v>
      </c>
      <c r="C565" s="6">
        <v>1922.14196777344</v>
      </c>
    </row>
    <row r="566" spans="1:3" ht="12.75">
      <c r="A566" s="5">
        <v>42466.86458333333</v>
      </c>
      <c r="B566" s="6">
        <v>280.402648925781</v>
      </c>
      <c r="C566" s="6">
        <v>1925.02783203125</v>
      </c>
    </row>
    <row r="567" spans="1:3" ht="12.75">
      <c r="A567" s="5">
        <v>42466.875</v>
      </c>
      <c r="B567" s="6">
        <v>288.336761474609</v>
      </c>
      <c r="C567" s="6">
        <v>1951.44934082031</v>
      </c>
    </row>
    <row r="568" spans="1:3" ht="12.75">
      <c r="A568" s="5">
        <v>42466.885416666664</v>
      </c>
      <c r="B568" s="6">
        <v>82.7516555786133</v>
      </c>
      <c r="C568" s="6">
        <v>1988.98596191406</v>
      </c>
    </row>
    <row r="569" spans="1:3" ht="12.75">
      <c r="A569" s="5">
        <v>42466.89583333333</v>
      </c>
      <c r="B569" s="6">
        <v>-23.785327911377</v>
      </c>
      <c r="C569" s="6">
        <v>2009.89526367188</v>
      </c>
    </row>
    <row r="570" spans="1:3" ht="12.75">
      <c r="A570" s="5">
        <v>42466.90625</v>
      </c>
      <c r="B570" s="6">
        <v>33.9570388793945</v>
      </c>
      <c r="C570" s="6">
        <v>2044.2490234375</v>
      </c>
    </row>
    <row r="571" spans="1:3" ht="12.75">
      <c r="A571" s="5">
        <v>42466.916666666664</v>
      </c>
      <c r="B571" s="6">
        <v>52.4927673339844</v>
      </c>
      <c r="C571" s="6">
        <v>2079.81201171875</v>
      </c>
    </row>
    <row r="572" spans="1:3" ht="12.75">
      <c r="A572" s="5">
        <v>42466.92708333333</v>
      </c>
      <c r="B572" s="6">
        <v>-155.241439819336</v>
      </c>
      <c r="C572" s="6">
        <v>2162.697265625</v>
      </c>
    </row>
    <row r="573" spans="1:3" ht="12.75">
      <c r="A573" s="5">
        <v>42466.9375</v>
      </c>
      <c r="B573" s="6">
        <v>-334.868896484375</v>
      </c>
      <c r="C573" s="6">
        <v>2210.89575195313</v>
      </c>
    </row>
    <row r="574" spans="1:3" ht="12.75">
      <c r="A574" s="5">
        <v>42466.947916666664</v>
      </c>
      <c r="B574" s="6">
        <v>-318.143737792969</v>
      </c>
      <c r="C574" s="6">
        <v>2261.62084960938</v>
      </c>
    </row>
    <row r="575" spans="1:3" ht="12.75">
      <c r="A575" s="5">
        <v>42466.95833333333</v>
      </c>
      <c r="B575" s="6">
        <v>-230.423126220703</v>
      </c>
      <c r="C575" s="6">
        <v>2308.66650390625</v>
      </c>
    </row>
    <row r="576" spans="1:3" ht="12.75">
      <c r="A576" s="5">
        <v>42466.96875</v>
      </c>
      <c r="B576" s="6">
        <v>-152.561462402344</v>
      </c>
      <c r="C576" s="6">
        <v>2372.71118164063</v>
      </c>
    </row>
    <row r="577" spans="1:3" ht="12.75">
      <c r="A577" s="5">
        <v>42466.979166666664</v>
      </c>
      <c r="B577" s="6">
        <v>-249.019760131836</v>
      </c>
      <c r="C577" s="6">
        <v>2427.14819335938</v>
      </c>
    </row>
    <row r="578" spans="1:3" ht="12.75">
      <c r="A578" s="5">
        <v>42466.98958333333</v>
      </c>
      <c r="B578" s="6">
        <v>-127.64973449707</v>
      </c>
      <c r="C578" s="6">
        <v>2466.27392578125</v>
      </c>
    </row>
    <row r="579" spans="1:3" ht="12.75">
      <c r="A579" s="5">
        <v>42467</v>
      </c>
      <c r="B579" s="6">
        <v>-91.1606216430664</v>
      </c>
      <c r="C579" s="6">
        <v>2517.48291015625</v>
      </c>
    </row>
    <row r="580" spans="1:3" ht="12.75">
      <c r="A580" s="5">
        <v>42467.010416666664</v>
      </c>
      <c r="B580" s="6">
        <v>-414.898345947266</v>
      </c>
      <c r="C580" s="6">
        <v>2574.07885742188</v>
      </c>
    </row>
    <row r="581" spans="1:3" ht="12.75">
      <c r="A581" s="5">
        <v>42467.02083333333</v>
      </c>
      <c r="B581" s="6">
        <v>-572.673278808594</v>
      </c>
      <c r="C581" s="6">
        <v>2615</v>
      </c>
    </row>
    <row r="582" spans="1:3" ht="12.75">
      <c r="A582" s="5">
        <v>42467.03125</v>
      </c>
      <c r="B582" s="6">
        <v>-521.915893554688</v>
      </c>
      <c r="C582" s="6">
        <v>2646.0068359375</v>
      </c>
    </row>
    <row r="583" spans="1:3" ht="12.75">
      <c r="A583" s="5">
        <v>42467.041666666664</v>
      </c>
      <c r="B583" s="6">
        <v>-457.973693847656</v>
      </c>
      <c r="C583" s="6">
        <v>2667.58251953125</v>
      </c>
    </row>
    <row r="584" spans="1:3" ht="12.75">
      <c r="A584" s="5">
        <v>42467.05208333333</v>
      </c>
      <c r="B584" s="6">
        <v>-380.599182128906</v>
      </c>
      <c r="C584" s="6">
        <v>2687.75317382813</v>
      </c>
    </row>
    <row r="585" spans="1:3" ht="12.75">
      <c r="A585" s="5">
        <v>42467.0625</v>
      </c>
      <c r="B585" s="6">
        <v>-369.109375</v>
      </c>
      <c r="C585" s="6">
        <v>2700.134765625</v>
      </c>
    </row>
    <row r="586" spans="1:3" ht="12.75">
      <c r="A586" s="5">
        <v>42467.072916666664</v>
      </c>
      <c r="B586" s="6">
        <v>-317.670074462891</v>
      </c>
      <c r="C586" s="6">
        <v>2714.64526367188</v>
      </c>
    </row>
    <row r="587" spans="1:3" ht="12.75">
      <c r="A587" s="5">
        <v>42467.08333333333</v>
      </c>
      <c r="B587" s="6">
        <v>-306.968933105469</v>
      </c>
      <c r="C587" s="6">
        <v>2728.97607421875</v>
      </c>
    </row>
    <row r="588" spans="1:3" ht="12.75">
      <c r="A588" s="5">
        <v>42467.09375</v>
      </c>
      <c r="B588" s="6">
        <v>-280.105438232422</v>
      </c>
      <c r="C588" s="6">
        <v>2727.19165039063</v>
      </c>
    </row>
    <row r="589" spans="1:3" ht="12.75">
      <c r="A589" s="5">
        <v>42467.104166666664</v>
      </c>
      <c r="B589" s="6">
        <v>-255.030151367188</v>
      </c>
      <c r="C589" s="6">
        <v>2728.9970703125</v>
      </c>
    </row>
    <row r="590" spans="1:3" ht="12.75">
      <c r="A590" s="5">
        <v>42467.11458333333</v>
      </c>
      <c r="B590" s="6">
        <v>-267.040435791016</v>
      </c>
      <c r="C590" s="6">
        <v>2730.84936523438</v>
      </c>
    </row>
    <row r="591" spans="1:3" ht="12.75">
      <c r="A591" s="5">
        <v>42467.125</v>
      </c>
      <c r="B591" s="6">
        <v>-261.438018798828</v>
      </c>
      <c r="C591" s="6">
        <v>2729.9248046875</v>
      </c>
    </row>
    <row r="592" spans="1:3" ht="12.75">
      <c r="A592" s="5">
        <v>42467.135416666664</v>
      </c>
      <c r="B592" s="6">
        <v>-242.291473388672</v>
      </c>
      <c r="C592" s="6">
        <v>2723.50122070313</v>
      </c>
    </row>
    <row r="593" spans="1:3" ht="12.75">
      <c r="A593" s="5">
        <v>42467.14583333333</v>
      </c>
      <c r="B593" s="6">
        <v>-258.247161865234</v>
      </c>
      <c r="C593" s="6">
        <v>2728.55419921875</v>
      </c>
    </row>
    <row r="594" spans="1:3" ht="12.75">
      <c r="A594" s="5">
        <v>42467.15625</v>
      </c>
      <c r="B594" s="6">
        <v>-227.760681152344</v>
      </c>
      <c r="C594" s="6">
        <v>2724.01806640625</v>
      </c>
    </row>
    <row r="595" spans="1:3" ht="12.75">
      <c r="A595" s="5">
        <v>42467.166666666664</v>
      </c>
      <c r="B595" s="6">
        <v>-238.300079345703</v>
      </c>
      <c r="C595" s="6">
        <v>2710.60546875</v>
      </c>
    </row>
    <row r="596" spans="1:3" ht="12.75">
      <c r="A596" s="5">
        <v>42467.17708333333</v>
      </c>
      <c r="B596" s="6">
        <v>-487.094268798828</v>
      </c>
      <c r="C596" s="6">
        <v>2690.00024414063</v>
      </c>
    </row>
    <row r="597" spans="1:3" ht="12.75">
      <c r="A597" s="5">
        <v>42467.1875</v>
      </c>
      <c r="B597" s="6">
        <v>-495.970123291016</v>
      </c>
      <c r="C597" s="6">
        <v>2665.3818359375</v>
      </c>
    </row>
    <row r="598" spans="1:3" ht="12.75">
      <c r="A598" s="5">
        <v>42467.197916666664</v>
      </c>
      <c r="B598" s="6">
        <v>-516.830627441406</v>
      </c>
      <c r="C598" s="6">
        <v>2650.92993164063</v>
      </c>
    </row>
    <row r="599" spans="1:3" ht="12.75">
      <c r="A599" s="5">
        <v>42467.20833333333</v>
      </c>
      <c r="B599" s="6">
        <v>-520.841064453125</v>
      </c>
      <c r="C599" s="6">
        <v>2633.54858398438</v>
      </c>
    </row>
    <row r="600" spans="1:3" ht="12.75">
      <c r="A600" s="5">
        <v>42467.21875</v>
      </c>
      <c r="B600" s="6">
        <v>-399.641143798828</v>
      </c>
      <c r="C600" s="6">
        <v>2594.52197265625</v>
      </c>
    </row>
    <row r="601" spans="1:3" ht="12.75">
      <c r="A601" s="5">
        <v>42467.229166666664</v>
      </c>
      <c r="B601" s="6">
        <v>-277.809478759766</v>
      </c>
      <c r="C601" s="6">
        <v>2565.27001953125</v>
      </c>
    </row>
    <row r="602" spans="1:3" ht="12.75">
      <c r="A602" s="5">
        <v>42467.23958333333</v>
      </c>
      <c r="B602" s="6">
        <v>-354.884552001953</v>
      </c>
      <c r="C602" s="6">
        <v>2543.27172851563</v>
      </c>
    </row>
    <row r="603" spans="1:3" ht="12.75">
      <c r="A603" s="5">
        <v>42467.25</v>
      </c>
      <c r="B603" s="6">
        <v>-355.941162109375</v>
      </c>
      <c r="C603" s="6">
        <v>2526.14672851563</v>
      </c>
    </row>
    <row r="604" spans="1:3" ht="12.75">
      <c r="A604" s="5">
        <v>42467.260416666664</v>
      </c>
      <c r="B604" s="6">
        <v>-28.9332427978516</v>
      </c>
      <c r="C604" s="6">
        <v>2488.49291992188</v>
      </c>
    </row>
    <row r="605" spans="1:3" ht="12.75">
      <c r="A605" s="5">
        <v>42467.27083333333</v>
      </c>
      <c r="B605" s="6">
        <v>73.1069259643555</v>
      </c>
      <c r="C605" s="6">
        <v>2459.73876953125</v>
      </c>
    </row>
    <row r="606" spans="1:3" ht="12.75">
      <c r="A606" s="5">
        <v>42467.28125</v>
      </c>
      <c r="B606" s="6">
        <v>-22.1630764007568</v>
      </c>
      <c r="C606" s="6">
        <v>2443.50170898438</v>
      </c>
    </row>
    <row r="607" spans="1:3" ht="12.75">
      <c r="A607" s="5">
        <v>42467.291666666664</v>
      </c>
      <c r="B607" s="6">
        <v>45.9689178466797</v>
      </c>
      <c r="C607" s="6">
        <v>2433.72119140625</v>
      </c>
    </row>
    <row r="608" spans="1:3" ht="12.75">
      <c r="A608" s="5">
        <v>42467.30208333333</v>
      </c>
      <c r="B608" s="6">
        <v>193.043014526367</v>
      </c>
      <c r="C608" s="6">
        <v>2481.26538085938</v>
      </c>
    </row>
    <row r="609" spans="1:3" ht="12.75">
      <c r="A609" s="5">
        <v>42467.3125</v>
      </c>
      <c r="B609" s="6">
        <v>202.867553710938</v>
      </c>
      <c r="C609" s="6">
        <v>2510.65502929688</v>
      </c>
    </row>
    <row r="610" spans="1:3" ht="12.75">
      <c r="A610" s="5">
        <v>42467.322916666664</v>
      </c>
      <c r="B610" s="6">
        <v>138.74690246582</v>
      </c>
      <c r="C610" s="6">
        <v>2507.40380859375</v>
      </c>
    </row>
    <row r="611" spans="1:3" ht="12.75">
      <c r="A611" s="5">
        <v>42467.33333333333</v>
      </c>
      <c r="B611" s="6">
        <v>119.320266723633</v>
      </c>
      <c r="C611" s="6">
        <v>2504.29736328125</v>
      </c>
    </row>
    <row r="612" spans="1:3" ht="12.75">
      <c r="A612" s="5">
        <v>42467.34375</v>
      </c>
      <c r="B612" s="6">
        <v>-12.2611894607544</v>
      </c>
      <c r="C612" s="6">
        <v>2488.56225585938</v>
      </c>
    </row>
    <row r="613" spans="1:3" ht="12.75">
      <c r="A613" s="5">
        <v>42467.354166666664</v>
      </c>
      <c r="B613" s="6">
        <v>-105.814414978027</v>
      </c>
      <c r="C613" s="6">
        <v>2486.46142578125</v>
      </c>
    </row>
    <row r="614" spans="1:3" ht="12.75">
      <c r="A614" s="5">
        <v>42467.36458333333</v>
      </c>
      <c r="B614" s="6">
        <v>-105.744163513184</v>
      </c>
      <c r="C614" s="6">
        <v>2486.2763671875</v>
      </c>
    </row>
    <row r="615" spans="1:3" ht="12.75">
      <c r="A615" s="5">
        <v>42467.375</v>
      </c>
      <c r="B615" s="6">
        <v>-54.7007446289063</v>
      </c>
      <c r="C615" s="6">
        <v>2484.03002929688</v>
      </c>
    </row>
    <row r="616" spans="1:3" ht="12.75">
      <c r="A616" s="5">
        <v>42467.385416666664</v>
      </c>
      <c r="B616" s="6">
        <v>45.6676902770996</v>
      </c>
      <c r="C616" s="6">
        <v>2478.35913085938</v>
      </c>
    </row>
    <row r="617" spans="1:3" ht="12.75">
      <c r="A617" s="5">
        <v>42467.39583333333</v>
      </c>
      <c r="B617" s="6">
        <v>73.9324111938477</v>
      </c>
      <c r="C617" s="6">
        <v>2481.0771484375</v>
      </c>
    </row>
    <row r="618" spans="1:3" ht="12.75">
      <c r="A618" s="5">
        <v>42467.40625</v>
      </c>
      <c r="B618" s="6">
        <v>13.9547748565674</v>
      </c>
      <c r="C618" s="6">
        <v>2476.08618164063</v>
      </c>
    </row>
    <row r="619" spans="1:3" ht="12.75">
      <c r="A619" s="5">
        <v>42467.416666666664</v>
      </c>
      <c r="B619" s="6">
        <v>4.69742631912231</v>
      </c>
      <c r="C619" s="6">
        <v>2472.57177734375</v>
      </c>
    </row>
    <row r="620" spans="1:3" ht="12.75">
      <c r="A620" s="5">
        <v>42467.42708333333</v>
      </c>
      <c r="B620" s="6">
        <v>77.0192108154297</v>
      </c>
      <c r="C620" s="6">
        <v>2467.72119140625</v>
      </c>
    </row>
    <row r="621" spans="1:3" ht="12.75">
      <c r="A621" s="5">
        <v>42467.4375</v>
      </c>
      <c r="B621" s="6">
        <v>129.80876159668</v>
      </c>
      <c r="C621" s="6">
        <v>2465.232421875</v>
      </c>
    </row>
    <row r="622" spans="1:3" ht="12.75">
      <c r="A622" s="5">
        <v>42467.447916666664</v>
      </c>
      <c r="B622" s="6">
        <v>111.034858703613</v>
      </c>
      <c r="C622" s="6">
        <v>2464.05102539063</v>
      </c>
    </row>
    <row r="623" spans="1:3" ht="12.75">
      <c r="A623" s="5">
        <v>42467.45833333333</v>
      </c>
      <c r="B623" s="6">
        <v>92.3025741577148</v>
      </c>
      <c r="C623" s="6">
        <v>2478.8720703125</v>
      </c>
    </row>
    <row r="624" spans="1:3" ht="12.75">
      <c r="A624" s="5">
        <v>42467.46875</v>
      </c>
      <c r="B624" s="6">
        <v>142.373092651367</v>
      </c>
      <c r="C624" s="6">
        <v>2480.73657226563</v>
      </c>
    </row>
    <row r="625" spans="1:3" ht="12.75">
      <c r="A625" s="5">
        <v>42467.479166666664</v>
      </c>
      <c r="B625" s="6">
        <v>172.39582824707</v>
      </c>
      <c r="C625" s="6">
        <v>2475.0654296875</v>
      </c>
    </row>
    <row r="626" spans="1:3" ht="12.75">
      <c r="A626" s="5">
        <v>42467.48958333333</v>
      </c>
      <c r="B626" s="6">
        <v>151.398895263672</v>
      </c>
      <c r="C626" s="6">
        <v>2452.91650390625</v>
      </c>
    </row>
    <row r="627" spans="1:3" ht="12.75">
      <c r="A627" s="5">
        <v>42467.5</v>
      </c>
      <c r="B627" s="6">
        <v>186.023162841797</v>
      </c>
      <c r="C627" s="6">
        <v>2430.6796875</v>
      </c>
    </row>
    <row r="628" spans="1:3" ht="12.75">
      <c r="A628" s="5">
        <v>42467.510416666664</v>
      </c>
      <c r="B628" s="6">
        <v>223.483322143555</v>
      </c>
      <c r="C628" s="6">
        <v>2389.03637695313</v>
      </c>
    </row>
    <row r="629" spans="1:3" ht="12.75">
      <c r="A629" s="5">
        <v>42467.52083333333</v>
      </c>
      <c r="B629" s="6">
        <v>209.428588867188</v>
      </c>
      <c r="C629" s="6">
        <v>2373.33862304688</v>
      </c>
    </row>
    <row r="630" spans="1:3" ht="12.75">
      <c r="A630" s="5">
        <v>42467.53125</v>
      </c>
      <c r="B630" s="6">
        <v>212.722915649414</v>
      </c>
      <c r="C630" s="6">
        <v>2351.640625</v>
      </c>
    </row>
    <row r="631" spans="1:3" ht="12.75">
      <c r="A631" s="5">
        <v>42467.541666666664</v>
      </c>
      <c r="B631" s="6">
        <v>233.194778442383</v>
      </c>
      <c r="C631" s="6">
        <v>2348.52075195313</v>
      </c>
    </row>
    <row r="632" spans="1:3" ht="12.75">
      <c r="A632" s="5">
        <v>42467.55208333333</v>
      </c>
      <c r="B632" s="6">
        <v>237.197113037109</v>
      </c>
      <c r="C632" s="6">
        <v>2332.56958007813</v>
      </c>
    </row>
    <row r="633" spans="1:3" ht="12.75">
      <c r="A633" s="5">
        <v>42467.5625</v>
      </c>
      <c r="B633" s="6">
        <v>235.118499755859</v>
      </c>
      <c r="C633" s="6">
        <v>2305.95361328125</v>
      </c>
    </row>
    <row r="634" spans="1:3" ht="12.75">
      <c r="A634" s="5">
        <v>42467.572916666664</v>
      </c>
      <c r="B634" s="6">
        <v>237.319229125977</v>
      </c>
      <c r="C634" s="6">
        <v>2290.74438476563</v>
      </c>
    </row>
    <row r="635" spans="1:3" ht="12.75">
      <c r="A635" s="5">
        <v>42467.58333333333</v>
      </c>
      <c r="B635" s="6">
        <v>222.928649902344</v>
      </c>
      <c r="C635" s="6">
        <v>2260.49389648438</v>
      </c>
    </row>
    <row r="636" spans="1:3" ht="12.75">
      <c r="A636" s="5">
        <v>42467.59375</v>
      </c>
      <c r="B636" s="6">
        <v>167.466262817383</v>
      </c>
      <c r="C636" s="6">
        <v>2257.00610351563</v>
      </c>
    </row>
    <row r="637" spans="1:3" ht="12.75">
      <c r="A637" s="5">
        <v>42467.604166666664</v>
      </c>
      <c r="B637" s="6">
        <v>58.9579582214355</v>
      </c>
      <c r="C637" s="6">
        <v>2230.05590820313</v>
      </c>
    </row>
    <row r="638" spans="1:3" ht="12.75">
      <c r="A638" s="5">
        <v>42467.61458333333</v>
      </c>
      <c r="B638" s="6">
        <v>83.0192489624023</v>
      </c>
      <c r="C638" s="6">
        <v>2197.04614257813</v>
      </c>
    </row>
    <row r="639" spans="1:3" ht="12.75">
      <c r="A639" s="5">
        <v>42467.625</v>
      </c>
      <c r="B639" s="6">
        <v>104.510940551758</v>
      </c>
      <c r="C639" s="6">
        <v>2168.25146484375</v>
      </c>
    </row>
    <row r="640" spans="1:3" ht="12.75">
      <c r="A640" s="5">
        <v>42467.635416666664</v>
      </c>
      <c r="B640" s="6">
        <v>157.798141479492</v>
      </c>
      <c r="C640" s="6">
        <v>2106.38452148438</v>
      </c>
    </row>
    <row r="641" spans="1:3" ht="12.75">
      <c r="A641" s="5">
        <v>42467.64583333333</v>
      </c>
      <c r="B641" s="6">
        <v>197.455749511719</v>
      </c>
      <c r="C641" s="6">
        <v>2109.40991210938</v>
      </c>
    </row>
    <row r="642" spans="1:3" ht="12.75">
      <c r="A642" s="5">
        <v>42467.65625</v>
      </c>
      <c r="B642" s="6">
        <v>204.611511230469</v>
      </c>
      <c r="C642" s="6">
        <v>2110.9619140625</v>
      </c>
    </row>
    <row r="643" spans="1:3" ht="12.75">
      <c r="A643" s="5">
        <v>42467.666666666664</v>
      </c>
      <c r="B643" s="6">
        <v>144.823974609375</v>
      </c>
      <c r="C643" s="6">
        <v>2103.70971679688</v>
      </c>
    </row>
    <row r="644" spans="1:3" ht="12.75">
      <c r="A644" s="5">
        <v>42467.67708333333</v>
      </c>
      <c r="B644" s="6">
        <v>20.8793926239014</v>
      </c>
      <c r="C644" s="6">
        <v>2097.880859375</v>
      </c>
    </row>
    <row r="645" spans="1:3" ht="12.75">
      <c r="A645" s="5">
        <v>42467.6875</v>
      </c>
      <c r="B645" s="6">
        <v>-26.4190216064453</v>
      </c>
      <c r="C645" s="6">
        <v>2091.80688476563</v>
      </c>
    </row>
    <row r="646" spans="1:3" ht="12.75">
      <c r="A646" s="5">
        <v>42467.697916666664</v>
      </c>
      <c r="B646" s="6">
        <v>-4.96126461029053</v>
      </c>
      <c r="C646" s="6">
        <v>2076.86303710938</v>
      </c>
    </row>
    <row r="647" spans="1:3" ht="12.75">
      <c r="A647" s="5">
        <v>42467.70833333333</v>
      </c>
      <c r="B647" s="6">
        <v>2.25963306427002</v>
      </c>
      <c r="C647" s="6">
        <v>2088.56591796875</v>
      </c>
    </row>
    <row r="648" spans="1:3" ht="12.75">
      <c r="A648" s="5">
        <v>42467.71875</v>
      </c>
      <c r="B648" s="6">
        <v>-0.339242607355118</v>
      </c>
      <c r="C648" s="6">
        <v>2120.93334960938</v>
      </c>
    </row>
    <row r="649" spans="1:3" ht="12.75">
      <c r="A649" s="5">
        <v>42467.729166666664</v>
      </c>
      <c r="B649" s="6">
        <v>-24.0473232269287</v>
      </c>
      <c r="C649" s="6">
        <v>2119.79931640625</v>
      </c>
    </row>
    <row r="650" spans="1:3" ht="12.75">
      <c r="A650" s="5">
        <v>42467.73958333333</v>
      </c>
      <c r="B650" s="6">
        <v>-35.7812805175781</v>
      </c>
      <c r="C650" s="6">
        <v>2137.09301757813</v>
      </c>
    </row>
    <row r="651" spans="1:3" ht="12.75">
      <c r="A651" s="5">
        <v>42467.75</v>
      </c>
      <c r="B651" s="6">
        <v>-5.95337438583374</v>
      </c>
      <c r="C651" s="6">
        <v>2155.16650390625</v>
      </c>
    </row>
    <row r="652" spans="1:3" ht="12.75">
      <c r="A652" s="5">
        <v>42467.760416666664</v>
      </c>
      <c r="B652" s="6">
        <v>24.147668838501</v>
      </c>
      <c r="C652" s="6">
        <v>2196.21948242188</v>
      </c>
    </row>
    <row r="653" spans="1:3" ht="12.75">
      <c r="A653" s="5">
        <v>42467.77083333333</v>
      </c>
      <c r="B653" s="6">
        <v>47.2505416870117</v>
      </c>
      <c r="C653" s="6">
        <v>2223.2763671875</v>
      </c>
    </row>
    <row r="654" spans="1:3" ht="12.75">
      <c r="A654" s="5">
        <v>42467.78125</v>
      </c>
      <c r="B654" s="6">
        <v>74.3566131591797</v>
      </c>
      <c r="C654" s="6">
        <v>2257.14428710938</v>
      </c>
    </row>
    <row r="655" spans="1:3" ht="12.75">
      <c r="A655" s="5">
        <v>42467.791666666664</v>
      </c>
      <c r="B655" s="6">
        <v>119.650436401367</v>
      </c>
      <c r="C655" s="6">
        <v>2288.50805664063</v>
      </c>
    </row>
    <row r="656" spans="1:3" ht="12.75">
      <c r="A656" s="5">
        <v>42467.80208333333</v>
      </c>
      <c r="B656" s="6">
        <v>131.212173461914</v>
      </c>
      <c r="C656" s="6">
        <v>2322.09912109375</v>
      </c>
    </row>
    <row r="657" spans="1:3" ht="12.75">
      <c r="A657" s="5">
        <v>42467.8125</v>
      </c>
      <c r="B657" s="6">
        <v>179.306762695313</v>
      </c>
      <c r="C657" s="6">
        <v>2363.90844726563</v>
      </c>
    </row>
    <row r="658" spans="1:3" ht="12.75">
      <c r="A658" s="5">
        <v>42467.822916666664</v>
      </c>
      <c r="B658" s="6">
        <v>157.271606445313</v>
      </c>
      <c r="C658" s="6">
        <v>2392.66064453125</v>
      </c>
    </row>
    <row r="659" spans="1:3" ht="12.75">
      <c r="A659" s="5">
        <v>42467.83333333333</v>
      </c>
      <c r="B659" s="6">
        <v>234.882507324219</v>
      </c>
      <c r="C659" s="6">
        <v>2415.30078125</v>
      </c>
    </row>
    <row r="660" spans="1:3" ht="12.75">
      <c r="A660" s="5">
        <v>42467.84375</v>
      </c>
      <c r="B660" s="6">
        <v>165.745315551758</v>
      </c>
      <c r="C660" s="6">
        <v>2433.47314453125</v>
      </c>
    </row>
    <row r="661" spans="1:3" ht="12.75">
      <c r="A661" s="5">
        <v>42467.854166666664</v>
      </c>
      <c r="B661" s="6">
        <v>173.491546630859</v>
      </c>
      <c r="C661" s="6">
        <v>2442.10107421875</v>
      </c>
    </row>
    <row r="662" spans="1:3" ht="12.75">
      <c r="A662" s="5">
        <v>42467.86458333333</v>
      </c>
      <c r="B662" s="6">
        <v>179.079696655273</v>
      </c>
      <c r="C662" s="6">
        <v>2458.26782226563</v>
      </c>
    </row>
    <row r="663" spans="1:3" ht="12.75">
      <c r="A663" s="5">
        <v>42467.875</v>
      </c>
      <c r="B663" s="6">
        <v>157.062805175781</v>
      </c>
      <c r="C663" s="6">
        <v>2477.24926757813</v>
      </c>
    </row>
    <row r="664" spans="1:3" ht="12.75">
      <c r="A664" s="5">
        <v>42467.885416666664</v>
      </c>
      <c r="B664" s="6">
        <v>90.824821472168</v>
      </c>
      <c r="C664" s="6">
        <v>2490.90551757813</v>
      </c>
    </row>
    <row r="665" spans="1:3" ht="12.75">
      <c r="A665" s="5">
        <v>42467.89583333333</v>
      </c>
      <c r="B665" s="6">
        <v>103.461967468262</v>
      </c>
      <c r="C665" s="6">
        <v>2501.97998046875</v>
      </c>
    </row>
    <row r="666" spans="1:3" ht="12.75">
      <c r="A666" s="5">
        <v>42467.90625</v>
      </c>
      <c r="B666" s="6">
        <v>40.4577293395996</v>
      </c>
      <c r="C666" s="6">
        <v>2525.79638671875</v>
      </c>
    </row>
    <row r="667" spans="1:3" ht="12.75">
      <c r="A667" s="5">
        <v>42467.916666666664</v>
      </c>
      <c r="B667" s="6">
        <v>30.106595993042</v>
      </c>
      <c r="C667" s="6">
        <v>2552.67626953125</v>
      </c>
    </row>
    <row r="668" spans="1:3" ht="12.75">
      <c r="A668" s="5">
        <v>42467.92708333333</v>
      </c>
      <c r="B668" s="6">
        <v>80.5862045288086</v>
      </c>
      <c r="C668" s="6">
        <v>2568.82885742188</v>
      </c>
    </row>
    <row r="669" spans="1:3" ht="12.75">
      <c r="A669" s="5">
        <v>42467.9375</v>
      </c>
      <c r="B669" s="6">
        <v>85.2381286621094</v>
      </c>
      <c r="C669" s="6">
        <v>2575.90869140625</v>
      </c>
    </row>
    <row r="670" spans="1:3" ht="12.75">
      <c r="A670" s="5">
        <v>42467.947916666664</v>
      </c>
      <c r="B670" s="6">
        <v>108.431518554688</v>
      </c>
      <c r="C670" s="6">
        <v>2597.10498046875</v>
      </c>
    </row>
    <row r="671" spans="1:3" ht="12.75">
      <c r="A671" s="5">
        <v>42467.95833333333</v>
      </c>
      <c r="B671" s="6">
        <v>81.3730850219727</v>
      </c>
      <c r="C671" s="6">
        <v>2622.98071289063</v>
      </c>
    </row>
    <row r="672" spans="1:3" ht="12.75">
      <c r="A672" s="5">
        <v>42467.96875</v>
      </c>
      <c r="B672" s="6">
        <v>192.944595336914</v>
      </c>
      <c r="C672" s="6">
        <v>2653.79809570313</v>
      </c>
    </row>
    <row r="673" spans="1:3" ht="12.75">
      <c r="A673" s="5">
        <v>42467.979166666664</v>
      </c>
      <c r="B673" s="6">
        <v>243.000289916992</v>
      </c>
      <c r="C673" s="6">
        <v>2664.66284179688</v>
      </c>
    </row>
    <row r="674" spans="1:3" ht="12.75">
      <c r="A674" s="5">
        <v>42467.98958333333</v>
      </c>
      <c r="B674" s="6">
        <v>245.247680664063</v>
      </c>
      <c r="C674" s="6">
        <v>2680.5888671875</v>
      </c>
    </row>
    <row r="675" spans="1:3" ht="12.75">
      <c r="A675" s="5">
        <v>42468</v>
      </c>
      <c r="B675" s="6">
        <v>238.652770996094</v>
      </c>
      <c r="C675" s="6">
        <v>2696.22875976563</v>
      </c>
    </row>
    <row r="676" spans="1:3" ht="12.75">
      <c r="A676" s="5">
        <v>42468.010416666664</v>
      </c>
      <c r="B676" s="6">
        <v>382.754913330078</v>
      </c>
      <c r="C676" s="6">
        <v>2712.685546875</v>
      </c>
    </row>
    <row r="677" spans="1:3" ht="12.75">
      <c r="A677" s="5">
        <v>42468.02083333333</v>
      </c>
      <c r="B677" s="6">
        <v>461.090270996094</v>
      </c>
      <c r="C677" s="6">
        <v>2734.8955078125</v>
      </c>
    </row>
    <row r="678" spans="1:3" ht="12.75">
      <c r="A678" s="5">
        <v>42468.03125</v>
      </c>
      <c r="B678" s="6">
        <v>493.783294677734</v>
      </c>
      <c r="C678" s="6">
        <v>2737.61499023438</v>
      </c>
    </row>
    <row r="679" spans="1:3" ht="12.75">
      <c r="A679" s="5">
        <v>42468.041666666664</v>
      </c>
      <c r="B679" s="6">
        <v>461.950988769531</v>
      </c>
      <c r="C679" s="6">
        <v>2751.34130859375</v>
      </c>
    </row>
    <row r="680" spans="1:3" ht="12.75">
      <c r="A680" s="5">
        <v>42468.05208333333</v>
      </c>
      <c r="B680" s="6">
        <v>378.677673339844</v>
      </c>
      <c r="C680" s="6">
        <v>2766.34106445313</v>
      </c>
    </row>
    <row r="681" spans="1:3" ht="12.75">
      <c r="A681" s="5">
        <v>42468.0625</v>
      </c>
      <c r="B681" s="6">
        <v>348.111511230469</v>
      </c>
      <c r="C681" s="6">
        <v>2777.78979492188</v>
      </c>
    </row>
    <row r="682" spans="1:3" ht="12.75">
      <c r="A682" s="5">
        <v>42468.072916666664</v>
      </c>
      <c r="B682" s="6">
        <v>314.5380859375</v>
      </c>
      <c r="C682" s="6">
        <v>2783.7177734375</v>
      </c>
    </row>
    <row r="683" spans="1:3" ht="12.75">
      <c r="A683" s="5">
        <v>42468.08333333333</v>
      </c>
      <c r="B683" s="6">
        <v>301.317199707031</v>
      </c>
      <c r="C683" s="6">
        <v>2795.2880859375</v>
      </c>
    </row>
    <row r="684" spans="1:3" ht="12.75">
      <c r="A684" s="5">
        <v>42468.09375</v>
      </c>
      <c r="B684" s="6">
        <v>136.041473388672</v>
      </c>
      <c r="C684" s="6">
        <v>2797.77075195313</v>
      </c>
    </row>
    <row r="685" spans="1:3" ht="12.75">
      <c r="A685" s="5">
        <v>42468.104166666664</v>
      </c>
      <c r="B685" s="6">
        <v>89.9097518920898</v>
      </c>
      <c r="C685" s="6">
        <v>2798.21850585938</v>
      </c>
    </row>
    <row r="686" spans="1:3" ht="12.75">
      <c r="A686" s="5">
        <v>42468.11458333333</v>
      </c>
      <c r="B686" s="6">
        <v>65.4610748291016</v>
      </c>
      <c r="C686" s="6">
        <v>2802.7470703125</v>
      </c>
    </row>
    <row r="687" spans="1:3" ht="12.75">
      <c r="A687" s="5">
        <v>42468.125</v>
      </c>
      <c r="B687" s="6">
        <v>59.7247848510742</v>
      </c>
      <c r="C687" s="6">
        <v>2804.74291992188</v>
      </c>
    </row>
    <row r="688" spans="1:3" ht="12.75">
      <c r="A688" s="5">
        <v>42468.135416666664</v>
      </c>
      <c r="B688" s="6">
        <v>89.974479675293</v>
      </c>
      <c r="C688" s="6">
        <v>2799.17651367188</v>
      </c>
    </row>
    <row r="689" spans="1:3" ht="12.75">
      <c r="A689" s="5">
        <v>42468.14583333333</v>
      </c>
      <c r="B689" s="6">
        <v>115.499626159668</v>
      </c>
      <c r="C689" s="6">
        <v>2799.28002929688</v>
      </c>
    </row>
    <row r="690" spans="1:3" ht="12.75">
      <c r="A690" s="5">
        <v>42468.15625</v>
      </c>
      <c r="B690" s="6">
        <v>122.411758422852</v>
      </c>
      <c r="C690" s="6">
        <v>2777.55712890625</v>
      </c>
    </row>
    <row r="691" spans="1:3" ht="12.75">
      <c r="A691" s="5">
        <v>42468.166666666664</v>
      </c>
      <c r="B691" s="6">
        <v>137.153991699219</v>
      </c>
      <c r="C691" s="6">
        <v>2777.8203125</v>
      </c>
    </row>
    <row r="692" spans="1:3" ht="12.75">
      <c r="A692" s="5">
        <v>42468.17708333333</v>
      </c>
      <c r="B692" s="6">
        <v>321.720458984375</v>
      </c>
      <c r="C692" s="6">
        <v>2758.87670898438</v>
      </c>
    </row>
    <row r="693" spans="1:3" ht="12.75">
      <c r="A693" s="5">
        <v>42468.1875</v>
      </c>
      <c r="B693" s="6">
        <v>393.246795654297</v>
      </c>
      <c r="C693" s="6">
        <v>2738.84887695313</v>
      </c>
    </row>
    <row r="694" spans="1:3" ht="12.75">
      <c r="A694" s="5">
        <v>42468.197916666664</v>
      </c>
      <c r="B694" s="6">
        <v>421.029815673828</v>
      </c>
      <c r="C694" s="6">
        <v>2719.591796875</v>
      </c>
    </row>
    <row r="695" spans="1:3" ht="12.75">
      <c r="A695" s="5">
        <v>42468.20833333333</v>
      </c>
      <c r="B695" s="6">
        <v>421.0244140625</v>
      </c>
      <c r="C695" s="6">
        <v>2710.58203125</v>
      </c>
    </row>
    <row r="696" spans="1:3" ht="12.75">
      <c r="A696" s="5">
        <v>42468.21875</v>
      </c>
      <c r="B696" s="6">
        <v>394.063507080078</v>
      </c>
      <c r="C696" s="6">
        <v>2672.6318359375</v>
      </c>
    </row>
    <row r="697" spans="1:3" ht="12.75">
      <c r="A697" s="5">
        <v>42468.229166666664</v>
      </c>
      <c r="B697" s="6">
        <v>495.980621337891</v>
      </c>
      <c r="C697" s="6">
        <v>2652.74609375</v>
      </c>
    </row>
    <row r="698" spans="1:3" ht="12.75">
      <c r="A698" s="5">
        <v>42468.23958333333</v>
      </c>
      <c r="B698" s="6">
        <v>467.638488769531</v>
      </c>
      <c r="C698" s="6">
        <v>2632.30053710938</v>
      </c>
    </row>
    <row r="699" spans="1:3" ht="12.75">
      <c r="A699" s="5">
        <v>42468.25</v>
      </c>
      <c r="B699" s="6">
        <v>410.627410888672</v>
      </c>
      <c r="C699" s="6">
        <v>2610.31909179688</v>
      </c>
    </row>
    <row r="700" spans="1:3" ht="12.75">
      <c r="A700" s="5">
        <v>42468.260416666664</v>
      </c>
      <c r="B700" s="6">
        <v>295.944152832031</v>
      </c>
      <c r="C700" s="6">
        <v>2591.53735351563</v>
      </c>
    </row>
    <row r="701" spans="1:3" ht="12.75">
      <c r="A701" s="5">
        <v>42468.27083333333</v>
      </c>
      <c r="B701" s="6">
        <v>229.124847412109</v>
      </c>
      <c r="C701" s="6">
        <v>2560.65747070313</v>
      </c>
    </row>
    <row r="702" spans="1:3" ht="12.75">
      <c r="A702" s="5">
        <v>42468.28125</v>
      </c>
      <c r="B702" s="6">
        <v>194.617797851563</v>
      </c>
      <c r="C702" s="6">
        <v>2554.07739257813</v>
      </c>
    </row>
    <row r="703" spans="1:3" ht="12.75">
      <c r="A703" s="5">
        <v>42468.291666666664</v>
      </c>
      <c r="B703" s="6">
        <v>109.96541595459</v>
      </c>
      <c r="C703" s="6">
        <v>2541.06323242188</v>
      </c>
    </row>
    <row r="704" spans="1:3" ht="12.75">
      <c r="A704" s="5">
        <v>42468.30208333333</v>
      </c>
      <c r="B704" s="6">
        <v>-98.833984375</v>
      </c>
      <c r="C704" s="6">
        <v>2527.8759765625</v>
      </c>
    </row>
    <row r="705" spans="1:3" ht="12.75">
      <c r="A705" s="5">
        <v>42468.3125</v>
      </c>
      <c r="B705" s="6">
        <v>-148.555526733398</v>
      </c>
      <c r="C705" s="6">
        <v>2521.54296875</v>
      </c>
    </row>
    <row r="706" spans="1:3" ht="12.75">
      <c r="A706" s="5">
        <v>42468.322916666664</v>
      </c>
      <c r="B706" s="6">
        <v>-192.997161865234</v>
      </c>
      <c r="C706" s="6">
        <v>2518.5703125</v>
      </c>
    </row>
    <row r="707" spans="1:3" ht="12.75">
      <c r="A707" s="5">
        <v>42468.33333333333</v>
      </c>
      <c r="B707" s="6">
        <v>-161.705825805664</v>
      </c>
      <c r="C707" s="6">
        <v>2509.87036132813</v>
      </c>
    </row>
    <row r="708" spans="1:3" ht="12.75">
      <c r="A708" s="5">
        <v>42468.34375</v>
      </c>
      <c r="B708" s="6">
        <v>-121.070281982422</v>
      </c>
      <c r="C708" s="6">
        <v>2483.12817382813</v>
      </c>
    </row>
    <row r="709" spans="1:3" ht="12.75">
      <c r="A709" s="5">
        <v>42468.354166666664</v>
      </c>
      <c r="B709" s="6">
        <v>-180.182525634766</v>
      </c>
      <c r="C709" s="6">
        <v>2468.466796875</v>
      </c>
    </row>
    <row r="710" spans="1:3" ht="12.75">
      <c r="A710" s="5">
        <v>42468.36458333333</v>
      </c>
      <c r="B710" s="6">
        <v>-121.174583435059</v>
      </c>
      <c r="C710" s="6">
        <v>2495.3232421875</v>
      </c>
    </row>
    <row r="711" spans="1:3" ht="12.75">
      <c r="A711" s="5">
        <v>42468.375</v>
      </c>
      <c r="B711" s="6">
        <v>-13.777663230896</v>
      </c>
      <c r="C711" s="6">
        <v>2495.0791015625</v>
      </c>
    </row>
    <row r="712" spans="1:3" ht="12.75">
      <c r="A712" s="5">
        <v>42468.385416666664</v>
      </c>
      <c r="B712" s="6">
        <v>227.178268432617</v>
      </c>
      <c r="C712" s="6">
        <v>2488.8408203125</v>
      </c>
    </row>
    <row r="713" spans="1:3" ht="12.75">
      <c r="A713" s="5">
        <v>42468.39583333333</v>
      </c>
      <c r="B713" s="6">
        <v>255.173370361328</v>
      </c>
      <c r="C713" s="6">
        <v>2481.25732421875</v>
      </c>
    </row>
    <row r="714" spans="1:3" ht="12.75">
      <c r="A714" s="5">
        <v>42468.40625</v>
      </c>
      <c r="B714" s="6">
        <v>247.121643066406</v>
      </c>
      <c r="C714" s="6">
        <v>2487.7607421875</v>
      </c>
    </row>
    <row r="715" spans="1:3" ht="12.75">
      <c r="A715" s="5">
        <v>42468.416666666664</v>
      </c>
      <c r="B715" s="6">
        <v>223.89958190918</v>
      </c>
      <c r="C715" s="6">
        <v>2478.69873046875</v>
      </c>
    </row>
    <row r="716" spans="1:3" ht="12.75">
      <c r="A716" s="5">
        <v>42468.42708333333</v>
      </c>
      <c r="B716" s="6">
        <v>128.760009765625</v>
      </c>
      <c r="C716" s="6">
        <v>2450.09228515625</v>
      </c>
    </row>
    <row r="717" spans="1:3" ht="12.75">
      <c r="A717" s="5">
        <v>42468.4375</v>
      </c>
      <c r="B717" s="6">
        <v>59.1215667724609</v>
      </c>
      <c r="C717" s="6">
        <v>2427.53491210938</v>
      </c>
    </row>
    <row r="718" spans="1:3" ht="12.75">
      <c r="A718" s="5">
        <v>42468.447916666664</v>
      </c>
      <c r="B718" s="6">
        <v>90.0476684570313</v>
      </c>
      <c r="C718" s="6">
        <v>2408.77587890625</v>
      </c>
    </row>
    <row r="719" spans="1:3" ht="12.75">
      <c r="A719" s="5">
        <v>42468.45833333333</v>
      </c>
      <c r="B719" s="6">
        <v>86.183967590332</v>
      </c>
      <c r="C719" s="6">
        <v>2393.30053710938</v>
      </c>
    </row>
    <row r="720" spans="1:3" ht="12.75">
      <c r="A720" s="5">
        <v>42468.46875</v>
      </c>
      <c r="B720" s="6">
        <v>162.036575317383</v>
      </c>
      <c r="C720" s="6">
        <v>2431.279296875</v>
      </c>
    </row>
    <row r="721" spans="1:3" ht="12.75">
      <c r="A721" s="5">
        <v>42468.479166666664</v>
      </c>
      <c r="B721" s="6">
        <v>204.297515869141</v>
      </c>
      <c r="C721" s="6">
        <v>2433.16967773438</v>
      </c>
    </row>
    <row r="722" spans="1:3" ht="12.75">
      <c r="A722" s="5">
        <v>42468.48958333333</v>
      </c>
      <c r="B722" s="6">
        <v>232.771987915039</v>
      </c>
      <c r="C722" s="6">
        <v>2430.67456054688</v>
      </c>
    </row>
    <row r="723" spans="1:3" ht="12.75">
      <c r="A723" s="5">
        <v>42468.5</v>
      </c>
      <c r="B723" s="6">
        <v>259.051391601563</v>
      </c>
      <c r="C723" s="6">
        <v>2401.44677734375</v>
      </c>
    </row>
    <row r="724" spans="1:3" ht="12.75">
      <c r="A724" s="5">
        <v>42468.510416666664</v>
      </c>
      <c r="B724" s="6">
        <v>216.600692749023</v>
      </c>
      <c r="C724" s="6">
        <v>2355.80029296875</v>
      </c>
    </row>
    <row r="725" spans="1:3" ht="12.75">
      <c r="A725" s="5">
        <v>42468.52083333333</v>
      </c>
      <c r="B725" s="6">
        <v>258.176879882813</v>
      </c>
      <c r="C725" s="6">
        <v>2329.82250976563</v>
      </c>
    </row>
    <row r="726" spans="1:3" ht="12.75">
      <c r="A726" s="5">
        <v>42468.53125</v>
      </c>
      <c r="B726" s="6">
        <v>258.286926269531</v>
      </c>
      <c r="C726" s="6">
        <v>2310.8994140625</v>
      </c>
    </row>
    <row r="727" spans="1:3" ht="12.75">
      <c r="A727" s="5">
        <v>42468.541666666664</v>
      </c>
      <c r="B727" s="6">
        <v>200.976913452148</v>
      </c>
      <c r="C727" s="6">
        <v>2312.04711914063</v>
      </c>
    </row>
    <row r="728" spans="1:3" ht="12.75">
      <c r="A728" s="5">
        <v>42468.55208333333</v>
      </c>
      <c r="B728" s="6">
        <v>15.3651475906372</v>
      </c>
      <c r="C728" s="6">
        <v>2329.42895507813</v>
      </c>
    </row>
    <row r="729" spans="1:3" ht="12.75">
      <c r="A729" s="5">
        <v>42468.5625</v>
      </c>
      <c r="B729" s="6">
        <v>-112.024276733398</v>
      </c>
      <c r="C729" s="6">
        <v>2339.654296875</v>
      </c>
    </row>
    <row r="730" spans="1:3" ht="12.75">
      <c r="A730" s="5">
        <v>42468.572916666664</v>
      </c>
      <c r="B730" s="6">
        <v>-50.066837310791</v>
      </c>
      <c r="C730" s="6">
        <v>2326.30224609375</v>
      </c>
    </row>
    <row r="731" spans="1:3" ht="12.75">
      <c r="A731" s="5">
        <v>42468.58333333333</v>
      </c>
      <c r="B731" s="6">
        <v>-48.0320625305176</v>
      </c>
      <c r="C731" s="6">
        <v>2315.08422851563</v>
      </c>
    </row>
    <row r="732" spans="1:3" ht="12.75">
      <c r="A732" s="5">
        <v>42468.59375</v>
      </c>
      <c r="B732" s="6">
        <v>-235.970077514648</v>
      </c>
      <c r="C732" s="6">
        <v>2321.109375</v>
      </c>
    </row>
    <row r="733" spans="1:3" ht="12.75">
      <c r="A733" s="5">
        <v>42468.604166666664</v>
      </c>
      <c r="B733" s="6">
        <v>-235.666961669922</v>
      </c>
      <c r="C733" s="6">
        <v>2332.27758789063</v>
      </c>
    </row>
    <row r="734" spans="1:3" ht="12.75">
      <c r="A734" s="5">
        <v>42468.61458333333</v>
      </c>
      <c r="B734" s="6">
        <v>-212.256195068359</v>
      </c>
      <c r="C734" s="6">
        <v>2320.21728515625</v>
      </c>
    </row>
    <row r="735" spans="1:3" ht="12.75">
      <c r="A735" s="5">
        <v>42468.625</v>
      </c>
      <c r="B735" s="6">
        <v>-234.731018066406</v>
      </c>
      <c r="C735" s="6">
        <v>2310.712890625</v>
      </c>
    </row>
    <row r="736" spans="1:3" ht="12.75">
      <c r="A736" s="5">
        <v>42468.635416666664</v>
      </c>
      <c r="B736" s="6">
        <v>-256.574005126953</v>
      </c>
      <c r="C736" s="6">
        <v>2345.29931640625</v>
      </c>
    </row>
    <row r="737" spans="1:3" ht="12.75">
      <c r="A737" s="5">
        <v>42468.64583333333</v>
      </c>
      <c r="B737" s="6">
        <v>-226.572113037109</v>
      </c>
      <c r="C737" s="6">
        <v>2352.35815429688</v>
      </c>
    </row>
    <row r="738" spans="1:3" ht="12.75">
      <c r="A738" s="5">
        <v>42468.65625</v>
      </c>
      <c r="B738" s="6">
        <v>-183.802703857422</v>
      </c>
      <c r="C738" s="6">
        <v>2323.5458984375</v>
      </c>
    </row>
    <row r="739" spans="1:3" ht="12.75">
      <c r="A739" s="5">
        <v>42468.666666666664</v>
      </c>
      <c r="B739" s="6">
        <v>-193.609481811523</v>
      </c>
      <c r="C739" s="6">
        <v>2300.98168945313</v>
      </c>
    </row>
    <row r="740" spans="1:3" ht="12.75">
      <c r="A740" s="5">
        <v>42468.67708333333</v>
      </c>
      <c r="B740" s="6">
        <v>-245.492904663086</v>
      </c>
      <c r="C740" s="6">
        <v>2278.0908203125</v>
      </c>
    </row>
    <row r="741" spans="1:3" ht="12.75">
      <c r="A741" s="5">
        <v>42468.6875</v>
      </c>
      <c r="B741" s="6">
        <v>-253.336624145508</v>
      </c>
      <c r="C741" s="6">
        <v>2269.07250976563</v>
      </c>
    </row>
    <row r="742" spans="1:3" ht="12.75">
      <c r="A742" s="5">
        <v>42468.697916666664</v>
      </c>
      <c r="B742" s="6">
        <v>-304.445617675781</v>
      </c>
      <c r="C742" s="6">
        <v>2264.5</v>
      </c>
    </row>
    <row r="743" spans="1:3" ht="12.75">
      <c r="A743" s="5">
        <v>42468.70833333333</v>
      </c>
      <c r="B743" s="6">
        <v>-363.728576660156</v>
      </c>
      <c r="C743" s="6">
        <v>2252.74584960938</v>
      </c>
    </row>
    <row r="744" spans="1:3" ht="12.75">
      <c r="A744" s="5">
        <v>42468.71875</v>
      </c>
      <c r="B744" s="6">
        <v>-390.210174560547</v>
      </c>
      <c r="C744" s="6">
        <v>2271.6044921875</v>
      </c>
    </row>
    <row r="745" spans="1:3" ht="12.75">
      <c r="A745" s="5">
        <v>42468.729166666664</v>
      </c>
      <c r="B745" s="6">
        <v>-340.158294677734</v>
      </c>
      <c r="C745" s="6">
        <v>2286.07470703125</v>
      </c>
    </row>
    <row r="746" spans="1:3" ht="12.75">
      <c r="A746" s="5">
        <v>42468.73958333333</v>
      </c>
      <c r="B746" s="6">
        <v>-277.145660400391</v>
      </c>
      <c r="C746" s="6">
        <v>2330.95776367188</v>
      </c>
    </row>
    <row r="747" spans="1:3" ht="12.75">
      <c r="A747" s="5">
        <v>42468.75</v>
      </c>
      <c r="B747" s="6">
        <v>-220.443206787109</v>
      </c>
      <c r="C747" s="6">
        <v>2371.02416992188</v>
      </c>
    </row>
    <row r="748" spans="1:3" ht="12.75">
      <c r="A748" s="5">
        <v>42468.760416666664</v>
      </c>
      <c r="B748" s="6">
        <v>-40.6292991638184</v>
      </c>
      <c r="C748" s="6">
        <v>2415.90576171875</v>
      </c>
    </row>
    <row r="749" spans="1:3" ht="12.75">
      <c r="A749" s="5">
        <v>42468.77083333333</v>
      </c>
      <c r="B749" s="6">
        <v>-11.4596319198608</v>
      </c>
      <c r="C749" s="6">
        <v>2454.70727539063</v>
      </c>
    </row>
    <row r="750" spans="1:3" ht="12.75">
      <c r="A750" s="5">
        <v>42468.78125</v>
      </c>
      <c r="B750" s="6">
        <v>35.7266807556152</v>
      </c>
      <c r="C750" s="6">
        <v>2497.45068359375</v>
      </c>
    </row>
    <row r="751" spans="1:3" ht="12.75">
      <c r="A751" s="5">
        <v>42468.791666666664</v>
      </c>
      <c r="B751" s="6">
        <v>123.815147399902</v>
      </c>
      <c r="C751" s="6">
        <v>2526.86206054688</v>
      </c>
    </row>
    <row r="752" spans="1:3" ht="12.75">
      <c r="A752" s="5">
        <v>42468.80208333333</v>
      </c>
      <c r="B752" s="6">
        <v>185.010665893555</v>
      </c>
      <c r="C752" s="6">
        <v>2547.6572265625</v>
      </c>
    </row>
    <row r="753" spans="1:3" ht="12.75">
      <c r="A753" s="5">
        <v>42468.8125</v>
      </c>
      <c r="B753" s="6">
        <v>261.311889648438</v>
      </c>
      <c r="C753" s="6">
        <v>2551.466796875</v>
      </c>
    </row>
    <row r="754" spans="1:3" ht="12.75">
      <c r="A754" s="5">
        <v>42468.822916666664</v>
      </c>
      <c r="B754" s="6">
        <v>280.015533447266</v>
      </c>
      <c r="C754" s="6">
        <v>2548.21240234375</v>
      </c>
    </row>
    <row r="755" spans="1:3" ht="12.75">
      <c r="A755" s="5">
        <v>42468.83333333333</v>
      </c>
      <c r="B755" s="6">
        <v>196.711807250977</v>
      </c>
      <c r="C755" s="6">
        <v>2540.04150390625</v>
      </c>
    </row>
    <row r="756" spans="1:3" ht="12.75">
      <c r="A756" s="5">
        <v>42468.84375</v>
      </c>
      <c r="B756" s="6">
        <v>119.810356140137</v>
      </c>
      <c r="C756" s="6">
        <v>2527.71899414063</v>
      </c>
    </row>
    <row r="757" spans="1:3" ht="12.75">
      <c r="A757" s="5">
        <v>42468.854166666664</v>
      </c>
      <c r="B757" s="6">
        <v>152.251037597656</v>
      </c>
      <c r="C757" s="6">
        <v>2529.48071289063</v>
      </c>
    </row>
    <row r="758" spans="1:3" ht="12.75">
      <c r="A758" s="5">
        <v>42468.86458333333</v>
      </c>
      <c r="B758" s="6">
        <v>152.002319335938</v>
      </c>
      <c r="C758" s="6">
        <v>2538.7802734375</v>
      </c>
    </row>
    <row r="759" spans="1:3" ht="12.75">
      <c r="A759" s="5">
        <v>42468.875</v>
      </c>
      <c r="B759" s="6">
        <v>180.034637451172</v>
      </c>
      <c r="C759" s="6">
        <v>2530.80395507813</v>
      </c>
    </row>
    <row r="760" spans="1:3" ht="12.75">
      <c r="A760" s="5">
        <v>42468.885416666664</v>
      </c>
      <c r="B760" s="6">
        <v>219.950119018555</v>
      </c>
      <c r="C760" s="6">
        <v>2520.48779296875</v>
      </c>
    </row>
    <row r="761" spans="1:3" ht="12.75">
      <c r="A761" s="5">
        <v>42468.89583333333</v>
      </c>
      <c r="B761" s="6">
        <v>149.538986206055</v>
      </c>
      <c r="C761" s="6">
        <v>2534.755859375</v>
      </c>
    </row>
    <row r="762" spans="1:3" ht="12.75">
      <c r="A762" s="5">
        <v>42468.90625</v>
      </c>
      <c r="B762" s="6">
        <v>171.55354309082</v>
      </c>
      <c r="C762" s="6">
        <v>2544.76635742188</v>
      </c>
    </row>
    <row r="763" spans="1:3" ht="12.75">
      <c r="A763" s="5">
        <v>42468.916666666664</v>
      </c>
      <c r="B763" s="6">
        <v>170.588302612305</v>
      </c>
      <c r="C763" s="6">
        <v>2554.43774414063</v>
      </c>
    </row>
    <row r="764" spans="1:3" ht="12.75">
      <c r="A764" s="5">
        <v>42468.92708333333</v>
      </c>
      <c r="B764" s="6">
        <v>79.4146881103516</v>
      </c>
      <c r="C764" s="6">
        <v>2517.52905273438</v>
      </c>
    </row>
    <row r="765" spans="1:3" ht="12.75">
      <c r="A765" s="5">
        <v>42468.9375</v>
      </c>
      <c r="B765" s="6">
        <v>14.9938564300537</v>
      </c>
      <c r="C765" s="6">
        <v>2520.75805664063</v>
      </c>
    </row>
    <row r="766" spans="1:3" ht="12.75">
      <c r="A766" s="5">
        <v>42468.947916666664</v>
      </c>
      <c r="B766" s="6">
        <v>31.3980827331543</v>
      </c>
      <c r="C766" s="6">
        <v>2516.24926757813</v>
      </c>
    </row>
    <row r="767" spans="1:3" ht="12.75">
      <c r="A767" s="5">
        <v>42468.95833333333</v>
      </c>
      <c r="B767" s="6">
        <v>33.7878952026367</v>
      </c>
      <c r="C767" s="6">
        <v>2505.833984375</v>
      </c>
    </row>
    <row r="768" spans="1:3" ht="12.75">
      <c r="A768" s="5">
        <v>42468.96875</v>
      </c>
      <c r="B768" s="6">
        <v>61.0217971801758</v>
      </c>
      <c r="C768" s="6">
        <v>2505.23706054688</v>
      </c>
    </row>
    <row r="769" spans="1:3" ht="12.75">
      <c r="A769" s="5">
        <v>42468.979166666664</v>
      </c>
      <c r="B769" s="6">
        <v>-59.5173492431641</v>
      </c>
      <c r="C769" s="6">
        <v>2518.11743164063</v>
      </c>
    </row>
    <row r="770" spans="1:3" ht="12.75">
      <c r="A770" s="5">
        <v>42468.98958333333</v>
      </c>
      <c r="B770" s="6">
        <v>36.2928161621094</v>
      </c>
      <c r="C770" s="6">
        <v>2550.23217773438</v>
      </c>
    </row>
    <row r="771" spans="1:3" ht="12.75">
      <c r="A771" s="5">
        <v>42469</v>
      </c>
      <c r="B771" s="6">
        <v>192.362564086914</v>
      </c>
      <c r="C771" s="6">
        <v>2595.08081054688</v>
      </c>
    </row>
    <row r="772" spans="1:3" ht="12.75">
      <c r="A772" s="5">
        <v>42469.010416666664</v>
      </c>
      <c r="B772" s="6">
        <v>380.292053222656</v>
      </c>
      <c r="C772" s="6">
        <v>2631.8251953125</v>
      </c>
    </row>
    <row r="773" spans="1:3" ht="12.75">
      <c r="A773" s="5">
        <v>42469.02083333333</v>
      </c>
      <c r="B773" s="6">
        <v>532.320678710938</v>
      </c>
      <c r="C773" s="6">
        <v>2651.80712890625</v>
      </c>
    </row>
    <row r="774" spans="1:3" ht="12.75">
      <c r="A774" s="5">
        <v>42469.03125</v>
      </c>
      <c r="B774" s="6">
        <v>564.898742675781</v>
      </c>
      <c r="C774" s="6">
        <v>2660.17041015625</v>
      </c>
    </row>
    <row r="775" spans="1:3" ht="12.75">
      <c r="A775" s="5">
        <v>42469.041666666664</v>
      </c>
      <c r="B775" s="6">
        <v>499.644317626953</v>
      </c>
      <c r="C775" s="6">
        <v>2695.67456054688</v>
      </c>
    </row>
    <row r="776" spans="1:3" ht="12.75">
      <c r="A776" s="5">
        <v>42469.05208333333</v>
      </c>
      <c r="B776" s="6">
        <v>492.051940917969</v>
      </c>
      <c r="C776" s="6">
        <v>2718.853515625</v>
      </c>
    </row>
    <row r="777" spans="1:3" ht="12.75">
      <c r="A777" s="5">
        <v>42469.0625</v>
      </c>
      <c r="B777" s="6">
        <v>451.937286376953</v>
      </c>
      <c r="C777" s="6">
        <v>2746.47338867188</v>
      </c>
    </row>
    <row r="778" spans="1:3" ht="12.75">
      <c r="A778" s="5">
        <v>42469.072916666664</v>
      </c>
      <c r="B778" s="6">
        <v>410.843933105469</v>
      </c>
      <c r="C778" s="6">
        <v>2766.98608398438</v>
      </c>
    </row>
    <row r="779" spans="1:3" ht="12.75">
      <c r="A779" s="5">
        <v>42469.08333333333</v>
      </c>
      <c r="B779" s="6">
        <v>351.41552734375</v>
      </c>
      <c r="C779" s="6">
        <v>2786.36059570313</v>
      </c>
    </row>
    <row r="780" spans="1:3" ht="12.75">
      <c r="A780" s="5">
        <v>42469.09375</v>
      </c>
      <c r="B780" s="6">
        <v>67.3945770263672</v>
      </c>
      <c r="C780" s="6">
        <v>2799.59106445313</v>
      </c>
    </row>
    <row r="781" spans="1:3" ht="12.75">
      <c r="A781" s="5">
        <v>42469.104166666664</v>
      </c>
      <c r="B781" s="6">
        <v>32.7918243408203</v>
      </c>
      <c r="C781" s="6">
        <v>2805.97900390625</v>
      </c>
    </row>
    <row r="782" spans="1:3" ht="12.75">
      <c r="A782" s="5">
        <v>42469.11458333333</v>
      </c>
      <c r="B782" s="6">
        <v>58.7497444152832</v>
      </c>
      <c r="C782" s="6">
        <v>2815.67236328125</v>
      </c>
    </row>
    <row r="783" spans="1:3" ht="12.75">
      <c r="A783" s="5">
        <v>42469.125</v>
      </c>
      <c r="B783" s="6">
        <v>72.2866363525391</v>
      </c>
      <c r="C783" s="6">
        <v>2820.15258789063</v>
      </c>
    </row>
    <row r="784" spans="1:3" ht="12.75">
      <c r="A784" s="5">
        <v>42469.135416666664</v>
      </c>
      <c r="B784" s="6">
        <v>51.5381469726563</v>
      </c>
      <c r="C784" s="6">
        <v>2817.45166015625</v>
      </c>
    </row>
    <row r="785" spans="1:3" ht="12.75">
      <c r="A785" s="5">
        <v>42469.14583333333</v>
      </c>
      <c r="B785" s="6">
        <v>90.6453399658203</v>
      </c>
      <c r="C785" s="6">
        <v>2814.8544921875</v>
      </c>
    </row>
    <row r="786" spans="1:3" ht="12.75">
      <c r="A786" s="5">
        <v>42469.15625</v>
      </c>
      <c r="B786" s="6">
        <v>91.563102722168</v>
      </c>
      <c r="C786" s="6">
        <v>2814.2470703125</v>
      </c>
    </row>
    <row r="787" spans="1:3" ht="12.75">
      <c r="A787" s="5">
        <v>42469.166666666664</v>
      </c>
      <c r="B787" s="6">
        <v>51.3346366882324</v>
      </c>
      <c r="C787" s="6">
        <v>2815.19995117188</v>
      </c>
    </row>
    <row r="788" spans="1:3" ht="12.75">
      <c r="A788" s="5">
        <v>42469.17708333333</v>
      </c>
      <c r="B788" s="6">
        <v>15.0917119979858</v>
      </c>
      <c r="C788" s="6">
        <v>2813.07055664063</v>
      </c>
    </row>
    <row r="789" spans="1:3" ht="12.75">
      <c r="A789" s="5">
        <v>42469.1875</v>
      </c>
      <c r="B789" s="6">
        <v>-15.5220499038696</v>
      </c>
      <c r="C789" s="6">
        <v>2805.77416992188</v>
      </c>
    </row>
    <row r="790" spans="1:3" ht="12.75">
      <c r="A790" s="5">
        <v>42469.197916666664</v>
      </c>
      <c r="B790" s="6">
        <v>-37.7439727783203</v>
      </c>
      <c r="C790" s="6">
        <v>2800.22729492188</v>
      </c>
    </row>
    <row r="791" spans="1:3" ht="12.75">
      <c r="A791" s="5">
        <v>42469.20833333333</v>
      </c>
      <c r="B791" s="6">
        <v>68.3330688476563</v>
      </c>
      <c r="C791" s="6">
        <v>2772.64282226563</v>
      </c>
    </row>
    <row r="792" spans="1:3" ht="12.75">
      <c r="A792" s="5">
        <v>42469.21875</v>
      </c>
      <c r="B792" s="6">
        <v>269.563598632813</v>
      </c>
      <c r="C792" s="6">
        <v>2729.29760742188</v>
      </c>
    </row>
    <row r="793" spans="1:3" ht="12.75">
      <c r="A793" s="5">
        <v>42469.229166666664</v>
      </c>
      <c r="B793" s="6">
        <v>354.970886230469</v>
      </c>
      <c r="C793" s="6">
        <v>2712.42895507813</v>
      </c>
    </row>
    <row r="794" spans="1:3" ht="12.75">
      <c r="A794" s="5">
        <v>42469.23958333333</v>
      </c>
      <c r="B794" s="6">
        <v>389.081268310547</v>
      </c>
      <c r="C794" s="6">
        <v>2672.85717773438</v>
      </c>
    </row>
    <row r="795" spans="1:3" ht="12.75">
      <c r="A795" s="5">
        <v>42469.25</v>
      </c>
      <c r="B795" s="6">
        <v>259.6162109375</v>
      </c>
      <c r="C795" s="6">
        <v>2629.3525390625</v>
      </c>
    </row>
    <row r="796" spans="1:3" ht="12.75">
      <c r="A796" s="5">
        <v>42469.260416666664</v>
      </c>
      <c r="B796" s="6">
        <v>-323.691467285156</v>
      </c>
      <c r="C796" s="6">
        <v>2554.6259765625</v>
      </c>
    </row>
    <row r="797" spans="1:3" ht="12.75">
      <c r="A797" s="5">
        <v>42469.27083333333</v>
      </c>
      <c r="B797" s="6">
        <v>-522.006896972656</v>
      </c>
      <c r="C797" s="6">
        <v>2509.56494140625</v>
      </c>
    </row>
    <row r="798" spans="1:3" ht="12.75">
      <c r="A798" s="5">
        <v>42469.28125</v>
      </c>
      <c r="B798" s="6">
        <v>-542.900207519531</v>
      </c>
      <c r="C798" s="6">
        <v>2478.40063476563</v>
      </c>
    </row>
    <row r="799" spans="1:3" ht="12.75">
      <c r="A799" s="5">
        <v>42469.291666666664</v>
      </c>
      <c r="B799" s="6">
        <v>-594.788330078125</v>
      </c>
      <c r="C799" s="6">
        <v>2436.99536132813</v>
      </c>
    </row>
    <row r="800" spans="1:3" ht="12.75">
      <c r="A800" s="5">
        <v>42469.30208333333</v>
      </c>
      <c r="B800" s="6">
        <v>-628.225402832031</v>
      </c>
      <c r="C800" s="6">
        <v>2343.025390625</v>
      </c>
    </row>
    <row r="801" spans="1:3" ht="12.75">
      <c r="A801" s="5">
        <v>42469.3125</v>
      </c>
      <c r="B801" s="6">
        <v>-615.969177246094</v>
      </c>
      <c r="C801" s="6">
        <v>2287.42724609375</v>
      </c>
    </row>
    <row r="802" spans="1:3" ht="12.75">
      <c r="A802" s="5">
        <v>42469.322916666664</v>
      </c>
      <c r="B802" s="6">
        <v>-612.342163085938</v>
      </c>
      <c r="C802" s="6">
        <v>2231.19799804688</v>
      </c>
    </row>
    <row r="803" spans="1:3" ht="12.75">
      <c r="A803" s="5">
        <v>42469.33333333333</v>
      </c>
      <c r="B803" s="6">
        <v>-578.925537109375</v>
      </c>
      <c r="C803" s="6">
        <v>2173.81005859375</v>
      </c>
    </row>
    <row r="804" spans="1:3" ht="12.75">
      <c r="A804" s="5">
        <v>42469.34375</v>
      </c>
      <c r="B804" s="6">
        <v>-439.847473144531</v>
      </c>
      <c r="C804" s="6">
        <v>2106.0517578125</v>
      </c>
    </row>
    <row r="805" spans="1:3" ht="12.75">
      <c r="A805" s="5">
        <v>42469.354166666664</v>
      </c>
      <c r="B805" s="6">
        <v>-428.516021728516</v>
      </c>
      <c r="C805" s="6">
        <v>2032.33911132813</v>
      </c>
    </row>
    <row r="806" spans="1:3" ht="12.75">
      <c r="A806" s="5">
        <v>42469.36458333333</v>
      </c>
      <c r="B806" s="6">
        <v>-471.127532958984</v>
      </c>
      <c r="C806" s="6">
        <v>2015.51745605469</v>
      </c>
    </row>
    <row r="807" spans="1:3" ht="12.75">
      <c r="A807" s="5">
        <v>42469.375</v>
      </c>
      <c r="B807" s="6">
        <v>-464.198974609375</v>
      </c>
      <c r="C807" s="6">
        <v>2007.2470703125</v>
      </c>
    </row>
    <row r="808" spans="1:3" ht="12.75">
      <c r="A808" s="5">
        <v>42469.385416666664</v>
      </c>
      <c r="B808" s="6">
        <v>-530.355651855469</v>
      </c>
      <c r="C808" s="6">
        <v>2048.65234375</v>
      </c>
    </row>
    <row r="809" spans="1:3" ht="12.75">
      <c r="A809" s="5">
        <v>42469.39583333333</v>
      </c>
      <c r="B809" s="6">
        <v>-512.626953125</v>
      </c>
      <c r="C809" s="6">
        <v>2061.86059570313</v>
      </c>
    </row>
    <row r="810" spans="1:3" ht="12.75">
      <c r="A810" s="5">
        <v>42469.40625</v>
      </c>
      <c r="B810" s="6">
        <v>-563.083557128906</v>
      </c>
      <c r="C810" s="6">
        <v>2053.201171875</v>
      </c>
    </row>
    <row r="811" spans="1:3" ht="12.75">
      <c r="A811" s="5">
        <v>42469.416666666664</v>
      </c>
      <c r="B811" s="6">
        <v>-509.837280273438</v>
      </c>
      <c r="C811" s="6">
        <v>2033.40270996094</v>
      </c>
    </row>
    <row r="812" spans="1:3" ht="12.75">
      <c r="A812" s="5">
        <v>42469.42708333333</v>
      </c>
      <c r="B812" s="6">
        <v>-431.416229248047</v>
      </c>
      <c r="C812" s="6">
        <v>2031.15893554688</v>
      </c>
    </row>
    <row r="813" spans="1:3" ht="12.75">
      <c r="A813" s="5">
        <v>42469.4375</v>
      </c>
      <c r="B813" s="6">
        <v>-454.064849853516</v>
      </c>
      <c r="C813" s="6">
        <v>2021.16687011719</v>
      </c>
    </row>
    <row r="814" spans="1:3" ht="12.75">
      <c r="A814" s="5">
        <v>42469.447916666664</v>
      </c>
      <c r="B814" s="6">
        <v>-472.915924072266</v>
      </c>
      <c r="C814" s="6">
        <v>2046.96118164063</v>
      </c>
    </row>
    <row r="815" spans="1:3" ht="12.75">
      <c r="A815" s="5">
        <v>42469.45833333333</v>
      </c>
      <c r="B815" s="6">
        <v>-372.932647705078</v>
      </c>
      <c r="C815" s="6">
        <v>2062.01953125</v>
      </c>
    </row>
    <row r="816" spans="1:3" ht="12.75">
      <c r="A816" s="5">
        <v>42469.46875</v>
      </c>
      <c r="B816" s="6">
        <v>-414.168518066406</v>
      </c>
      <c r="C816" s="6">
        <v>2077.93969726563</v>
      </c>
    </row>
    <row r="817" spans="1:3" ht="12.75">
      <c r="A817" s="5">
        <v>42469.479166666664</v>
      </c>
      <c r="B817" s="6">
        <v>-467.155822753906</v>
      </c>
      <c r="C817" s="6">
        <v>2097.380859375</v>
      </c>
    </row>
    <row r="818" spans="1:3" ht="12.75">
      <c r="A818" s="5">
        <v>42469.48958333333</v>
      </c>
      <c r="B818" s="6">
        <v>-577.851684570313</v>
      </c>
      <c r="C818" s="6">
        <v>2091.44213867188</v>
      </c>
    </row>
    <row r="819" spans="1:3" ht="12.75">
      <c r="A819" s="5">
        <v>42469.5</v>
      </c>
      <c r="B819" s="6">
        <v>-603.066467285156</v>
      </c>
      <c r="C819" s="6">
        <v>2112.82568359375</v>
      </c>
    </row>
    <row r="820" spans="1:3" ht="12.75">
      <c r="A820" s="5">
        <v>42469.510416666664</v>
      </c>
      <c r="B820" s="6">
        <v>-579.658020019531</v>
      </c>
      <c r="C820" s="6">
        <v>2128.138671875</v>
      </c>
    </row>
    <row r="821" spans="1:3" ht="12.75">
      <c r="A821" s="5">
        <v>42469.52083333333</v>
      </c>
      <c r="B821" s="6">
        <v>-592.618347167969</v>
      </c>
      <c r="C821" s="6">
        <v>2151.07763671875</v>
      </c>
    </row>
    <row r="822" spans="1:3" ht="12.75">
      <c r="A822" s="5">
        <v>42469.53125</v>
      </c>
      <c r="B822" s="6">
        <v>-628.877563476563</v>
      </c>
      <c r="C822" s="6">
        <v>2165.8779296875</v>
      </c>
    </row>
    <row r="823" spans="1:3" ht="12.75">
      <c r="A823" s="5">
        <v>42469.541666666664</v>
      </c>
      <c r="B823" s="6">
        <v>-558.295166015625</v>
      </c>
      <c r="C823" s="6">
        <v>2186.51293945313</v>
      </c>
    </row>
    <row r="824" spans="1:3" ht="12.75">
      <c r="A824" s="5">
        <v>42469.55208333333</v>
      </c>
      <c r="B824" s="6">
        <v>-457.132476806641</v>
      </c>
      <c r="C824" s="6">
        <v>2191.884765625</v>
      </c>
    </row>
    <row r="825" spans="1:3" ht="12.75">
      <c r="A825" s="5">
        <v>42469.5625</v>
      </c>
      <c r="B825" s="6">
        <v>-410.717468261719</v>
      </c>
      <c r="C825" s="6">
        <v>2189.62133789063</v>
      </c>
    </row>
    <row r="826" spans="1:3" ht="12.75">
      <c r="A826" s="5">
        <v>42469.572916666664</v>
      </c>
      <c r="B826" s="6">
        <v>-374.609313964844</v>
      </c>
      <c r="C826" s="6">
        <v>2185.15673828125</v>
      </c>
    </row>
    <row r="827" spans="1:3" ht="12.75">
      <c r="A827" s="5">
        <v>42469.58333333333</v>
      </c>
      <c r="B827" s="6">
        <v>-359.729614257813</v>
      </c>
      <c r="C827" s="6">
        <v>2192.15844726563</v>
      </c>
    </row>
    <row r="828" spans="1:3" ht="12.75">
      <c r="A828" s="5">
        <v>42469.59375</v>
      </c>
      <c r="B828" s="6">
        <v>-397.960601806641</v>
      </c>
      <c r="C828" s="6">
        <v>2184.39624023438</v>
      </c>
    </row>
    <row r="829" spans="1:3" ht="12.75">
      <c r="A829" s="5">
        <v>42469.604166666664</v>
      </c>
      <c r="B829" s="6">
        <v>-502.158752441406</v>
      </c>
      <c r="C829" s="6">
        <v>2239.65844726563</v>
      </c>
    </row>
    <row r="830" spans="1:3" ht="12.75">
      <c r="A830" s="5">
        <v>42469.61458333333</v>
      </c>
      <c r="B830" s="6">
        <v>-512.47509765625</v>
      </c>
      <c r="C830" s="6">
        <v>2254.4921875</v>
      </c>
    </row>
    <row r="831" spans="1:3" ht="12.75">
      <c r="A831" s="5">
        <v>42469.625</v>
      </c>
      <c r="B831" s="6">
        <v>-498.621795654297</v>
      </c>
      <c r="C831" s="6">
        <v>2283.8037109375</v>
      </c>
    </row>
    <row r="832" spans="1:3" ht="12.75">
      <c r="A832" s="5">
        <v>42469.635416666664</v>
      </c>
      <c r="B832" s="6">
        <v>-488.013885498047</v>
      </c>
      <c r="C832" s="6">
        <v>2259.21240234375</v>
      </c>
    </row>
    <row r="833" spans="1:3" ht="12.75">
      <c r="A833" s="5">
        <v>42469.64583333333</v>
      </c>
      <c r="B833" s="6">
        <v>-520.197875976563</v>
      </c>
      <c r="C833" s="6">
        <v>2245.18310546875</v>
      </c>
    </row>
    <row r="834" spans="1:3" ht="12.75">
      <c r="A834" s="5">
        <v>42469.65625</v>
      </c>
      <c r="B834" s="6">
        <v>-560.616149902344</v>
      </c>
      <c r="C834" s="6">
        <v>2255.6474609375</v>
      </c>
    </row>
    <row r="835" spans="1:3" ht="12.75">
      <c r="A835" s="5">
        <v>42469.666666666664</v>
      </c>
      <c r="B835" s="6">
        <v>-630.555419921875</v>
      </c>
      <c r="C835" s="6">
        <v>2254.74584960938</v>
      </c>
    </row>
    <row r="836" spans="1:3" ht="12.75">
      <c r="A836" s="5">
        <v>42469.67708333333</v>
      </c>
      <c r="B836" s="6">
        <v>-791.551940917969</v>
      </c>
      <c r="C836" s="6">
        <v>2192.36376953125</v>
      </c>
    </row>
    <row r="837" spans="1:3" ht="12.75">
      <c r="A837" s="5">
        <v>42469.6875</v>
      </c>
      <c r="B837" s="6">
        <v>-879.311340332031</v>
      </c>
      <c r="C837" s="6">
        <v>2174.55639648438</v>
      </c>
    </row>
    <row r="838" spans="1:3" ht="12.75">
      <c r="A838" s="5">
        <v>42469.697916666664</v>
      </c>
      <c r="B838" s="6">
        <v>-873.937866210938</v>
      </c>
      <c r="C838" s="6">
        <v>2157.0478515625</v>
      </c>
    </row>
    <row r="839" spans="1:3" ht="12.75">
      <c r="A839" s="5">
        <v>42469.70833333333</v>
      </c>
      <c r="B839" s="6">
        <v>-872.528137207031</v>
      </c>
      <c r="C839" s="6">
        <v>2152.84692382813</v>
      </c>
    </row>
    <row r="840" spans="1:3" ht="12.75">
      <c r="A840" s="5">
        <v>42469.71875</v>
      </c>
      <c r="B840" s="6">
        <v>-872.886535644531</v>
      </c>
      <c r="C840" s="6">
        <v>2129.92993164063</v>
      </c>
    </row>
    <row r="841" spans="1:3" ht="12.75">
      <c r="A841" s="5">
        <v>42469.729166666664</v>
      </c>
      <c r="B841" s="6">
        <v>-922.85791015625</v>
      </c>
      <c r="C841" s="6">
        <v>2114.55224609375</v>
      </c>
    </row>
    <row r="842" spans="1:3" ht="12.75">
      <c r="A842" s="5">
        <v>42469.73958333333</v>
      </c>
      <c r="B842" s="6">
        <v>-952.679748535156</v>
      </c>
      <c r="C842" s="6">
        <v>2100.87963867188</v>
      </c>
    </row>
    <row r="843" spans="1:3" ht="12.75">
      <c r="A843" s="5">
        <v>42469.75</v>
      </c>
      <c r="B843" s="6">
        <v>-893.312927246094</v>
      </c>
      <c r="C843" s="6">
        <v>2113.7578125</v>
      </c>
    </row>
    <row r="844" spans="1:3" ht="12.75">
      <c r="A844" s="5">
        <v>42469.760416666664</v>
      </c>
      <c r="B844" s="6">
        <v>-875.207580566406</v>
      </c>
      <c r="C844" s="6">
        <v>2116.4951171875</v>
      </c>
    </row>
    <row r="845" spans="1:3" ht="12.75">
      <c r="A845" s="5">
        <v>42469.77083333333</v>
      </c>
      <c r="B845" s="6">
        <v>-868.960815429688</v>
      </c>
      <c r="C845" s="6">
        <v>2117.52612304688</v>
      </c>
    </row>
    <row r="846" spans="1:3" ht="12.75">
      <c r="A846" s="5">
        <v>42469.78125</v>
      </c>
      <c r="B846" s="6">
        <v>-842.648986816406</v>
      </c>
      <c r="C846" s="6">
        <v>2174.01708984375</v>
      </c>
    </row>
    <row r="847" spans="1:3" ht="12.75">
      <c r="A847" s="5">
        <v>42469.791666666664</v>
      </c>
      <c r="B847" s="6">
        <v>-733.949768066406</v>
      </c>
      <c r="C847" s="6">
        <v>2324.86669921875</v>
      </c>
    </row>
    <row r="848" spans="1:3" ht="12.75">
      <c r="A848" s="5">
        <v>42469.80208333333</v>
      </c>
      <c r="B848" s="6">
        <v>-723.073547363281</v>
      </c>
      <c r="C848" s="6">
        <v>2315.68139648438</v>
      </c>
    </row>
    <row r="849" spans="1:3" ht="12.75">
      <c r="A849" s="5">
        <v>42469.8125</v>
      </c>
      <c r="B849" s="6">
        <v>-811.5673828125</v>
      </c>
      <c r="C849" s="6">
        <v>2248.26586914063</v>
      </c>
    </row>
    <row r="850" spans="1:3" ht="12.75">
      <c r="A850" s="5">
        <v>42469.822916666664</v>
      </c>
      <c r="B850" s="6">
        <v>-754.599914550781</v>
      </c>
      <c r="C850" s="6">
        <v>2250.376953125</v>
      </c>
    </row>
    <row r="851" spans="1:3" ht="12.75">
      <c r="A851" s="5">
        <v>42469.83333333333</v>
      </c>
      <c r="B851" s="6">
        <v>-810.140625</v>
      </c>
      <c r="C851" s="6">
        <v>2249.40649414063</v>
      </c>
    </row>
    <row r="852" spans="1:3" ht="12.75">
      <c r="A852" s="5">
        <v>42469.84375</v>
      </c>
      <c r="B852" s="6">
        <v>-844.342590332031</v>
      </c>
      <c r="C852" s="6">
        <v>2217.34326171875</v>
      </c>
    </row>
    <row r="853" spans="1:3" ht="12.75">
      <c r="A853" s="5">
        <v>42469.854166666664</v>
      </c>
      <c r="B853" s="6">
        <v>-850.011108398438</v>
      </c>
      <c r="C853" s="6">
        <v>2194.9306640625</v>
      </c>
    </row>
    <row r="854" spans="1:3" ht="12.75">
      <c r="A854" s="5">
        <v>42469.86458333333</v>
      </c>
      <c r="B854" s="6">
        <v>-834.523376464844</v>
      </c>
      <c r="C854" s="6">
        <v>2194.75415039063</v>
      </c>
    </row>
    <row r="855" spans="1:3" ht="12.75">
      <c r="A855" s="5">
        <v>42469.875</v>
      </c>
      <c r="B855" s="6">
        <v>-811.1083984375</v>
      </c>
      <c r="C855" s="6">
        <v>2211.2080078125</v>
      </c>
    </row>
    <row r="856" spans="1:3" ht="12.75">
      <c r="A856" s="5">
        <v>42469.885416666664</v>
      </c>
      <c r="B856" s="6">
        <v>-740.520263671875</v>
      </c>
      <c r="C856" s="6">
        <v>2215.26049804688</v>
      </c>
    </row>
    <row r="857" spans="1:3" ht="12.75">
      <c r="A857" s="5">
        <v>42469.89583333333</v>
      </c>
      <c r="B857" s="6">
        <v>-711.104309082031</v>
      </c>
      <c r="C857" s="6">
        <v>2240.0517578125</v>
      </c>
    </row>
    <row r="858" spans="1:3" ht="12.75">
      <c r="A858" s="5">
        <v>42469.90625</v>
      </c>
      <c r="B858" s="6">
        <v>-753.354797363281</v>
      </c>
      <c r="C858" s="6">
        <v>2255.44775390625</v>
      </c>
    </row>
    <row r="859" spans="1:3" ht="12.75">
      <c r="A859" s="5">
        <v>42469.916666666664</v>
      </c>
      <c r="B859" s="6">
        <v>-695.667846679688</v>
      </c>
      <c r="C859" s="6">
        <v>2279.22705078125</v>
      </c>
    </row>
    <row r="860" spans="1:3" ht="12.75">
      <c r="A860" s="5">
        <v>42469.92708333333</v>
      </c>
      <c r="B860" s="6">
        <v>-339.419189453125</v>
      </c>
      <c r="C860" s="6">
        <v>2325.17431640625</v>
      </c>
    </row>
    <row r="861" spans="1:3" ht="12.75">
      <c r="A861" s="5">
        <v>42469.9375</v>
      </c>
      <c r="B861" s="6">
        <v>-122.483016967773</v>
      </c>
      <c r="C861" s="6">
        <v>2342.373046875</v>
      </c>
    </row>
    <row r="862" spans="1:3" ht="12.75">
      <c r="A862" s="5">
        <v>42469.947916666664</v>
      </c>
      <c r="B862" s="6">
        <v>-155.055603027344</v>
      </c>
      <c r="C862" s="6">
        <v>2389.40258789063</v>
      </c>
    </row>
    <row r="863" spans="1:3" ht="12.75">
      <c r="A863" s="5">
        <v>42469.95833333333</v>
      </c>
      <c r="B863" s="6">
        <v>-99.2639007568359</v>
      </c>
      <c r="C863" s="6">
        <v>2430.74072265625</v>
      </c>
    </row>
    <row r="864" spans="1:3" ht="12.75">
      <c r="A864" s="5">
        <v>42469.96875</v>
      </c>
      <c r="B864" s="6">
        <v>202.830337524414</v>
      </c>
      <c r="C864" s="6">
        <v>2481.07373046875</v>
      </c>
    </row>
    <row r="865" spans="1:3" ht="12.75">
      <c r="A865" s="5">
        <v>42469.979166666664</v>
      </c>
      <c r="B865" s="6">
        <v>315.417053222656</v>
      </c>
      <c r="C865" s="6">
        <v>2527.35571289063</v>
      </c>
    </row>
    <row r="866" spans="1:3" ht="12.75">
      <c r="A866" s="5">
        <v>42469.98958333333</v>
      </c>
      <c r="B866" s="6">
        <v>305.813415527344</v>
      </c>
      <c r="C866" s="6">
        <v>2530.07177734375</v>
      </c>
    </row>
    <row r="867" spans="1:3" ht="12.75">
      <c r="A867" s="5">
        <v>42470</v>
      </c>
      <c r="B867" s="6">
        <v>176.891387939453</v>
      </c>
      <c r="C867" s="6">
        <v>2519.0849609375</v>
      </c>
    </row>
    <row r="868" spans="1:3" ht="12.75">
      <c r="A868" s="5">
        <v>42470.010416666664</v>
      </c>
      <c r="B868" s="6">
        <v>-147.447113037109</v>
      </c>
      <c r="C868" s="6">
        <v>2571.7353515625</v>
      </c>
    </row>
    <row r="869" spans="1:3" ht="12.75">
      <c r="A869" s="5">
        <v>42470.02083333333</v>
      </c>
      <c r="B869" s="6">
        <v>-321.436096191406</v>
      </c>
      <c r="C869" s="6">
        <v>2593.92016601563</v>
      </c>
    </row>
    <row r="870" spans="1:3" ht="12.75">
      <c r="A870" s="5">
        <v>42470.03125</v>
      </c>
      <c r="B870" s="6">
        <v>-265.106597900391</v>
      </c>
      <c r="C870" s="6">
        <v>2629.3056640625</v>
      </c>
    </row>
    <row r="871" spans="1:3" ht="12.75">
      <c r="A871" s="5">
        <v>42470.041666666664</v>
      </c>
      <c r="B871" s="6">
        <v>-226.448547363281</v>
      </c>
      <c r="C871" s="6">
        <v>2655.59497070313</v>
      </c>
    </row>
    <row r="872" spans="1:3" ht="12.75">
      <c r="A872" s="5">
        <v>42470.05208333333</v>
      </c>
      <c r="B872" s="6">
        <v>-106.806678771973</v>
      </c>
      <c r="C872" s="6">
        <v>2680.96850585938</v>
      </c>
    </row>
    <row r="873" spans="1:3" ht="12.75">
      <c r="A873" s="5">
        <v>42470.0625</v>
      </c>
      <c r="B873" s="6">
        <v>-106.939033508301</v>
      </c>
      <c r="C873" s="6">
        <v>2693.64038085938</v>
      </c>
    </row>
    <row r="874" spans="1:3" ht="12.75">
      <c r="A874" s="5">
        <v>42470.072916666664</v>
      </c>
      <c r="B874" s="6">
        <v>-185.641189575195</v>
      </c>
      <c r="C874" s="6">
        <v>2722.84790039063</v>
      </c>
    </row>
    <row r="875" spans="1:3" ht="12.75">
      <c r="A875" s="5">
        <v>42470.08333333333</v>
      </c>
      <c r="B875" s="6">
        <v>-229.942535400391</v>
      </c>
      <c r="C875" s="6">
        <v>2729.39819335938</v>
      </c>
    </row>
    <row r="876" spans="1:3" ht="12.75">
      <c r="A876" s="5">
        <v>42470.09375</v>
      </c>
      <c r="B876" s="6">
        <v>-474.687927246094</v>
      </c>
      <c r="C876" s="6">
        <v>2741.63305664063</v>
      </c>
    </row>
    <row r="877" spans="1:3" ht="12.75">
      <c r="A877" s="5">
        <v>42470.104166666664</v>
      </c>
      <c r="B877" s="6">
        <v>-554.604431152344</v>
      </c>
      <c r="C877" s="6">
        <v>2741.94482421875</v>
      </c>
    </row>
    <row r="878" spans="1:3" ht="12.75">
      <c r="A878" s="5">
        <v>42470.11458333333</v>
      </c>
      <c r="B878" s="6">
        <v>-617.361755371094</v>
      </c>
      <c r="C878" s="6">
        <v>2774.99072265625</v>
      </c>
    </row>
    <row r="879" spans="1:3" ht="12.75">
      <c r="A879" s="5">
        <v>42470.125</v>
      </c>
      <c r="B879" s="6">
        <v>-634.388732910156</v>
      </c>
      <c r="C879" s="6">
        <v>2766.2490234375</v>
      </c>
    </row>
    <row r="880" spans="1:3" ht="12.75">
      <c r="A880" s="5">
        <v>42470.135416666664</v>
      </c>
      <c r="B880" s="6">
        <v>-541.460876464844</v>
      </c>
      <c r="C880" s="6">
        <v>2766.20654296875</v>
      </c>
    </row>
    <row r="881" spans="1:3" ht="12.75">
      <c r="A881" s="5">
        <v>42470.14583333333</v>
      </c>
      <c r="B881" s="6">
        <v>-584.082275390625</v>
      </c>
      <c r="C881" s="6">
        <v>2765.22924804688</v>
      </c>
    </row>
    <row r="882" spans="1:3" ht="12.75">
      <c r="A882" s="5">
        <v>42470.15625</v>
      </c>
      <c r="B882" s="6">
        <v>-466.354888916016</v>
      </c>
      <c r="C882" s="6">
        <v>2784.306640625</v>
      </c>
    </row>
    <row r="883" spans="1:3" ht="12.75">
      <c r="A883" s="5">
        <v>42470.166666666664</v>
      </c>
      <c r="B883" s="6">
        <v>-449.561126708984</v>
      </c>
      <c r="C883" s="6">
        <v>2767.99145507813</v>
      </c>
    </row>
    <row r="884" spans="1:3" ht="12.75">
      <c r="A884" s="5">
        <v>42470.17708333333</v>
      </c>
      <c r="B884" s="6">
        <v>-384.592163085938</v>
      </c>
      <c r="C884" s="6">
        <v>2760.98681640625</v>
      </c>
    </row>
    <row r="885" spans="1:3" ht="12.75">
      <c r="A885" s="5">
        <v>42470.1875</v>
      </c>
      <c r="B885" s="6">
        <v>-405.780242919922</v>
      </c>
      <c r="C885" s="6">
        <v>2750.29150390625</v>
      </c>
    </row>
    <row r="886" spans="1:3" ht="12.75">
      <c r="A886" s="5">
        <v>42470.197916666664</v>
      </c>
      <c r="B886" s="6">
        <v>-348.492767333984</v>
      </c>
      <c r="C886" s="6">
        <v>2741.91845703125</v>
      </c>
    </row>
    <row r="887" spans="1:3" ht="12.75">
      <c r="A887" s="5">
        <v>42470.20833333333</v>
      </c>
      <c r="B887" s="6">
        <v>-364.833953857422</v>
      </c>
      <c r="C887" s="6">
        <v>2723.75805664063</v>
      </c>
    </row>
    <row r="888" spans="1:3" ht="12.75">
      <c r="A888" s="5">
        <v>42470.21875</v>
      </c>
      <c r="B888" s="6">
        <v>-459.338745117188</v>
      </c>
      <c r="C888" s="6">
        <v>2695.47412109375</v>
      </c>
    </row>
    <row r="889" spans="1:3" ht="12.75">
      <c r="A889" s="5">
        <v>42470.229166666664</v>
      </c>
      <c r="B889" s="6">
        <v>-489.491363525391</v>
      </c>
      <c r="C889" s="6">
        <v>2681.17211914063</v>
      </c>
    </row>
    <row r="890" spans="1:3" ht="12.75">
      <c r="A890" s="5">
        <v>42470.23958333333</v>
      </c>
      <c r="B890" s="6">
        <v>-481.317321777344</v>
      </c>
      <c r="C890" s="6">
        <v>2662.71142578125</v>
      </c>
    </row>
    <row r="891" spans="1:3" ht="12.75">
      <c r="A891" s="5">
        <v>42470.25</v>
      </c>
      <c r="B891" s="6">
        <v>-430.076904296875</v>
      </c>
      <c r="C891" s="6">
        <v>2611.7314453125</v>
      </c>
    </row>
    <row r="892" spans="1:3" ht="12.75">
      <c r="A892" s="5">
        <v>42470.260416666664</v>
      </c>
      <c r="B892" s="6">
        <v>-65.2367706298828</v>
      </c>
      <c r="C892" s="6">
        <v>2562.0380859375</v>
      </c>
    </row>
    <row r="893" spans="1:3" ht="12.75">
      <c r="A893" s="5">
        <v>42470.27083333333</v>
      </c>
      <c r="B893" s="6">
        <v>47.1700782775879</v>
      </c>
      <c r="C893" s="6">
        <v>2522.8349609375</v>
      </c>
    </row>
    <row r="894" spans="1:3" ht="12.75">
      <c r="A894" s="5">
        <v>42470.28125</v>
      </c>
      <c r="B894" s="6">
        <v>32.830883026123</v>
      </c>
      <c r="C894" s="6">
        <v>2525.18798828125</v>
      </c>
    </row>
    <row r="895" spans="1:3" ht="12.75">
      <c r="A895" s="5">
        <v>42470.291666666664</v>
      </c>
      <c r="B895" s="6">
        <v>-69.2454147338867</v>
      </c>
      <c r="C895" s="6">
        <v>2479.65454101563</v>
      </c>
    </row>
    <row r="896" spans="1:3" ht="12.75">
      <c r="A896" s="5">
        <v>42470.30208333333</v>
      </c>
      <c r="B896" s="6">
        <v>-459.398345947266</v>
      </c>
      <c r="C896" s="6">
        <v>2417.77709960938</v>
      </c>
    </row>
    <row r="897" spans="1:3" ht="12.75">
      <c r="A897" s="5">
        <v>42470.3125</v>
      </c>
      <c r="B897" s="6">
        <v>-613.6494140625</v>
      </c>
      <c r="C897" s="6">
        <v>2349.86059570313</v>
      </c>
    </row>
    <row r="898" spans="1:3" ht="12.75">
      <c r="A898" s="5">
        <v>42470.322916666664</v>
      </c>
      <c r="B898" s="6">
        <v>-652.137023925781</v>
      </c>
      <c r="C898" s="6">
        <v>2318.69799804688</v>
      </c>
    </row>
    <row r="899" spans="1:3" ht="12.75">
      <c r="A899" s="5">
        <v>42470.33333333333</v>
      </c>
      <c r="B899" s="6">
        <v>-679.428161621094</v>
      </c>
      <c r="C899" s="6">
        <v>2236.2216796875</v>
      </c>
    </row>
    <row r="900" spans="1:3" ht="12.75">
      <c r="A900" s="5">
        <v>42470.34375</v>
      </c>
      <c r="B900" s="6">
        <v>-405.042449951172</v>
      </c>
      <c r="C900" s="6">
        <v>2160.57836914063</v>
      </c>
    </row>
    <row r="901" spans="1:3" ht="12.75">
      <c r="A901" s="5">
        <v>42470.354166666664</v>
      </c>
      <c r="B901" s="6">
        <v>-248.942276000977</v>
      </c>
      <c r="C901" s="6">
        <v>2230.07055664063</v>
      </c>
    </row>
    <row r="902" spans="1:3" ht="12.75">
      <c r="A902" s="5">
        <v>42470.36458333333</v>
      </c>
      <c r="B902" s="6">
        <v>-308.444152832031</v>
      </c>
      <c r="C902" s="6">
        <v>2252.01416015625</v>
      </c>
    </row>
    <row r="903" spans="1:3" ht="12.75">
      <c r="A903" s="5">
        <v>42470.375</v>
      </c>
      <c r="B903" s="6">
        <v>-389.179382324219</v>
      </c>
      <c r="C903" s="6">
        <v>2223.224609375</v>
      </c>
    </row>
    <row r="904" spans="1:3" ht="12.75">
      <c r="A904" s="5">
        <v>42470.385416666664</v>
      </c>
      <c r="B904" s="6">
        <v>-396.874206542969</v>
      </c>
      <c r="C904" s="6">
        <v>2195.7392578125</v>
      </c>
    </row>
    <row r="905" spans="1:3" ht="12.75">
      <c r="A905" s="5">
        <v>42470.39583333333</v>
      </c>
      <c r="B905" s="6">
        <v>-399.176910400391</v>
      </c>
      <c r="C905" s="6">
        <v>2162.6630859375</v>
      </c>
    </row>
    <row r="906" spans="1:3" ht="12.75">
      <c r="A906" s="5">
        <v>42470.40625</v>
      </c>
      <c r="B906" s="6">
        <v>-280.944915771484</v>
      </c>
      <c r="C906" s="6">
        <v>2147.63208007813</v>
      </c>
    </row>
    <row r="907" spans="1:3" ht="12.75">
      <c r="A907" s="5">
        <v>42470.416666666664</v>
      </c>
      <c r="B907" s="6">
        <v>-247.411956787109</v>
      </c>
      <c r="C907" s="6">
        <v>2135.71459960938</v>
      </c>
    </row>
    <row r="908" spans="1:3" ht="12.75">
      <c r="A908" s="5">
        <v>42470.42708333333</v>
      </c>
      <c r="B908" s="6">
        <v>-77.7475128173828</v>
      </c>
      <c r="C908" s="6">
        <v>2121.40576171875</v>
      </c>
    </row>
    <row r="909" spans="1:3" ht="12.75">
      <c r="A909" s="5">
        <v>42470.4375</v>
      </c>
      <c r="B909" s="6">
        <v>-29.9437103271484</v>
      </c>
      <c r="C909" s="6">
        <v>2130.5087890625</v>
      </c>
    </row>
    <row r="910" spans="1:3" ht="12.75">
      <c r="A910" s="5">
        <v>42470.447916666664</v>
      </c>
      <c r="B910" s="6">
        <v>-7.48119688034058</v>
      </c>
      <c r="C910" s="6">
        <v>2130.3857421875</v>
      </c>
    </row>
    <row r="911" spans="1:3" ht="12.75">
      <c r="A911" s="5">
        <v>42470.45833333333</v>
      </c>
      <c r="B911" s="6">
        <v>-0.266115069389343</v>
      </c>
      <c r="C911" s="6">
        <v>2145.34619140625</v>
      </c>
    </row>
    <row r="912" spans="1:3" ht="12.75">
      <c r="A912" s="5">
        <v>42470.46875</v>
      </c>
      <c r="B912" s="6">
        <v>-6.35106372833252</v>
      </c>
      <c r="C912" s="6">
        <v>2171.81396484375</v>
      </c>
    </row>
    <row r="913" spans="1:3" ht="12.75">
      <c r="A913" s="5">
        <v>42470.479166666664</v>
      </c>
      <c r="B913" s="6">
        <v>-29.0654888153076</v>
      </c>
      <c r="C913" s="6">
        <v>2197.263671875</v>
      </c>
    </row>
    <row r="914" spans="1:3" ht="12.75">
      <c r="A914" s="5">
        <v>42470.48958333333</v>
      </c>
      <c r="B914" s="6">
        <v>-11.0924043655396</v>
      </c>
      <c r="C914" s="6">
        <v>2211.84692382813</v>
      </c>
    </row>
    <row r="915" spans="1:3" ht="12.75">
      <c r="A915" s="5">
        <v>42470.5</v>
      </c>
      <c r="B915" s="6">
        <v>-22.6983375549316</v>
      </c>
      <c r="C915" s="6">
        <v>2213.1748046875</v>
      </c>
    </row>
    <row r="916" spans="1:3" ht="12.75">
      <c r="A916" s="5">
        <v>42470.510416666664</v>
      </c>
      <c r="B916" s="6">
        <v>49.6434059143066</v>
      </c>
      <c r="C916" s="6">
        <v>2210.05590820313</v>
      </c>
    </row>
    <row r="917" spans="1:3" ht="12.75">
      <c r="A917" s="5">
        <v>42470.52083333333</v>
      </c>
      <c r="B917" s="6">
        <v>160.848541259766</v>
      </c>
      <c r="C917" s="6">
        <v>2225.953125</v>
      </c>
    </row>
    <row r="918" spans="1:3" ht="12.75">
      <c r="A918" s="5">
        <v>42470.53125</v>
      </c>
      <c r="B918" s="6">
        <v>191.997177124023</v>
      </c>
      <c r="C918" s="6">
        <v>2243.18041992188</v>
      </c>
    </row>
    <row r="919" spans="1:3" ht="12.75">
      <c r="A919" s="5">
        <v>42470.541666666664</v>
      </c>
      <c r="B919" s="6">
        <v>191.804840087891</v>
      </c>
      <c r="C919" s="6">
        <v>2249.44995117188</v>
      </c>
    </row>
    <row r="920" spans="1:3" ht="12.75">
      <c r="A920" s="5">
        <v>42470.55208333333</v>
      </c>
      <c r="B920" s="6">
        <v>223.515594482422</v>
      </c>
      <c r="C920" s="6">
        <v>2258.09301757813</v>
      </c>
    </row>
    <row r="921" spans="1:3" ht="12.75">
      <c r="A921" s="5">
        <v>42470.5625</v>
      </c>
      <c r="B921" s="6">
        <v>204.339492797852</v>
      </c>
      <c r="C921" s="6">
        <v>2269.16284179688</v>
      </c>
    </row>
    <row r="922" spans="1:3" ht="12.75">
      <c r="A922" s="5">
        <v>42470.572916666664</v>
      </c>
      <c r="B922" s="6">
        <v>233.617874145508</v>
      </c>
      <c r="C922" s="6">
        <v>2277.67333984375</v>
      </c>
    </row>
    <row r="923" spans="1:3" ht="12.75">
      <c r="A923" s="5">
        <v>42470.58333333333</v>
      </c>
      <c r="B923" s="6">
        <v>228.806900024414</v>
      </c>
      <c r="C923" s="6">
        <v>2285.34814453125</v>
      </c>
    </row>
    <row r="924" spans="1:3" ht="12.75">
      <c r="A924" s="5">
        <v>42470.59375</v>
      </c>
      <c r="B924" s="6">
        <v>100.831878662109</v>
      </c>
      <c r="C924" s="6">
        <v>2282.14331054688</v>
      </c>
    </row>
    <row r="925" spans="1:3" ht="12.75">
      <c r="A925" s="5">
        <v>42470.604166666664</v>
      </c>
      <c r="B925" s="6">
        <v>-41.8397369384766</v>
      </c>
      <c r="C925" s="6">
        <v>2277.72436523438</v>
      </c>
    </row>
    <row r="926" spans="1:3" ht="12.75">
      <c r="A926" s="5">
        <v>42470.61458333333</v>
      </c>
      <c r="B926" s="6">
        <v>-13.9381437301636</v>
      </c>
      <c r="C926" s="6">
        <v>2280.33618164063</v>
      </c>
    </row>
    <row r="927" spans="1:3" ht="12.75">
      <c r="A927" s="5">
        <v>42470.625</v>
      </c>
      <c r="B927" s="6">
        <v>0.808850765228271</v>
      </c>
      <c r="C927" s="6">
        <v>2284.17700195313</v>
      </c>
    </row>
    <row r="928" spans="1:3" ht="12.75">
      <c r="A928" s="5">
        <v>42470.635416666664</v>
      </c>
      <c r="B928" s="6">
        <v>-129.090240478516</v>
      </c>
      <c r="C928" s="6">
        <v>2292.70874023438</v>
      </c>
    </row>
    <row r="929" spans="1:3" ht="12.75">
      <c r="A929" s="5">
        <v>42470.64583333333</v>
      </c>
      <c r="B929" s="6">
        <v>-163.752670288086</v>
      </c>
      <c r="C929" s="6">
        <v>2284.53051757813</v>
      </c>
    </row>
    <row r="930" spans="1:3" ht="12.75">
      <c r="A930" s="5">
        <v>42470.65625</v>
      </c>
      <c r="B930" s="6">
        <v>-142.442367553711</v>
      </c>
      <c r="C930" s="6">
        <v>2288.09814453125</v>
      </c>
    </row>
    <row r="931" spans="1:3" ht="12.75">
      <c r="A931" s="5">
        <v>42470.666666666664</v>
      </c>
      <c r="B931" s="6">
        <v>-161.975204467773</v>
      </c>
      <c r="C931" s="6">
        <v>2291.54858398438</v>
      </c>
    </row>
    <row r="932" spans="1:3" ht="12.75">
      <c r="A932" s="5">
        <v>42470.67708333333</v>
      </c>
      <c r="B932" s="6">
        <v>-203.93571472168</v>
      </c>
      <c r="C932" s="6">
        <v>2280.953125</v>
      </c>
    </row>
    <row r="933" spans="1:3" ht="12.75">
      <c r="A933" s="5">
        <v>42470.6875</v>
      </c>
      <c r="B933" s="6">
        <v>-283.877899169922</v>
      </c>
      <c r="C933" s="6">
        <v>2277.11108398438</v>
      </c>
    </row>
    <row r="934" spans="1:3" ht="12.75">
      <c r="A934" s="5">
        <v>42470.697916666664</v>
      </c>
      <c r="B934" s="6">
        <v>-242.093826293945</v>
      </c>
      <c r="C934" s="6">
        <v>2269.05859375</v>
      </c>
    </row>
    <row r="935" spans="1:3" ht="12.75">
      <c r="A935" s="5">
        <v>42470.70833333333</v>
      </c>
      <c r="B935" s="6">
        <v>-299.127990722656</v>
      </c>
      <c r="C935" s="6">
        <v>2241.37841796875</v>
      </c>
    </row>
    <row r="936" spans="1:3" ht="12.75">
      <c r="A936" s="5">
        <v>42470.71875</v>
      </c>
      <c r="B936" s="6">
        <v>-492.453491210938</v>
      </c>
      <c r="C936" s="6">
        <v>2253.10791015625</v>
      </c>
    </row>
    <row r="937" spans="1:3" ht="12.75">
      <c r="A937" s="5">
        <v>42470.729166666664</v>
      </c>
      <c r="B937" s="6">
        <v>-597.930480957031</v>
      </c>
      <c r="C937" s="6">
        <v>2266.2978515625</v>
      </c>
    </row>
    <row r="938" spans="1:3" ht="12.75">
      <c r="A938" s="5">
        <v>42470.73958333333</v>
      </c>
      <c r="B938" s="6">
        <v>-642.949951171875</v>
      </c>
      <c r="C938" s="6">
        <v>2227.17065429688</v>
      </c>
    </row>
    <row r="939" spans="1:3" ht="12.75">
      <c r="A939" s="5">
        <v>42470.75</v>
      </c>
      <c r="B939" s="6">
        <v>-672.851623535156</v>
      </c>
      <c r="C939" s="6">
        <v>2220.46484375</v>
      </c>
    </row>
    <row r="940" spans="1:3" ht="12.75">
      <c r="A940" s="5">
        <v>42470.760416666664</v>
      </c>
      <c r="B940" s="6">
        <v>-508.390045166016</v>
      </c>
      <c r="C940" s="6">
        <v>2209.10864257813</v>
      </c>
    </row>
    <row r="941" spans="1:3" ht="12.75">
      <c r="A941" s="5">
        <v>42470.77083333333</v>
      </c>
      <c r="B941" s="6">
        <v>-362.826141357422</v>
      </c>
      <c r="C941" s="6">
        <v>2196.94677734375</v>
      </c>
    </row>
    <row r="942" spans="1:3" ht="12.75">
      <c r="A942" s="5">
        <v>42470.78125</v>
      </c>
      <c r="B942" s="6">
        <v>-332.289611816406</v>
      </c>
      <c r="C942" s="6">
        <v>2205.88671875</v>
      </c>
    </row>
    <row r="943" spans="1:3" ht="12.75">
      <c r="A943" s="5">
        <v>42470.791666666664</v>
      </c>
      <c r="B943" s="6">
        <v>-342.414764404297</v>
      </c>
      <c r="C943" s="6">
        <v>2194.77124023438</v>
      </c>
    </row>
    <row r="944" spans="1:3" ht="12.75">
      <c r="A944" s="5">
        <v>42470.80208333333</v>
      </c>
      <c r="B944" s="6">
        <v>-212.341110229492</v>
      </c>
      <c r="C944" s="6">
        <v>2203.80688476563</v>
      </c>
    </row>
    <row r="945" spans="1:3" ht="12.75">
      <c r="A945" s="5">
        <v>42470.8125</v>
      </c>
      <c r="B945" s="6">
        <v>-133.54541015625</v>
      </c>
      <c r="C945" s="6">
        <v>2211.15795898438</v>
      </c>
    </row>
    <row r="946" spans="1:3" ht="12.75">
      <c r="A946" s="5">
        <v>42470.822916666664</v>
      </c>
      <c r="B946" s="6">
        <v>-36.8399658203125</v>
      </c>
      <c r="C946" s="6">
        <v>2177.26635742188</v>
      </c>
    </row>
    <row r="947" spans="1:3" ht="12.75">
      <c r="A947" s="5">
        <v>42470.83333333333</v>
      </c>
      <c r="B947" s="6">
        <v>-128.878143310547</v>
      </c>
      <c r="C947" s="6">
        <v>2173.72338867188</v>
      </c>
    </row>
    <row r="948" spans="1:3" ht="12.75">
      <c r="A948" s="5">
        <v>42470.84375</v>
      </c>
      <c r="B948" s="6">
        <v>-209.667465209961</v>
      </c>
      <c r="C948" s="6">
        <v>2204.6630859375</v>
      </c>
    </row>
    <row r="949" spans="1:3" ht="12.75">
      <c r="A949" s="5">
        <v>42470.854166666664</v>
      </c>
      <c r="B949" s="6">
        <v>-278.188446044922</v>
      </c>
      <c r="C949" s="6">
        <v>2151.30908203125</v>
      </c>
    </row>
    <row r="950" spans="1:3" ht="12.75">
      <c r="A950" s="5">
        <v>42470.86458333333</v>
      </c>
      <c r="B950" s="6">
        <v>-255.727920532227</v>
      </c>
      <c r="C950" s="6">
        <v>2136.58569335938</v>
      </c>
    </row>
    <row r="951" spans="1:3" ht="12.75">
      <c r="A951" s="5">
        <v>42470.875</v>
      </c>
      <c r="B951" s="6">
        <v>-225.211959838867</v>
      </c>
      <c r="C951" s="6">
        <v>2138.79638671875</v>
      </c>
    </row>
    <row r="952" spans="1:3" ht="12.75">
      <c r="A952" s="5">
        <v>42470.885416666664</v>
      </c>
      <c r="B952" s="6">
        <v>-219.655288696289</v>
      </c>
      <c r="C952" s="6">
        <v>2159.583984375</v>
      </c>
    </row>
    <row r="953" spans="1:3" ht="12.75">
      <c r="A953" s="5">
        <v>42470.89583333333</v>
      </c>
      <c r="B953" s="6">
        <v>-302.708343505859</v>
      </c>
      <c r="C953" s="6">
        <v>2189.3291015625</v>
      </c>
    </row>
    <row r="954" spans="1:3" ht="12.75">
      <c r="A954" s="5">
        <v>42470.90625</v>
      </c>
      <c r="B954" s="6">
        <v>-337.101623535156</v>
      </c>
      <c r="C954" s="6">
        <v>2227.62133789063</v>
      </c>
    </row>
    <row r="955" spans="1:3" ht="12.75">
      <c r="A955" s="5">
        <v>42470.916666666664</v>
      </c>
      <c r="B955" s="6">
        <v>-304.39697265625</v>
      </c>
      <c r="C955" s="6">
        <v>2271.4892578125</v>
      </c>
    </row>
    <row r="956" spans="1:3" ht="12.75">
      <c r="A956" s="5">
        <v>42470.92708333333</v>
      </c>
      <c r="B956" s="6">
        <v>-180.129135131836</v>
      </c>
      <c r="C956" s="6">
        <v>2326.90576171875</v>
      </c>
    </row>
    <row r="957" spans="1:3" ht="12.75">
      <c r="A957" s="5">
        <v>42470.9375</v>
      </c>
      <c r="B957" s="6">
        <v>-186.187591552734</v>
      </c>
      <c r="C957" s="6">
        <v>2361.2099609375</v>
      </c>
    </row>
    <row r="958" spans="1:3" ht="12.75">
      <c r="A958" s="5">
        <v>42470.947916666664</v>
      </c>
      <c r="B958" s="6">
        <v>-234.989791870117</v>
      </c>
      <c r="C958" s="6">
        <v>2381.93432617188</v>
      </c>
    </row>
    <row r="959" spans="1:3" ht="12.75">
      <c r="A959" s="5">
        <v>42470.95833333333</v>
      </c>
      <c r="B959" s="6">
        <v>-264.691833496094</v>
      </c>
      <c r="C959" s="6">
        <v>2366.01806640625</v>
      </c>
    </row>
    <row r="960" spans="1:3" ht="12.75">
      <c r="A960" s="5">
        <v>42470.96875</v>
      </c>
      <c r="B960" s="6">
        <v>-495.572418212891</v>
      </c>
      <c r="C960" s="6">
        <v>2389.15014648438</v>
      </c>
    </row>
    <row r="961" spans="1:3" ht="12.75">
      <c r="A961" s="5">
        <v>42470.979166666664</v>
      </c>
      <c r="B961" s="6">
        <v>-600.588073730469</v>
      </c>
      <c r="C961" s="6">
        <v>2396.55322265625</v>
      </c>
    </row>
    <row r="962" spans="1:3" ht="12.75">
      <c r="A962" s="5">
        <v>42470.98958333333</v>
      </c>
      <c r="B962" s="6">
        <v>-557.46240234375</v>
      </c>
      <c r="C962" s="6">
        <v>2459.173828125</v>
      </c>
    </row>
    <row r="963" spans="1:3" ht="12.75">
      <c r="A963" s="5">
        <v>42471</v>
      </c>
      <c r="B963" s="6">
        <v>-631.629516601563</v>
      </c>
      <c r="C963" s="6">
        <v>2502.1259765625</v>
      </c>
    </row>
    <row r="964" spans="1:3" ht="12.75">
      <c r="A964" s="5">
        <v>42471.010416666664</v>
      </c>
      <c r="B964" s="6">
        <v>-648.304870605469</v>
      </c>
      <c r="C964" s="6">
        <v>2568.14135742188</v>
      </c>
    </row>
    <row r="965" spans="1:3" ht="12.75">
      <c r="A965" s="5">
        <v>42471.02083333333</v>
      </c>
      <c r="B965" s="6">
        <v>-689.284362792969</v>
      </c>
      <c r="C965" s="6">
        <v>2600.1611328125</v>
      </c>
    </row>
    <row r="966" spans="1:3" ht="12.75">
      <c r="A966" s="5">
        <v>42471.03125</v>
      </c>
      <c r="B966" s="6">
        <v>-649.545471191406</v>
      </c>
      <c r="C966" s="6">
        <v>2614.36669921875</v>
      </c>
    </row>
    <row r="967" spans="1:3" ht="12.75">
      <c r="A967" s="5">
        <v>42471.041666666664</v>
      </c>
      <c r="B967" s="6">
        <v>-601.114074707031</v>
      </c>
      <c r="C967" s="6">
        <v>2631.37377929688</v>
      </c>
    </row>
    <row r="968" spans="1:3" ht="12.75">
      <c r="A968" s="5">
        <v>42471.05208333333</v>
      </c>
      <c r="B968" s="6">
        <v>-601.178833007813</v>
      </c>
      <c r="C968" s="6">
        <v>2684.61352539063</v>
      </c>
    </row>
    <row r="969" spans="1:3" ht="12.75">
      <c r="A969" s="5">
        <v>42471.0625</v>
      </c>
      <c r="B969" s="6">
        <v>-594.023681640625</v>
      </c>
      <c r="C969" s="6">
        <v>2695.03930664063</v>
      </c>
    </row>
    <row r="970" spans="1:3" ht="12.75">
      <c r="A970" s="5">
        <v>42471.072916666664</v>
      </c>
      <c r="B970" s="6">
        <v>-617.781982421875</v>
      </c>
      <c r="C970" s="6">
        <v>2711.79443359375</v>
      </c>
    </row>
    <row r="971" spans="1:3" ht="12.75">
      <c r="A971" s="5">
        <v>42471.08333333333</v>
      </c>
      <c r="B971" s="6">
        <v>-723.845458984375</v>
      </c>
      <c r="C971" s="6">
        <v>2714.43872070313</v>
      </c>
    </row>
    <row r="972" spans="1:3" ht="12.75">
      <c r="A972" s="5">
        <v>42471.09375</v>
      </c>
      <c r="B972" s="6">
        <v>-1047.00476074219</v>
      </c>
      <c r="C972" s="6">
        <v>2753.56176757813</v>
      </c>
    </row>
    <row r="973" spans="1:3" ht="12.75">
      <c r="A973" s="5">
        <v>42471.104166666664</v>
      </c>
      <c r="B973" s="6">
        <v>-1167.91931152344</v>
      </c>
      <c r="C973" s="6">
        <v>2751.13208007813</v>
      </c>
    </row>
    <row r="974" spans="1:3" ht="12.75">
      <c r="A974" s="5">
        <v>42471.11458333333</v>
      </c>
      <c r="B974" s="6">
        <v>-1177.8349609375</v>
      </c>
      <c r="C974" s="6">
        <v>2748.9208984375</v>
      </c>
    </row>
    <row r="975" spans="1:3" ht="12.75">
      <c r="A975" s="5">
        <v>42471.125</v>
      </c>
      <c r="B975" s="6">
        <v>-1161.16772460938</v>
      </c>
      <c r="C975" s="6">
        <v>2740.36669921875</v>
      </c>
    </row>
    <row r="976" spans="1:3" ht="12.75">
      <c r="A976" s="5">
        <v>42471.135416666664</v>
      </c>
      <c r="B976" s="6">
        <v>-1154.3623046875</v>
      </c>
      <c r="C976" s="6">
        <v>2729.78637695313</v>
      </c>
    </row>
    <row r="977" spans="1:3" ht="12.75">
      <c r="A977" s="5">
        <v>42471.14583333333</v>
      </c>
      <c r="B977" s="6">
        <v>-1170.29040527344</v>
      </c>
      <c r="C977" s="6">
        <v>2712.36596679688</v>
      </c>
    </row>
    <row r="978" spans="1:3" ht="12.75">
      <c r="A978" s="5">
        <v>42471.15625</v>
      </c>
      <c r="B978" s="6">
        <v>-1181.62377929688</v>
      </c>
      <c r="C978" s="6">
        <v>2694.14111328125</v>
      </c>
    </row>
    <row r="979" spans="1:3" ht="12.75">
      <c r="A979" s="5">
        <v>42471.166666666664</v>
      </c>
      <c r="B979" s="6">
        <v>-1111.81323242188</v>
      </c>
      <c r="C979" s="6">
        <v>2680.57836914063</v>
      </c>
    </row>
    <row r="980" spans="1:3" ht="12.75">
      <c r="A980" s="5">
        <v>42471.17708333333</v>
      </c>
      <c r="B980" s="6">
        <v>-856.4619140625</v>
      </c>
      <c r="C980" s="6">
        <v>2635.60302734375</v>
      </c>
    </row>
    <row r="981" spans="1:3" ht="12.75">
      <c r="A981" s="5">
        <v>42471.1875</v>
      </c>
      <c r="B981" s="6">
        <v>-744.922912597656</v>
      </c>
      <c r="C981" s="6">
        <v>2590.30908203125</v>
      </c>
    </row>
    <row r="982" spans="1:3" ht="12.75">
      <c r="A982" s="5">
        <v>42471.197916666664</v>
      </c>
      <c r="B982" s="6">
        <v>-688.702270507813</v>
      </c>
      <c r="C982" s="6">
        <v>2536.1123046875</v>
      </c>
    </row>
    <row r="983" spans="1:3" ht="12.75">
      <c r="A983" s="5">
        <v>42471.20833333333</v>
      </c>
      <c r="B983" s="6">
        <v>-702.492614746094</v>
      </c>
      <c r="C983" s="6">
        <v>2505.20068359375</v>
      </c>
    </row>
    <row r="984" spans="1:3" ht="12.75">
      <c r="A984" s="5">
        <v>42471.21875</v>
      </c>
      <c r="B984" s="6">
        <v>-650.1552734375</v>
      </c>
      <c r="C984" s="6">
        <v>2413.30615234375</v>
      </c>
    </row>
    <row r="985" spans="1:3" ht="12.75">
      <c r="A985" s="5">
        <v>42471.229166666664</v>
      </c>
      <c r="B985" s="6">
        <v>-638.735595703125</v>
      </c>
      <c r="C985" s="6">
        <v>2325.71435546875</v>
      </c>
    </row>
    <row r="986" spans="1:3" ht="12.75">
      <c r="A986" s="5">
        <v>42471.23958333333</v>
      </c>
      <c r="B986" s="6">
        <v>-641.648742675781</v>
      </c>
      <c r="C986" s="6">
        <v>2232.06103515625</v>
      </c>
    </row>
    <row r="987" spans="1:3" ht="12.75">
      <c r="A987" s="5">
        <v>42471.25</v>
      </c>
      <c r="B987" s="6">
        <v>-601.531677246094</v>
      </c>
      <c r="C987" s="6">
        <v>2178.42065429688</v>
      </c>
    </row>
    <row r="988" spans="1:3" ht="12.75">
      <c r="A988" s="5">
        <v>42471.260416666664</v>
      </c>
      <c r="B988" s="6">
        <v>-642.666564941406</v>
      </c>
      <c r="C988" s="6">
        <v>1988.26794433594</v>
      </c>
    </row>
    <row r="989" spans="1:3" ht="12.75">
      <c r="A989" s="5">
        <v>42471.27083333333</v>
      </c>
      <c r="B989" s="6">
        <v>-618.013549804688</v>
      </c>
      <c r="C989" s="6">
        <v>1867.44543457031</v>
      </c>
    </row>
    <row r="990" spans="1:3" ht="12.75">
      <c r="A990" s="5">
        <v>42471.28125</v>
      </c>
      <c r="B990" s="6">
        <v>-563.312805175781</v>
      </c>
      <c r="C990" s="6">
        <v>1790.0546875</v>
      </c>
    </row>
    <row r="991" spans="1:3" ht="12.75">
      <c r="A991" s="5">
        <v>42471.291666666664</v>
      </c>
      <c r="B991" s="6">
        <v>-629.235534667969</v>
      </c>
      <c r="C991" s="6">
        <v>1794.1865234375</v>
      </c>
    </row>
    <row r="992" spans="1:3" ht="12.75">
      <c r="A992" s="5">
        <v>42471.30208333333</v>
      </c>
      <c r="B992" s="6">
        <v>-606.927856445313</v>
      </c>
      <c r="C992" s="6">
        <v>1986.56213378906</v>
      </c>
    </row>
    <row r="993" spans="1:3" ht="12.75">
      <c r="A993" s="5">
        <v>42471.3125</v>
      </c>
      <c r="B993" s="6">
        <v>-563.014221191406</v>
      </c>
      <c r="C993" s="6">
        <v>2003.17602539063</v>
      </c>
    </row>
    <row r="994" spans="1:3" ht="12.75">
      <c r="A994" s="5">
        <v>42471.322916666664</v>
      </c>
      <c r="B994" s="6">
        <v>-633.046325683594</v>
      </c>
      <c r="C994" s="6">
        <v>1992.11291503906</v>
      </c>
    </row>
    <row r="995" spans="1:3" ht="12.75">
      <c r="A995" s="5">
        <v>42471.33333333333</v>
      </c>
      <c r="B995" s="6">
        <v>-633.3486328125</v>
      </c>
      <c r="C995" s="6">
        <v>1984.04711914063</v>
      </c>
    </row>
    <row r="996" spans="1:3" ht="12.75">
      <c r="A996" s="5">
        <v>42471.34375</v>
      </c>
      <c r="B996" s="6">
        <v>-664.129516601563</v>
      </c>
      <c r="C996" s="6">
        <v>1984.6416015625</v>
      </c>
    </row>
    <row r="997" spans="1:3" ht="12.75">
      <c r="A997" s="5">
        <v>42471.354166666664</v>
      </c>
      <c r="B997" s="6">
        <v>-656.423217773438</v>
      </c>
      <c r="C997" s="6">
        <v>1986.37316894531</v>
      </c>
    </row>
    <row r="998" spans="1:3" ht="12.75">
      <c r="A998" s="5">
        <v>42471.36458333333</v>
      </c>
      <c r="B998" s="6">
        <v>-678.374145507813</v>
      </c>
      <c r="C998" s="6">
        <v>1978.96215820313</v>
      </c>
    </row>
    <row r="999" spans="1:3" ht="12.75">
      <c r="A999" s="5">
        <v>42471.375</v>
      </c>
      <c r="B999" s="6">
        <v>-674.442749023438</v>
      </c>
      <c r="C999" s="6">
        <v>1995.92883300781</v>
      </c>
    </row>
    <row r="1000" spans="1:3" ht="12.75">
      <c r="A1000" s="5">
        <v>42471.385416666664</v>
      </c>
      <c r="B1000" s="6">
        <v>-350.710266113281</v>
      </c>
      <c r="C1000" s="6">
        <v>1998.98461914063</v>
      </c>
    </row>
    <row r="1001" spans="1:3" ht="12.75">
      <c r="A1001" s="5">
        <v>42471.39583333333</v>
      </c>
      <c r="B1001" s="6">
        <v>-264.252288818359</v>
      </c>
      <c r="C1001" s="6">
        <v>1978.65539550781</v>
      </c>
    </row>
    <row r="1002" spans="1:3" ht="12.75">
      <c r="A1002" s="5">
        <v>42471.40625</v>
      </c>
      <c r="B1002" s="6">
        <v>-178.04035949707</v>
      </c>
      <c r="C1002" s="6">
        <v>1971.87841796875</v>
      </c>
    </row>
    <row r="1003" spans="1:3" ht="12.75">
      <c r="A1003" s="5">
        <v>42471.416666666664</v>
      </c>
      <c r="B1003" s="6">
        <v>-214.578186035156</v>
      </c>
      <c r="C1003" s="6">
        <v>2000.72375488281</v>
      </c>
    </row>
    <row r="1004" spans="1:3" ht="12.75">
      <c r="A1004" s="5">
        <v>42471.42708333333</v>
      </c>
      <c r="B1004" s="6">
        <v>-221.947235107422</v>
      </c>
      <c r="C1004" s="6">
        <v>2019.89538574219</v>
      </c>
    </row>
    <row r="1005" spans="1:3" ht="12.75">
      <c r="A1005" s="5">
        <v>42471.4375</v>
      </c>
      <c r="B1005" s="6">
        <v>-430.120788574219</v>
      </c>
      <c r="C1005" s="6">
        <v>2016.58532714844</v>
      </c>
    </row>
    <row r="1006" spans="1:3" ht="12.75">
      <c r="A1006" s="5">
        <v>42471.447916666664</v>
      </c>
      <c r="B1006" s="6">
        <v>-432.749786376953</v>
      </c>
      <c r="C1006" s="6">
        <v>2037.16357421875</v>
      </c>
    </row>
    <row r="1007" spans="1:3" ht="12.75">
      <c r="A1007" s="5">
        <v>42471.45833333333</v>
      </c>
      <c r="B1007" s="6">
        <v>-436.208435058594</v>
      </c>
      <c r="C1007" s="6">
        <v>2039.75891113281</v>
      </c>
    </row>
    <row r="1008" spans="1:3" ht="12.75">
      <c r="A1008" s="5">
        <v>42471.46875</v>
      </c>
      <c r="B1008" s="6">
        <v>-402.053070068359</v>
      </c>
      <c r="C1008" s="6">
        <v>2041.0908203125</v>
      </c>
    </row>
    <row r="1009" spans="1:3" ht="12.75">
      <c r="A1009" s="5">
        <v>42471.479166666664</v>
      </c>
      <c r="B1009" s="6">
        <v>-359.470794677734</v>
      </c>
      <c r="C1009" s="6">
        <v>2041.97680664063</v>
      </c>
    </row>
    <row r="1010" spans="1:3" ht="12.75">
      <c r="A1010" s="5">
        <v>42471.48958333333</v>
      </c>
      <c r="B1010" s="6">
        <v>-366.4912109375</v>
      </c>
      <c r="C1010" s="6">
        <v>2058.15307617188</v>
      </c>
    </row>
    <row r="1011" spans="1:3" ht="12.75">
      <c r="A1011" s="5">
        <v>42471.5</v>
      </c>
      <c r="B1011" s="6">
        <v>-356.541168212891</v>
      </c>
      <c r="C1011" s="6">
        <v>2059.88720703125</v>
      </c>
    </row>
    <row r="1012" spans="1:3" ht="12.75">
      <c r="A1012" s="5">
        <v>42471.510416666664</v>
      </c>
      <c r="B1012" s="6">
        <v>-267.918548583984</v>
      </c>
      <c r="C1012" s="6">
        <v>1880.33117675781</v>
      </c>
    </row>
    <row r="1013" spans="1:3" ht="12.75">
      <c r="A1013" s="5">
        <v>42471.52083333333</v>
      </c>
      <c r="B1013" s="6">
        <v>-242.013732910156</v>
      </c>
      <c r="C1013" s="6">
        <v>1694.82312011719</v>
      </c>
    </row>
    <row r="1014" spans="1:3" ht="12.75">
      <c r="A1014" s="5">
        <v>42471.53125</v>
      </c>
      <c r="B1014" s="6">
        <v>-313.700561523438</v>
      </c>
      <c r="C1014" s="6">
        <v>1706.90173339844</v>
      </c>
    </row>
    <row r="1015" spans="1:3" ht="12.75">
      <c r="A1015" s="5">
        <v>42471.541666666664</v>
      </c>
      <c r="B1015" s="6">
        <v>-261.558929443359</v>
      </c>
      <c r="C1015" s="6">
        <v>1722.07214355469</v>
      </c>
    </row>
    <row r="1016" spans="1:3" ht="12.75">
      <c r="A1016" s="5">
        <v>42471.55208333333</v>
      </c>
      <c r="B1016" s="6">
        <v>-393.071166992188</v>
      </c>
      <c r="C1016" s="6">
        <v>1748.2333984375</v>
      </c>
    </row>
    <row r="1017" spans="1:3" ht="12.75">
      <c r="A1017" s="5">
        <v>42471.5625</v>
      </c>
      <c r="B1017" s="6">
        <v>-414.7021484375</v>
      </c>
      <c r="C1017" s="6">
        <v>1791.28430175781</v>
      </c>
    </row>
    <row r="1018" spans="1:3" ht="12.75">
      <c r="A1018" s="5">
        <v>42471.572916666664</v>
      </c>
      <c r="B1018" s="6">
        <v>-593.255676269531</v>
      </c>
      <c r="C1018" s="6">
        <v>1800.01977539063</v>
      </c>
    </row>
    <row r="1019" spans="1:3" ht="12.75">
      <c r="A1019" s="5">
        <v>42471.58333333333</v>
      </c>
      <c r="B1019" s="6">
        <v>-500.8623046875</v>
      </c>
      <c r="C1019" s="6">
        <v>1806.18640136719</v>
      </c>
    </row>
    <row r="1020" spans="1:3" ht="12.75">
      <c r="A1020" s="5">
        <v>42471.59375</v>
      </c>
      <c r="B1020" s="6">
        <v>-434.920776367188</v>
      </c>
      <c r="C1020" s="6">
        <v>1822.83520507813</v>
      </c>
    </row>
    <row r="1021" spans="1:3" ht="12.75">
      <c r="A1021" s="5">
        <v>42471.604166666664</v>
      </c>
      <c r="B1021" s="6">
        <v>-319.35888671875</v>
      </c>
      <c r="C1021" s="6">
        <v>1853.95715332031</v>
      </c>
    </row>
    <row r="1022" spans="1:3" ht="12.75">
      <c r="A1022" s="5">
        <v>42471.61458333333</v>
      </c>
      <c r="B1022" s="6">
        <v>-242.049652099609</v>
      </c>
      <c r="C1022" s="6">
        <v>1858.03063964844</v>
      </c>
    </row>
    <row r="1023" spans="1:3" ht="12.75">
      <c r="A1023" s="5">
        <v>42471.625</v>
      </c>
      <c r="B1023" s="6">
        <v>-364.784271240234</v>
      </c>
      <c r="C1023" s="6">
        <v>1855.74011230469</v>
      </c>
    </row>
    <row r="1024" spans="1:3" ht="12.75">
      <c r="A1024" s="5">
        <v>42471.635416666664</v>
      </c>
      <c r="B1024" s="6">
        <v>-653.969604492188</v>
      </c>
      <c r="C1024" s="6">
        <v>1843.29467773438</v>
      </c>
    </row>
    <row r="1025" spans="1:3" ht="12.75">
      <c r="A1025" s="5">
        <v>42471.64583333333</v>
      </c>
      <c r="B1025" s="6">
        <v>-862.693176269531</v>
      </c>
      <c r="C1025" s="6">
        <v>1858.20324707031</v>
      </c>
    </row>
    <row r="1026" spans="1:3" ht="12.75">
      <c r="A1026" s="5">
        <v>42471.65625</v>
      </c>
      <c r="B1026" s="6">
        <v>-791.538391113281</v>
      </c>
      <c r="C1026" s="6">
        <v>1852.69616699219</v>
      </c>
    </row>
    <row r="1027" spans="1:3" ht="12.75">
      <c r="A1027" s="5">
        <v>42471.666666666664</v>
      </c>
      <c r="B1027" s="6">
        <v>-797.705505371094</v>
      </c>
      <c r="C1027" s="6">
        <v>1863.11096191406</v>
      </c>
    </row>
    <row r="1028" spans="1:3" ht="12.75">
      <c r="A1028" s="5">
        <v>42471.67708333333</v>
      </c>
      <c r="B1028" s="6">
        <v>-716.503295898438</v>
      </c>
      <c r="C1028" s="6">
        <v>1848.66357421875</v>
      </c>
    </row>
    <row r="1029" spans="1:3" ht="12.75">
      <c r="A1029" s="5">
        <v>42471.6875</v>
      </c>
      <c r="B1029" s="6">
        <v>-707.12158203125</v>
      </c>
      <c r="C1029" s="6">
        <v>1839.44482421875</v>
      </c>
    </row>
    <row r="1030" spans="1:3" ht="12.75">
      <c r="A1030" s="5">
        <v>42471.697916666664</v>
      </c>
      <c r="B1030" s="6">
        <v>-725.08349609375</v>
      </c>
      <c r="C1030" s="6">
        <v>1891.43017578125</v>
      </c>
    </row>
    <row r="1031" spans="1:3" ht="12.75">
      <c r="A1031" s="5">
        <v>42471.70833333333</v>
      </c>
      <c r="B1031" s="6">
        <v>-674.972961425781</v>
      </c>
      <c r="C1031" s="6">
        <v>1885.44714355469</v>
      </c>
    </row>
    <row r="1032" spans="1:3" ht="12.75">
      <c r="A1032" s="5">
        <v>42471.71875</v>
      </c>
      <c r="B1032" s="6">
        <v>-738.944274902344</v>
      </c>
      <c r="C1032" s="6">
        <v>1818.11364746094</v>
      </c>
    </row>
    <row r="1033" spans="1:3" ht="12.75">
      <c r="A1033" s="5">
        <v>42471.729166666664</v>
      </c>
      <c r="B1033" s="6">
        <v>-696.720275878906</v>
      </c>
      <c r="C1033" s="6">
        <v>1814.31628417969</v>
      </c>
    </row>
    <row r="1034" spans="1:3" ht="12.75">
      <c r="A1034" s="5">
        <v>42471.73958333333</v>
      </c>
      <c r="B1034" s="6">
        <v>-654.312622070313</v>
      </c>
      <c r="C1034" s="6">
        <v>1796.84619140625</v>
      </c>
    </row>
    <row r="1035" spans="1:3" ht="12.75">
      <c r="A1035" s="5">
        <v>42471.75</v>
      </c>
      <c r="B1035" s="6">
        <v>-658.156921386719</v>
      </c>
      <c r="C1035" s="6">
        <v>1780.78857421875</v>
      </c>
    </row>
    <row r="1036" spans="1:3" ht="12.75">
      <c r="A1036" s="5">
        <v>42471.760416666664</v>
      </c>
      <c r="B1036" s="6">
        <v>-557.668762207031</v>
      </c>
      <c r="C1036" s="6">
        <v>1779.7451171875</v>
      </c>
    </row>
    <row r="1037" spans="1:3" ht="12.75">
      <c r="A1037" s="5">
        <v>42471.77083333333</v>
      </c>
      <c r="B1037" s="6">
        <v>-443.762390136719</v>
      </c>
      <c r="C1037" s="6">
        <v>1763.02392578125</v>
      </c>
    </row>
    <row r="1038" spans="1:3" ht="12.75">
      <c r="A1038" s="5">
        <v>42471.78125</v>
      </c>
      <c r="B1038" s="6">
        <v>-385.420501708984</v>
      </c>
      <c r="C1038" s="6">
        <v>1845.22265625</v>
      </c>
    </row>
    <row r="1039" spans="1:3" ht="12.75">
      <c r="A1039" s="5">
        <v>42471.791666666664</v>
      </c>
      <c r="B1039" s="6">
        <v>-344.799713134766</v>
      </c>
      <c r="C1039" s="6">
        <v>1998.97314453125</v>
      </c>
    </row>
    <row r="1040" spans="1:3" ht="12.75">
      <c r="A1040" s="5">
        <v>42471.80208333333</v>
      </c>
      <c r="B1040" s="6">
        <v>-298.177154541016</v>
      </c>
      <c r="C1040" s="6">
        <v>2104.76831054688</v>
      </c>
    </row>
    <row r="1041" spans="1:3" ht="12.75">
      <c r="A1041" s="5">
        <v>42471.8125</v>
      </c>
      <c r="B1041" s="6">
        <v>-247.892654418945</v>
      </c>
      <c r="C1041" s="6">
        <v>2096.1630859375</v>
      </c>
    </row>
    <row r="1042" spans="1:3" ht="12.75">
      <c r="A1042" s="5">
        <v>42471.822916666664</v>
      </c>
      <c r="B1042" s="6">
        <v>-196.676406860352</v>
      </c>
      <c r="C1042" s="6">
        <v>2064.86889648438</v>
      </c>
    </row>
    <row r="1043" spans="1:3" ht="12.75">
      <c r="A1043" s="5">
        <v>42471.83333333333</v>
      </c>
      <c r="B1043" s="6">
        <v>-173.917861938477</v>
      </c>
      <c r="C1043" s="6">
        <v>2057.18896484375</v>
      </c>
    </row>
    <row r="1044" spans="1:3" ht="12.75">
      <c r="A1044" s="5">
        <v>42471.84375</v>
      </c>
      <c r="B1044" s="6">
        <v>-127.99292755127</v>
      </c>
      <c r="C1044" s="6">
        <v>2014.41040039063</v>
      </c>
    </row>
    <row r="1045" spans="1:3" ht="12.75">
      <c r="A1045" s="5">
        <v>42471.854166666664</v>
      </c>
      <c r="B1045" s="6">
        <v>14.1642656326294</v>
      </c>
      <c r="C1045" s="6">
        <v>1991.2529296875</v>
      </c>
    </row>
    <row r="1046" spans="1:3" ht="12.75">
      <c r="A1046" s="5">
        <v>42471.86458333333</v>
      </c>
      <c r="B1046" s="6">
        <v>47.5850944519043</v>
      </c>
      <c r="C1046" s="6">
        <v>1989.35595703125</v>
      </c>
    </row>
    <row r="1047" spans="1:3" ht="12.75">
      <c r="A1047" s="5">
        <v>42471.875</v>
      </c>
      <c r="B1047" s="6">
        <v>3.73402571678162</v>
      </c>
      <c r="C1047" s="6">
        <v>2003.62768554688</v>
      </c>
    </row>
    <row r="1048" spans="1:3" ht="12.75">
      <c r="A1048" s="5">
        <v>42471.885416666664</v>
      </c>
      <c r="B1048" s="6">
        <v>-263.608276367188</v>
      </c>
      <c r="C1048" s="6">
        <v>2033.41479492188</v>
      </c>
    </row>
    <row r="1049" spans="1:3" ht="12.75">
      <c r="A1049" s="5">
        <v>42471.89583333333</v>
      </c>
      <c r="B1049" s="6">
        <v>-363.850189208984</v>
      </c>
      <c r="C1049" s="6">
        <v>2048.72290039063</v>
      </c>
    </row>
    <row r="1050" spans="1:3" ht="12.75">
      <c r="A1050" s="5">
        <v>42471.90625</v>
      </c>
      <c r="B1050" s="6">
        <v>-402.364837646484</v>
      </c>
      <c r="C1050" s="6">
        <v>2078.21020507813</v>
      </c>
    </row>
    <row r="1051" spans="1:3" ht="12.75">
      <c r="A1051" s="5">
        <v>42471.916666666664</v>
      </c>
      <c r="B1051" s="6">
        <v>-345.569641113281</v>
      </c>
      <c r="C1051" s="6">
        <v>2101.72094726563</v>
      </c>
    </row>
    <row r="1052" spans="1:3" ht="12.75">
      <c r="A1052" s="5">
        <v>42471.92708333333</v>
      </c>
      <c r="B1052" s="6">
        <v>-303.448577880859</v>
      </c>
      <c r="C1052" s="6">
        <v>2109.22509765625</v>
      </c>
    </row>
    <row r="1053" spans="1:3" ht="12.75">
      <c r="A1053" s="5">
        <v>42471.9375</v>
      </c>
      <c r="B1053" s="6">
        <v>-218.758880615234</v>
      </c>
      <c r="C1053" s="6">
        <v>2101.40209960938</v>
      </c>
    </row>
    <row r="1054" spans="1:3" ht="12.75">
      <c r="A1054" s="5">
        <v>42471.947916666664</v>
      </c>
      <c r="B1054" s="6">
        <v>-204.609512329102</v>
      </c>
      <c r="C1054" s="6">
        <v>2213.4423828125</v>
      </c>
    </row>
    <row r="1055" spans="1:3" ht="12.75">
      <c r="A1055" s="5">
        <v>42471.95833333333</v>
      </c>
      <c r="B1055" s="6">
        <v>-289.044158935547</v>
      </c>
      <c r="C1055" s="6">
        <v>2309.53735351563</v>
      </c>
    </row>
    <row r="1056" spans="1:3" ht="12.75">
      <c r="A1056" s="5">
        <v>42471.96875</v>
      </c>
      <c r="B1056" s="6">
        <v>-515.701049804688</v>
      </c>
      <c r="C1056" s="6">
        <v>2333.12084960938</v>
      </c>
    </row>
    <row r="1057" spans="1:3" ht="12.75">
      <c r="A1057" s="5">
        <v>42471.979166666664</v>
      </c>
      <c r="B1057" s="6">
        <v>-611.52734375</v>
      </c>
      <c r="C1057" s="6">
        <v>2338.82299804688</v>
      </c>
    </row>
    <row r="1058" spans="1:3" ht="12.75">
      <c r="A1058" s="5">
        <v>42471.98958333333</v>
      </c>
      <c r="B1058" s="6">
        <v>-617.705871582031</v>
      </c>
      <c r="C1058" s="6">
        <v>2386.75927734375</v>
      </c>
    </row>
    <row r="1059" spans="1:3" ht="12.75">
      <c r="A1059" s="5">
        <v>42472</v>
      </c>
      <c r="B1059" s="6">
        <v>-627.502258300781</v>
      </c>
      <c r="C1059" s="6">
        <v>2380.72973632813</v>
      </c>
    </row>
    <row r="1060" spans="1:3" ht="12.75">
      <c r="A1060" s="5">
        <v>42472.010416666664</v>
      </c>
      <c r="B1060" s="6">
        <v>-611.249877929688</v>
      </c>
      <c r="C1060" s="6">
        <v>2423.845703125</v>
      </c>
    </row>
    <row r="1061" spans="1:3" ht="12.75">
      <c r="A1061" s="5">
        <v>42472.02083333333</v>
      </c>
      <c r="B1061" s="6">
        <v>-607.365173339844</v>
      </c>
      <c r="C1061" s="6">
        <v>2447.67846679688</v>
      </c>
    </row>
    <row r="1062" spans="1:3" ht="12.75">
      <c r="A1062" s="5">
        <v>42472.03125</v>
      </c>
      <c r="B1062" s="6">
        <v>-567.506103515625</v>
      </c>
      <c r="C1062" s="6">
        <v>2486.01171875</v>
      </c>
    </row>
    <row r="1063" spans="1:3" ht="12.75">
      <c r="A1063" s="5">
        <v>42472.041666666664</v>
      </c>
      <c r="B1063" s="6">
        <v>-663.409118652344</v>
      </c>
      <c r="C1063" s="6">
        <v>2508.34448242188</v>
      </c>
    </row>
    <row r="1064" spans="1:3" ht="12.75">
      <c r="A1064" s="5">
        <v>42472.05208333333</v>
      </c>
      <c r="B1064" s="6">
        <v>-841.8291015625</v>
      </c>
      <c r="C1064" s="6">
        <v>2532.16870117188</v>
      </c>
    </row>
    <row r="1065" spans="1:3" ht="12.75">
      <c r="A1065" s="5">
        <v>42472.0625</v>
      </c>
      <c r="B1065" s="6">
        <v>-954.520812988281</v>
      </c>
      <c r="C1065" s="6">
        <v>2536.67431640625</v>
      </c>
    </row>
    <row r="1066" spans="1:3" ht="12.75">
      <c r="A1066" s="5">
        <v>42472.072916666664</v>
      </c>
      <c r="B1066" s="6">
        <v>-909.3369140625</v>
      </c>
      <c r="C1066" s="6">
        <v>2577.369140625</v>
      </c>
    </row>
    <row r="1067" spans="1:3" ht="12.75">
      <c r="A1067" s="5">
        <v>42472.08333333333</v>
      </c>
      <c r="B1067" s="6">
        <v>-942.868530273438</v>
      </c>
      <c r="C1067" s="6">
        <v>2585.83984375</v>
      </c>
    </row>
    <row r="1068" spans="1:3" ht="12.75">
      <c r="A1068" s="5">
        <v>42472.09375</v>
      </c>
      <c r="B1068" s="6">
        <v>-1002.45599365234</v>
      </c>
      <c r="C1068" s="6">
        <v>2581.7666015625</v>
      </c>
    </row>
    <row r="1069" spans="1:3" ht="12.75">
      <c r="A1069" s="5">
        <v>42472.104166666664</v>
      </c>
      <c r="B1069" s="6">
        <v>-1046.66174316406</v>
      </c>
      <c r="C1069" s="6">
        <v>2602.43334960938</v>
      </c>
    </row>
    <row r="1070" spans="1:3" ht="12.75">
      <c r="A1070" s="5">
        <v>42472.11458333333</v>
      </c>
      <c r="B1070" s="6">
        <v>-1023.0927734375</v>
      </c>
      <c r="C1070" s="6">
        <v>2605.919921875</v>
      </c>
    </row>
    <row r="1071" spans="1:3" ht="12.75">
      <c r="A1071" s="5">
        <v>42472.125</v>
      </c>
      <c r="B1071" s="6">
        <v>-1054.93225097656</v>
      </c>
      <c r="C1071" s="6">
        <v>2605.35009765625</v>
      </c>
    </row>
    <row r="1072" spans="1:3" ht="12.75">
      <c r="A1072" s="5">
        <v>42472.135416666664</v>
      </c>
      <c r="B1072" s="6">
        <v>-1106.02172851563</v>
      </c>
      <c r="C1072" s="6">
        <v>2581.7958984375</v>
      </c>
    </row>
    <row r="1073" spans="1:3" ht="12.75">
      <c r="A1073" s="5">
        <v>42472.14583333333</v>
      </c>
      <c r="B1073" s="6">
        <v>-1129.10412597656</v>
      </c>
      <c r="C1073" s="6">
        <v>2592.23950195313</v>
      </c>
    </row>
    <row r="1074" spans="1:3" ht="12.75">
      <c r="A1074" s="5">
        <v>42472.15625</v>
      </c>
      <c r="B1074" s="6">
        <v>-994.4931640625</v>
      </c>
      <c r="C1074" s="6">
        <v>2639.51831054688</v>
      </c>
    </row>
    <row r="1075" spans="1:3" ht="12.75">
      <c r="A1075" s="5">
        <v>42472.166666666664</v>
      </c>
      <c r="B1075" s="6">
        <v>-880.017333984375</v>
      </c>
      <c r="C1075" s="6">
        <v>2649.90771484375</v>
      </c>
    </row>
    <row r="1076" spans="1:3" ht="12.75">
      <c r="A1076" s="5">
        <v>42472.17708333333</v>
      </c>
      <c r="B1076" s="6">
        <v>-730.664367675781</v>
      </c>
      <c r="C1076" s="6">
        <v>2556.04467773438</v>
      </c>
    </row>
    <row r="1077" spans="1:3" ht="12.75">
      <c r="A1077" s="5">
        <v>42472.1875</v>
      </c>
      <c r="B1077" s="6">
        <v>-701.819030761719</v>
      </c>
      <c r="C1077" s="6">
        <v>2519.18481445313</v>
      </c>
    </row>
    <row r="1078" spans="1:3" ht="12.75">
      <c r="A1078" s="5">
        <v>42472.197916666664</v>
      </c>
      <c r="B1078" s="6">
        <v>-734.326171875</v>
      </c>
      <c r="C1078" s="6">
        <v>2465.38110351563</v>
      </c>
    </row>
    <row r="1079" spans="1:3" ht="12.75">
      <c r="A1079" s="5">
        <v>42472.20833333333</v>
      </c>
      <c r="B1079" s="6">
        <v>-634.889038085938</v>
      </c>
      <c r="C1079" s="6">
        <v>2365.048828125</v>
      </c>
    </row>
    <row r="1080" spans="1:3" ht="12.75">
      <c r="A1080" s="5">
        <v>42472.21875</v>
      </c>
      <c r="B1080" s="6">
        <v>-449.710693359375</v>
      </c>
      <c r="C1080" s="6">
        <v>2284.65380859375</v>
      </c>
    </row>
    <row r="1081" spans="1:3" ht="12.75">
      <c r="A1081" s="5">
        <v>42472.229166666664</v>
      </c>
      <c r="B1081" s="6">
        <v>-415.136871337891</v>
      </c>
      <c r="C1081" s="6">
        <v>2200.22802734375</v>
      </c>
    </row>
    <row r="1082" spans="1:3" ht="12.75">
      <c r="A1082" s="5">
        <v>42472.23958333333</v>
      </c>
      <c r="B1082" s="6">
        <v>-490.059265136719</v>
      </c>
      <c r="C1082" s="6">
        <v>2105.27954101563</v>
      </c>
    </row>
    <row r="1083" spans="1:3" ht="12.75">
      <c r="A1083" s="5">
        <v>42472.25</v>
      </c>
      <c r="B1083" s="6">
        <v>-533.697448730469</v>
      </c>
      <c r="C1083" s="6">
        <v>1998.32336425781</v>
      </c>
    </row>
    <row r="1084" spans="1:3" ht="12.75">
      <c r="A1084" s="5">
        <v>42472.260416666664</v>
      </c>
      <c r="B1084" s="6">
        <v>-593.27978515625</v>
      </c>
      <c r="C1084" s="6">
        <v>1877.98498535156</v>
      </c>
    </row>
    <row r="1085" spans="1:3" ht="12.75">
      <c r="A1085" s="5">
        <v>42472.27083333333</v>
      </c>
      <c r="B1085" s="6">
        <v>-575.799072265625</v>
      </c>
      <c r="C1085" s="6">
        <v>1739.69226074219</v>
      </c>
    </row>
    <row r="1086" spans="1:3" ht="12.75">
      <c r="A1086" s="5">
        <v>42472.28125</v>
      </c>
      <c r="B1086" s="6">
        <v>-632.363037109375</v>
      </c>
      <c r="C1086" s="6">
        <v>1858.05017089844</v>
      </c>
    </row>
    <row r="1087" spans="1:3" ht="12.75">
      <c r="A1087" s="5">
        <v>42472.291666666664</v>
      </c>
      <c r="B1087" s="6">
        <v>-578.857299804688</v>
      </c>
      <c r="C1087" s="6">
        <v>1950.91320800781</v>
      </c>
    </row>
    <row r="1088" spans="1:3" ht="12.75">
      <c r="A1088" s="5">
        <v>42472.30208333333</v>
      </c>
      <c r="B1088" s="6">
        <v>-453.653900146484</v>
      </c>
      <c r="C1088" s="6">
        <v>1861.52807617188</v>
      </c>
    </row>
    <row r="1089" spans="1:3" ht="12.75">
      <c r="A1089" s="5">
        <v>42472.3125</v>
      </c>
      <c r="B1089" s="6">
        <v>-452.878204345703</v>
      </c>
      <c r="C1089" s="6">
        <v>1846.20275878906</v>
      </c>
    </row>
    <row r="1090" spans="1:3" ht="12.75">
      <c r="A1090" s="5">
        <v>42472.322916666664</v>
      </c>
      <c r="B1090" s="6">
        <v>-506.941162109375</v>
      </c>
      <c r="C1090" s="6">
        <v>1814.03234863281</v>
      </c>
    </row>
    <row r="1091" spans="1:3" ht="12.75">
      <c r="A1091" s="5">
        <v>42472.33333333333</v>
      </c>
      <c r="B1091" s="6">
        <v>-507.754516601563</v>
      </c>
      <c r="C1091" s="6">
        <v>1783.80895996094</v>
      </c>
    </row>
    <row r="1092" spans="1:3" ht="12.75">
      <c r="A1092" s="5">
        <v>42472.34375</v>
      </c>
      <c r="B1092" s="6">
        <v>-614.84375</v>
      </c>
      <c r="C1092" s="6">
        <v>1771.15100097656</v>
      </c>
    </row>
    <row r="1093" spans="1:3" ht="12.75">
      <c r="A1093" s="5">
        <v>42472.354166666664</v>
      </c>
      <c r="B1093" s="6">
        <v>-710.583557128906</v>
      </c>
      <c r="C1093" s="6">
        <v>1761.73620605469</v>
      </c>
    </row>
    <row r="1094" spans="1:3" ht="12.75">
      <c r="A1094" s="5">
        <v>42472.36458333333</v>
      </c>
      <c r="B1094" s="6">
        <v>-618.290893554688</v>
      </c>
      <c r="C1094" s="6">
        <v>1807.25695800781</v>
      </c>
    </row>
    <row r="1095" spans="1:3" ht="12.75">
      <c r="A1095" s="5">
        <v>42472.375</v>
      </c>
      <c r="B1095" s="6">
        <v>-635.218078613281</v>
      </c>
      <c r="C1095" s="6">
        <v>1830.9677734375</v>
      </c>
    </row>
    <row r="1096" spans="1:3" ht="12.75">
      <c r="A1096" s="5">
        <v>42472.385416666664</v>
      </c>
      <c r="B1096" s="6">
        <v>-563.909545898438</v>
      </c>
      <c r="C1096" s="6">
        <v>1852.84362792969</v>
      </c>
    </row>
    <row r="1097" spans="1:3" ht="12.75">
      <c r="A1097" s="5">
        <v>42472.39583333333</v>
      </c>
      <c r="B1097" s="6">
        <v>-466.554077148438</v>
      </c>
      <c r="C1097" s="6">
        <v>1865.73559570313</v>
      </c>
    </row>
    <row r="1098" spans="1:3" ht="12.75">
      <c r="A1098" s="5">
        <v>42472.40625</v>
      </c>
      <c r="B1098" s="6">
        <v>-444.57080078125</v>
      </c>
      <c r="C1098" s="6">
        <v>1894.85388183594</v>
      </c>
    </row>
    <row r="1099" spans="1:3" ht="12.75">
      <c r="A1099" s="5">
        <v>42472.416666666664</v>
      </c>
      <c r="B1099" s="6">
        <v>-465.822692871094</v>
      </c>
      <c r="C1099" s="6">
        <v>1915.69885253906</v>
      </c>
    </row>
    <row r="1100" spans="1:3" ht="12.75">
      <c r="A1100" s="5">
        <v>42472.42708333333</v>
      </c>
      <c r="B1100" s="6">
        <v>-525.590637207031</v>
      </c>
      <c r="C1100" s="6">
        <v>1942.90966796875</v>
      </c>
    </row>
    <row r="1101" spans="1:3" ht="12.75">
      <c r="A1101" s="5">
        <v>42472.4375</v>
      </c>
      <c r="B1101" s="6">
        <v>-536.004028320313</v>
      </c>
      <c r="C1101" s="6">
        <v>1954.62634277344</v>
      </c>
    </row>
    <row r="1102" spans="1:3" ht="12.75">
      <c r="A1102" s="5">
        <v>42472.447916666664</v>
      </c>
      <c r="B1102" s="6">
        <v>-549.319091796875</v>
      </c>
      <c r="C1102" s="6">
        <v>1970.70007324219</v>
      </c>
    </row>
    <row r="1103" spans="1:3" ht="12.75">
      <c r="A1103" s="5">
        <v>42472.45833333333</v>
      </c>
      <c r="B1103" s="6">
        <v>-542.427673339844</v>
      </c>
      <c r="C1103" s="6">
        <v>1991.17443847656</v>
      </c>
    </row>
    <row r="1104" spans="1:3" ht="12.75">
      <c r="A1104" s="5">
        <v>42472.46875</v>
      </c>
      <c r="B1104" s="6">
        <v>-589.509582519531</v>
      </c>
      <c r="C1104" s="6">
        <v>1997.51696777344</v>
      </c>
    </row>
    <row r="1105" spans="1:3" ht="12.75">
      <c r="A1105" s="5">
        <v>42472.479166666664</v>
      </c>
      <c r="B1105" s="6">
        <v>-582.632690429688</v>
      </c>
      <c r="C1105" s="6">
        <v>1998.89855957031</v>
      </c>
    </row>
    <row r="1106" spans="1:3" ht="12.75">
      <c r="A1106" s="5">
        <v>42472.48958333333</v>
      </c>
      <c r="B1106" s="6">
        <v>-534.699340820313</v>
      </c>
      <c r="C1106" s="6">
        <v>1980.86706542969</v>
      </c>
    </row>
    <row r="1107" spans="1:3" ht="12.75">
      <c r="A1107" s="5">
        <v>42472.5</v>
      </c>
      <c r="B1107" s="6">
        <v>-484.159973144531</v>
      </c>
      <c r="C1107" s="6">
        <v>1993.87939453125</v>
      </c>
    </row>
    <row r="1108" spans="1:3" ht="12.75">
      <c r="A1108" s="5">
        <v>42472.510416666664</v>
      </c>
      <c r="B1108" s="6">
        <v>-393.262512207031</v>
      </c>
      <c r="C1108" s="6">
        <v>1992.80810546875</v>
      </c>
    </row>
    <row r="1109" spans="1:3" ht="12.75">
      <c r="A1109" s="5">
        <v>42472.52083333333</v>
      </c>
      <c r="B1109" s="6">
        <v>-359.575378417969</v>
      </c>
      <c r="C1109" s="6">
        <v>1862.16613769531</v>
      </c>
    </row>
    <row r="1110" spans="1:3" ht="12.75">
      <c r="A1110" s="5">
        <v>42472.53125</v>
      </c>
      <c r="B1110" s="6">
        <v>-267.356628417969</v>
      </c>
      <c r="C1110" s="6">
        <v>1852.80297851563</v>
      </c>
    </row>
    <row r="1111" spans="1:3" ht="12.75">
      <c r="A1111" s="5">
        <v>42472.541666666664</v>
      </c>
      <c r="B1111" s="6">
        <v>-250.050109863281</v>
      </c>
      <c r="C1111" s="6">
        <v>1849.60290527344</v>
      </c>
    </row>
    <row r="1112" spans="1:3" ht="12.75">
      <c r="A1112" s="5">
        <v>42472.55208333333</v>
      </c>
      <c r="B1112" s="6">
        <v>-289.727386474609</v>
      </c>
      <c r="C1112" s="6">
        <v>1882.54650878906</v>
      </c>
    </row>
    <row r="1113" spans="1:3" ht="12.75">
      <c r="A1113" s="5">
        <v>42472.5625</v>
      </c>
      <c r="B1113" s="6">
        <v>-393.177215576172</v>
      </c>
      <c r="C1113" s="6">
        <v>2028.07604980469</v>
      </c>
    </row>
    <row r="1114" spans="1:3" ht="12.75">
      <c r="A1114" s="5">
        <v>42472.572916666664</v>
      </c>
      <c r="B1114" s="6">
        <v>-377.384399414063</v>
      </c>
      <c r="C1114" s="6">
        <v>2082.0498046875</v>
      </c>
    </row>
    <row r="1115" spans="1:3" ht="12.75">
      <c r="A1115" s="5">
        <v>42472.58333333333</v>
      </c>
      <c r="B1115" s="6">
        <v>-410.573699951172</v>
      </c>
      <c r="C1115" s="6">
        <v>2161.75048828125</v>
      </c>
    </row>
    <row r="1116" spans="1:3" ht="12.75">
      <c r="A1116" s="5">
        <v>42472.59375</v>
      </c>
      <c r="B1116" s="6">
        <v>-625.727783203125</v>
      </c>
      <c r="C1116" s="6">
        <v>2162.85278320313</v>
      </c>
    </row>
    <row r="1117" spans="1:3" ht="12.75">
      <c r="A1117" s="5">
        <v>42472.604166666664</v>
      </c>
      <c r="B1117" s="6">
        <v>-780.311462402344</v>
      </c>
      <c r="C1117" s="6">
        <v>2097.84765625</v>
      </c>
    </row>
    <row r="1118" spans="1:3" ht="12.75">
      <c r="A1118" s="5">
        <v>42472.61458333333</v>
      </c>
      <c r="B1118" s="6">
        <v>-810.982727050781</v>
      </c>
      <c r="C1118" s="6">
        <v>2176.69165039063</v>
      </c>
    </row>
    <row r="1119" spans="1:3" ht="12.75">
      <c r="A1119" s="5">
        <v>42472.625</v>
      </c>
      <c r="B1119" s="6">
        <v>-732.25927734375</v>
      </c>
      <c r="C1119" s="6">
        <v>2167.41064453125</v>
      </c>
    </row>
    <row r="1120" spans="1:3" ht="12.75">
      <c r="A1120" s="5">
        <v>42472.635416666664</v>
      </c>
      <c r="B1120" s="6">
        <v>-738.444946289063</v>
      </c>
      <c r="C1120" s="6">
        <v>2290.9423828125</v>
      </c>
    </row>
    <row r="1121" spans="1:3" ht="12.75">
      <c r="A1121" s="5">
        <v>42472.64583333333</v>
      </c>
      <c r="B1121" s="6">
        <v>-781.616088867188</v>
      </c>
      <c r="C1121" s="6">
        <v>2303.96728515625</v>
      </c>
    </row>
    <row r="1122" spans="1:3" ht="12.75">
      <c r="A1122" s="5">
        <v>42472.65625</v>
      </c>
      <c r="B1122" s="6">
        <v>-754.628967285156</v>
      </c>
      <c r="C1122" s="6">
        <v>2305.25830078125</v>
      </c>
    </row>
    <row r="1123" spans="1:3" ht="12.75">
      <c r="A1123" s="5">
        <v>42472.666666666664</v>
      </c>
      <c r="B1123" s="6">
        <v>-818.666625976563</v>
      </c>
      <c r="C1123" s="6">
        <v>2288.56518554688</v>
      </c>
    </row>
    <row r="1124" spans="1:3" ht="12.75">
      <c r="A1124" s="5">
        <v>42472.67708333333</v>
      </c>
      <c r="B1124" s="6">
        <v>-931.708374023438</v>
      </c>
      <c r="C1124" s="6">
        <v>2275.25</v>
      </c>
    </row>
    <row r="1125" spans="1:3" ht="12.75">
      <c r="A1125" s="5">
        <v>42472.6875</v>
      </c>
      <c r="B1125" s="6">
        <v>-948.637939453125</v>
      </c>
      <c r="C1125" s="6">
        <v>2268.82958984375</v>
      </c>
    </row>
    <row r="1126" spans="1:3" ht="12.75">
      <c r="A1126" s="5">
        <v>42472.697916666664</v>
      </c>
      <c r="B1126" s="6">
        <v>-985.195434570313</v>
      </c>
      <c r="C1126" s="6">
        <v>2225.58618164063</v>
      </c>
    </row>
    <row r="1127" spans="1:3" ht="12.75">
      <c r="A1127" s="5">
        <v>42472.70833333333</v>
      </c>
      <c r="B1127" s="6">
        <v>-939.855346679688</v>
      </c>
      <c r="C1127" s="6">
        <v>2247.11279296875</v>
      </c>
    </row>
    <row r="1128" spans="1:3" ht="12.75">
      <c r="A1128" s="5">
        <v>42472.71875</v>
      </c>
      <c r="B1128" s="6">
        <v>-913.278930664063</v>
      </c>
      <c r="C1128" s="6">
        <v>2138.19140625</v>
      </c>
    </row>
    <row r="1129" spans="1:3" ht="12.75">
      <c r="A1129" s="5">
        <v>42472.729166666664</v>
      </c>
      <c r="B1129" s="6">
        <v>-745.237976074219</v>
      </c>
      <c r="C1129" s="6">
        <v>2167.89282226563</v>
      </c>
    </row>
    <row r="1130" spans="1:3" ht="12.75">
      <c r="A1130" s="5">
        <v>42472.73958333333</v>
      </c>
      <c r="B1130" s="6">
        <v>-625.645446777344</v>
      </c>
      <c r="C1130" s="6">
        <v>2153.63891601563</v>
      </c>
    </row>
    <row r="1131" spans="1:3" ht="12.75">
      <c r="A1131" s="5">
        <v>42472.75</v>
      </c>
      <c r="B1131" s="6">
        <v>-510.935455322266</v>
      </c>
      <c r="C1131" s="6">
        <v>2254.6826171875</v>
      </c>
    </row>
    <row r="1132" spans="1:3" ht="12.75">
      <c r="A1132" s="5">
        <v>42472.760416666664</v>
      </c>
      <c r="B1132" s="6">
        <v>-274.409790039063</v>
      </c>
      <c r="C1132" s="6">
        <v>2347.01733398438</v>
      </c>
    </row>
    <row r="1133" spans="1:3" ht="12.75">
      <c r="A1133" s="5">
        <v>42472.77083333333</v>
      </c>
      <c r="B1133" s="6">
        <v>-114.707901000977</v>
      </c>
      <c r="C1133" s="6">
        <v>2385.14819335938</v>
      </c>
    </row>
    <row r="1134" spans="1:3" ht="12.75">
      <c r="A1134" s="5">
        <v>42472.78125</v>
      </c>
      <c r="B1134" s="6">
        <v>-42.2891731262207</v>
      </c>
      <c r="C1134" s="6">
        <v>2376.685546875</v>
      </c>
    </row>
    <row r="1135" spans="1:3" ht="12.75">
      <c r="A1135" s="5">
        <v>42472.791666666664</v>
      </c>
      <c r="B1135" s="6">
        <v>75.2736892700195</v>
      </c>
      <c r="C1135" s="6">
        <v>2371.87084960938</v>
      </c>
    </row>
    <row r="1136" spans="1:3" ht="12.75">
      <c r="A1136" s="5">
        <v>42472.80208333333</v>
      </c>
      <c r="B1136" s="6">
        <v>501.084228515625</v>
      </c>
      <c r="C1136" s="6">
        <v>2339.3017578125</v>
      </c>
    </row>
    <row r="1137" spans="1:3" ht="12.75">
      <c r="A1137" s="5">
        <v>42472.8125</v>
      </c>
      <c r="B1137" s="6">
        <v>692.927368164063</v>
      </c>
      <c r="C1137" s="6">
        <v>2344.44897460938</v>
      </c>
    </row>
    <row r="1138" spans="1:3" ht="12.75">
      <c r="A1138" s="5">
        <v>42472.822916666664</v>
      </c>
      <c r="B1138" s="6">
        <v>696.130920410156</v>
      </c>
      <c r="C1138" s="6">
        <v>2342.22973632813</v>
      </c>
    </row>
    <row r="1139" spans="1:3" ht="12.75">
      <c r="A1139" s="5">
        <v>42472.83333333333</v>
      </c>
      <c r="B1139" s="6">
        <v>853.146667480469</v>
      </c>
      <c r="C1139" s="6">
        <v>2336.23974609375</v>
      </c>
    </row>
    <row r="1140" spans="1:3" ht="12.75">
      <c r="A1140" s="5">
        <v>42472.84375</v>
      </c>
      <c r="B1140" s="6">
        <v>909.246398925781</v>
      </c>
      <c r="C1140" s="6">
        <v>2317.52905273438</v>
      </c>
    </row>
    <row r="1141" spans="1:3" ht="12.75">
      <c r="A1141" s="5">
        <v>42472.854166666664</v>
      </c>
      <c r="B1141" s="6">
        <v>1005.5205078125</v>
      </c>
      <c r="C1141" s="6">
        <v>2332.92944335938</v>
      </c>
    </row>
    <row r="1142" spans="1:3" ht="12.75">
      <c r="A1142" s="5">
        <v>42472.86458333333</v>
      </c>
      <c r="B1142" s="6">
        <v>979.299560546875</v>
      </c>
      <c r="C1142" s="6">
        <v>2336.13793945313</v>
      </c>
    </row>
    <row r="1143" spans="1:3" ht="12.75">
      <c r="A1143" s="5">
        <v>42472.875</v>
      </c>
      <c r="B1143" s="6">
        <v>818.98828125</v>
      </c>
      <c r="C1143" s="6">
        <v>2339.55346679688</v>
      </c>
    </row>
    <row r="1144" spans="1:3" ht="12.75">
      <c r="A1144" s="5">
        <v>42472.885416666664</v>
      </c>
      <c r="B1144" s="6">
        <v>53.9750785827637</v>
      </c>
      <c r="C1144" s="6">
        <v>2336.19897460938</v>
      </c>
    </row>
    <row r="1145" spans="1:3" ht="12.75">
      <c r="A1145" s="5">
        <v>42472.89583333333</v>
      </c>
      <c r="B1145" s="6">
        <v>-146.706420898438</v>
      </c>
      <c r="C1145" s="6">
        <v>2369.47021484375</v>
      </c>
    </row>
    <row r="1146" spans="1:3" ht="12.75">
      <c r="A1146" s="5">
        <v>42472.90625</v>
      </c>
      <c r="B1146" s="6">
        <v>-209.501510620117</v>
      </c>
      <c r="C1146" s="6">
        <v>2359.39892578125</v>
      </c>
    </row>
    <row r="1147" spans="1:3" ht="12.75">
      <c r="A1147" s="5">
        <v>42472.916666666664</v>
      </c>
      <c r="B1147" s="6">
        <v>-302.927276611328</v>
      </c>
      <c r="C1147" s="6">
        <v>2362.033203125</v>
      </c>
    </row>
    <row r="1148" spans="1:3" ht="12.75">
      <c r="A1148" s="5">
        <v>42472.92708333333</v>
      </c>
      <c r="B1148" s="6">
        <v>-414.61083984375</v>
      </c>
      <c r="C1148" s="6">
        <v>2398.15405273438</v>
      </c>
    </row>
    <row r="1149" spans="1:3" ht="12.75">
      <c r="A1149" s="5">
        <v>42472.9375</v>
      </c>
      <c r="B1149" s="6">
        <v>-482.158386230469</v>
      </c>
      <c r="C1149" s="6">
        <v>2376.89916992188</v>
      </c>
    </row>
    <row r="1150" spans="1:3" ht="12.75">
      <c r="A1150" s="5">
        <v>42472.947916666664</v>
      </c>
      <c r="B1150" s="6">
        <v>-576.741577148438</v>
      </c>
      <c r="C1150" s="6">
        <v>2304.76025390625</v>
      </c>
    </row>
    <row r="1151" spans="1:3" ht="12.75">
      <c r="A1151" s="5">
        <v>42472.95833333333</v>
      </c>
      <c r="B1151" s="6">
        <v>-642.02734375</v>
      </c>
      <c r="C1151" s="6">
        <v>2197.92749023438</v>
      </c>
    </row>
    <row r="1152" spans="1:3" ht="12.75">
      <c r="A1152" s="5">
        <v>42472.96875</v>
      </c>
      <c r="B1152" s="6">
        <v>-645.751281738281</v>
      </c>
      <c r="C1152" s="6">
        <v>2233.81298828125</v>
      </c>
    </row>
    <row r="1153" spans="1:3" ht="12.75">
      <c r="A1153" s="5">
        <v>42472.979166666664</v>
      </c>
      <c r="B1153" s="6">
        <v>-680.610473632813</v>
      </c>
      <c r="C1153" s="6">
        <v>2237.08666992188</v>
      </c>
    </row>
    <row r="1154" spans="1:3" ht="12.75">
      <c r="A1154" s="5">
        <v>42472.98958333333</v>
      </c>
      <c r="B1154" s="6">
        <v>-640.771728515625</v>
      </c>
      <c r="C1154" s="6">
        <v>2284.70263671875</v>
      </c>
    </row>
    <row r="1155" spans="1:3" ht="12.75">
      <c r="A1155" s="5">
        <v>42473</v>
      </c>
      <c r="B1155" s="6">
        <v>-723.075134277344</v>
      </c>
      <c r="C1155" s="6">
        <v>2316.00439453125</v>
      </c>
    </row>
    <row r="1156" spans="1:3" ht="12.75">
      <c r="A1156" s="5">
        <v>42473.010416666664</v>
      </c>
      <c r="B1156" s="6">
        <v>-785.712585449219</v>
      </c>
      <c r="C1156" s="6">
        <v>2381.34375</v>
      </c>
    </row>
    <row r="1157" spans="1:3" ht="12.75">
      <c r="A1157" s="5">
        <v>42473.02083333333</v>
      </c>
      <c r="B1157" s="6">
        <v>-876.67822265625</v>
      </c>
      <c r="C1157" s="6">
        <v>2328.89428710938</v>
      </c>
    </row>
    <row r="1158" spans="1:3" ht="12.75">
      <c r="A1158" s="5">
        <v>42473.03125</v>
      </c>
      <c r="B1158" s="6">
        <v>-819.812866210938</v>
      </c>
      <c r="C1158" s="6">
        <v>2334.10302734375</v>
      </c>
    </row>
    <row r="1159" spans="1:3" ht="12.75">
      <c r="A1159" s="5">
        <v>42473.041666666664</v>
      </c>
      <c r="B1159" s="6">
        <v>-848.203063964844</v>
      </c>
      <c r="C1159" s="6">
        <v>2369.53051757813</v>
      </c>
    </row>
    <row r="1160" spans="1:3" ht="12.75">
      <c r="A1160" s="5">
        <v>42473.05208333333</v>
      </c>
      <c r="B1160" s="6">
        <v>-1113.8388671875</v>
      </c>
      <c r="C1160" s="6">
        <v>2410.39819335938</v>
      </c>
    </row>
    <row r="1161" spans="1:3" ht="12.75">
      <c r="A1161" s="5">
        <v>42473.0625</v>
      </c>
      <c r="B1161" s="6">
        <v>-1140.26110839844</v>
      </c>
      <c r="C1161" s="6">
        <v>2407.34936523438</v>
      </c>
    </row>
    <row r="1162" spans="1:3" ht="12.75">
      <c r="A1162" s="5">
        <v>42473.072916666664</v>
      </c>
      <c r="B1162" s="6">
        <v>-1151.07836914063</v>
      </c>
      <c r="C1162" s="6">
        <v>2429.15258789063</v>
      </c>
    </row>
    <row r="1163" spans="1:3" ht="12.75">
      <c r="A1163" s="5">
        <v>42473.08333333333</v>
      </c>
      <c r="B1163" s="6">
        <v>-1286.50463867188</v>
      </c>
      <c r="C1163" s="6">
        <v>2447.98559570313</v>
      </c>
    </row>
    <row r="1164" spans="1:3" ht="12.75">
      <c r="A1164" s="5">
        <v>42473.09375</v>
      </c>
      <c r="B1164" s="6">
        <v>-1307.79223632813</v>
      </c>
      <c r="C1164" s="6">
        <v>2457.4130859375</v>
      </c>
    </row>
    <row r="1165" spans="1:3" ht="12.75">
      <c r="A1165" s="5">
        <v>42473.104166666664</v>
      </c>
      <c r="B1165" s="6">
        <v>-1326.79797363281</v>
      </c>
      <c r="C1165" s="6">
        <v>2456.35327148438</v>
      </c>
    </row>
    <row r="1166" spans="1:3" ht="12.75">
      <c r="A1166" s="5">
        <v>42473.11458333333</v>
      </c>
      <c r="B1166" s="6">
        <v>-1329.55993652344</v>
      </c>
      <c r="C1166" s="6">
        <v>2454.92260742188</v>
      </c>
    </row>
    <row r="1167" spans="1:3" ht="12.75">
      <c r="A1167" s="5">
        <v>42473.125</v>
      </c>
      <c r="B1167" s="6">
        <v>-1350.05676269531</v>
      </c>
      <c r="C1167" s="6">
        <v>2475.77294921875</v>
      </c>
    </row>
    <row r="1168" spans="1:3" ht="12.75">
      <c r="A1168" s="5">
        <v>42473.135416666664</v>
      </c>
      <c r="B1168" s="6">
        <v>-1410.90612792969</v>
      </c>
      <c r="C1168" s="6">
        <v>2468.78564453125</v>
      </c>
    </row>
    <row r="1169" spans="1:3" ht="12.75">
      <c r="A1169" s="5">
        <v>42473.14583333333</v>
      </c>
      <c r="B1169" s="6">
        <v>-1405.0048828125</v>
      </c>
      <c r="C1169" s="6">
        <v>2452.7578125</v>
      </c>
    </row>
    <row r="1170" spans="1:3" ht="12.75">
      <c r="A1170" s="5">
        <v>42473.15625</v>
      </c>
      <c r="B1170" s="6">
        <v>-1397.50427246094</v>
      </c>
      <c r="C1170" s="6">
        <v>2438.8515625</v>
      </c>
    </row>
    <row r="1171" spans="1:3" ht="12.75">
      <c r="A1171" s="5">
        <v>42473.166666666664</v>
      </c>
      <c r="B1171" s="6">
        <v>-1393.92016601563</v>
      </c>
      <c r="C1171" s="6">
        <v>2425.04638671875</v>
      </c>
    </row>
    <row r="1172" spans="1:3" ht="12.75">
      <c r="A1172" s="5">
        <v>42473.17708333333</v>
      </c>
      <c r="B1172" s="6">
        <v>-1174.53503417969</v>
      </c>
      <c r="C1172" s="6">
        <v>2399.265625</v>
      </c>
    </row>
    <row r="1173" spans="1:3" ht="12.75">
      <c r="A1173" s="5">
        <v>42473.1875</v>
      </c>
      <c r="B1173" s="6">
        <v>-1043</v>
      </c>
      <c r="C1173" s="6">
        <v>2372.58032226563</v>
      </c>
    </row>
    <row r="1174" spans="1:3" ht="12.75">
      <c r="A1174" s="5">
        <v>42473.197916666664</v>
      </c>
      <c r="B1174" s="6">
        <v>-1006.33581542969</v>
      </c>
      <c r="C1174" s="6">
        <v>2367.30786132813</v>
      </c>
    </row>
    <row r="1175" spans="1:3" ht="12.75">
      <c r="A1175" s="5">
        <v>42473.20833333333</v>
      </c>
      <c r="B1175" s="6">
        <v>-977.6318359375</v>
      </c>
      <c r="C1175" s="6">
        <v>2351.07983398438</v>
      </c>
    </row>
    <row r="1176" spans="1:3" ht="12.75">
      <c r="A1176" s="5">
        <v>42473.21875</v>
      </c>
      <c r="B1176" s="6">
        <v>-708.645751953125</v>
      </c>
      <c r="C1176" s="6">
        <v>2313.65795898438</v>
      </c>
    </row>
    <row r="1177" spans="1:3" ht="12.75">
      <c r="A1177" s="5">
        <v>42473.229166666664</v>
      </c>
      <c r="B1177" s="6">
        <v>-426.232238769531</v>
      </c>
      <c r="C1177" s="6">
        <v>2301.30712890625</v>
      </c>
    </row>
    <row r="1178" spans="1:3" ht="12.75">
      <c r="A1178" s="5">
        <v>42473.23958333333</v>
      </c>
      <c r="B1178" s="6">
        <v>-435.759674072266</v>
      </c>
      <c r="C1178" s="6">
        <v>2262.76928710938</v>
      </c>
    </row>
    <row r="1179" spans="1:3" ht="12.75">
      <c r="A1179" s="5">
        <v>42473.25</v>
      </c>
      <c r="B1179" s="6">
        <v>-415.55615234375</v>
      </c>
      <c r="C1179" s="6">
        <v>2215.3291015625</v>
      </c>
    </row>
    <row r="1180" spans="1:3" ht="12.75">
      <c r="A1180" s="5">
        <v>42473.260416666664</v>
      </c>
      <c r="B1180" s="6">
        <v>-220.125518798828</v>
      </c>
      <c r="C1180" s="6">
        <v>2236.51098632813</v>
      </c>
    </row>
    <row r="1181" spans="1:3" ht="12.75">
      <c r="A1181" s="5">
        <v>42473.27083333333</v>
      </c>
      <c r="B1181" s="6">
        <v>-107.211547851563</v>
      </c>
      <c r="C1181" s="6">
        <v>2252.14990234375</v>
      </c>
    </row>
    <row r="1182" spans="1:3" ht="12.75">
      <c r="A1182" s="5">
        <v>42473.28125</v>
      </c>
      <c r="B1182" s="6">
        <v>-97.9722366333008</v>
      </c>
      <c r="C1182" s="6">
        <v>2234.5927734375</v>
      </c>
    </row>
    <row r="1183" spans="1:3" ht="12.75">
      <c r="A1183" s="5">
        <v>42473.291666666664</v>
      </c>
      <c r="B1183" s="6">
        <v>-22.9370002746582</v>
      </c>
      <c r="C1183" s="6">
        <v>2252.64868164063</v>
      </c>
    </row>
    <row r="1184" spans="1:3" ht="12.75">
      <c r="A1184" s="5">
        <v>42473.30208333333</v>
      </c>
      <c r="B1184" s="6">
        <v>106.393753051758</v>
      </c>
      <c r="C1184" s="6">
        <v>2205.48608398438</v>
      </c>
    </row>
    <row r="1185" spans="1:3" ht="12.75">
      <c r="A1185" s="5">
        <v>42473.3125</v>
      </c>
      <c r="B1185" s="6">
        <v>57.7770538330078</v>
      </c>
      <c r="C1185" s="6">
        <v>2093.03344726563</v>
      </c>
    </row>
    <row r="1186" spans="1:3" ht="12.75">
      <c r="A1186" s="5">
        <v>42473.322916666664</v>
      </c>
      <c r="B1186" s="6">
        <v>115.952186584473</v>
      </c>
      <c r="C1186" s="6">
        <v>2049.31201171875</v>
      </c>
    </row>
    <row r="1187" spans="1:3" ht="12.75">
      <c r="A1187" s="5">
        <v>42473.33333333333</v>
      </c>
      <c r="B1187" s="6">
        <v>15.126275062561</v>
      </c>
      <c r="C1187" s="6">
        <v>2043.50512695313</v>
      </c>
    </row>
    <row r="1188" spans="1:3" ht="12.75">
      <c r="A1188" s="5">
        <v>42473.34375</v>
      </c>
      <c r="B1188" s="6">
        <v>-234.255676269531</v>
      </c>
      <c r="C1188" s="6">
        <v>2135.19165039063</v>
      </c>
    </row>
    <row r="1189" spans="1:3" ht="12.75">
      <c r="A1189" s="5">
        <v>42473.354166666664</v>
      </c>
      <c r="B1189" s="6">
        <v>-346.545257568359</v>
      </c>
      <c r="C1189" s="6">
        <v>2250.81176757813</v>
      </c>
    </row>
    <row r="1190" spans="1:3" ht="12.75">
      <c r="A1190" s="5">
        <v>42473.36458333333</v>
      </c>
      <c r="B1190" s="6">
        <v>-302.401763916016</v>
      </c>
      <c r="C1190" s="6">
        <v>2276.95751953125</v>
      </c>
    </row>
    <row r="1191" spans="1:3" ht="12.75">
      <c r="A1191" s="5">
        <v>42473.375</v>
      </c>
      <c r="B1191" s="6">
        <v>-298.672149658203</v>
      </c>
      <c r="C1191" s="6">
        <v>2294.59814453125</v>
      </c>
    </row>
    <row r="1192" spans="1:3" ht="12.75">
      <c r="A1192" s="5">
        <v>42473.385416666664</v>
      </c>
      <c r="B1192" s="6">
        <v>-175.559371948242</v>
      </c>
      <c r="C1192" s="6">
        <v>2317.8310546875</v>
      </c>
    </row>
    <row r="1193" spans="1:3" ht="12.75">
      <c r="A1193" s="5">
        <v>42473.39583333333</v>
      </c>
      <c r="B1193" s="6">
        <v>-181.038665771484</v>
      </c>
      <c r="C1193" s="6">
        <v>2193.9091796875</v>
      </c>
    </row>
    <row r="1194" spans="1:3" ht="12.75">
      <c r="A1194" s="5">
        <v>42473.40625</v>
      </c>
      <c r="B1194" s="6">
        <v>-133.290725708008</v>
      </c>
      <c r="C1194" s="6">
        <v>2223.75634765625</v>
      </c>
    </row>
    <row r="1195" spans="1:3" ht="12.75">
      <c r="A1195" s="5">
        <v>42473.416666666664</v>
      </c>
      <c r="B1195" s="6">
        <v>-92.414909362793</v>
      </c>
      <c r="C1195" s="6">
        <v>2230.78637695313</v>
      </c>
    </row>
    <row r="1196" spans="1:3" ht="12.75">
      <c r="A1196" s="5">
        <v>42473.42708333333</v>
      </c>
      <c r="B1196" s="6">
        <v>-94.1215057373047</v>
      </c>
      <c r="C1196" s="6">
        <v>2240.12036132813</v>
      </c>
    </row>
    <row r="1197" spans="1:3" ht="12.75">
      <c r="A1197" s="5">
        <v>42473.4375</v>
      </c>
      <c r="B1197" s="6">
        <v>-44.8060989379883</v>
      </c>
      <c r="C1197" s="6">
        <v>2260.59692382813</v>
      </c>
    </row>
    <row r="1198" spans="1:3" ht="12.75">
      <c r="A1198" s="5">
        <v>42473.447916666664</v>
      </c>
      <c r="B1198" s="6">
        <v>-30.6780128479004</v>
      </c>
      <c r="C1198" s="6">
        <v>2270.92944335938</v>
      </c>
    </row>
    <row r="1199" spans="1:3" ht="12.75">
      <c r="A1199" s="5">
        <v>42473.45833333333</v>
      </c>
      <c r="B1199" s="6">
        <v>-48.8090629577637</v>
      </c>
      <c r="C1199" s="6">
        <v>2267.4462890625</v>
      </c>
    </row>
    <row r="1200" spans="1:3" ht="12.75">
      <c r="A1200" s="5">
        <v>42473.46875</v>
      </c>
      <c r="B1200" s="6">
        <v>-153.940032958984</v>
      </c>
      <c r="C1200" s="6">
        <v>2275.55249023438</v>
      </c>
    </row>
    <row r="1201" spans="1:3" ht="12.75">
      <c r="A1201" s="5">
        <v>42473.479166666664</v>
      </c>
      <c r="B1201" s="6">
        <v>-159.183715820313</v>
      </c>
      <c r="C1201" s="6">
        <v>2304.31811523438</v>
      </c>
    </row>
    <row r="1202" spans="1:3" ht="12.75">
      <c r="A1202" s="5">
        <v>42473.48958333333</v>
      </c>
      <c r="B1202" s="6">
        <v>-159.386260986328</v>
      </c>
      <c r="C1202" s="6">
        <v>2307.61376953125</v>
      </c>
    </row>
    <row r="1203" spans="1:3" ht="12.75">
      <c r="A1203" s="5">
        <v>42473.5</v>
      </c>
      <c r="B1203" s="6">
        <v>-188.959930419922</v>
      </c>
      <c r="C1203" s="6">
        <v>2268.24926757813</v>
      </c>
    </row>
    <row r="1204" spans="1:3" ht="12.75">
      <c r="A1204" s="5">
        <v>42473.510416666664</v>
      </c>
      <c r="B1204" s="6">
        <v>-214.590805053711</v>
      </c>
      <c r="C1204" s="6">
        <v>2162.25659179688</v>
      </c>
    </row>
    <row r="1205" spans="1:3" ht="12.75">
      <c r="A1205" s="5">
        <v>42473.52083333333</v>
      </c>
      <c r="B1205" s="6">
        <v>-246.291519165039</v>
      </c>
      <c r="C1205" s="6">
        <v>2186.4501953125</v>
      </c>
    </row>
    <row r="1206" spans="1:3" ht="12.75">
      <c r="A1206" s="5">
        <v>42473.53125</v>
      </c>
      <c r="B1206" s="6">
        <v>-227.537734985352</v>
      </c>
      <c r="C1206" s="6">
        <v>2198.60034179688</v>
      </c>
    </row>
    <row r="1207" spans="1:3" ht="12.75">
      <c r="A1207" s="5">
        <v>42473.541666666664</v>
      </c>
      <c r="B1207" s="6">
        <v>-230.132263183594</v>
      </c>
      <c r="C1207" s="6">
        <v>2209.2529296875</v>
      </c>
    </row>
    <row r="1208" spans="1:3" ht="12.75">
      <c r="A1208" s="5">
        <v>42473.55208333333</v>
      </c>
      <c r="B1208" s="6">
        <v>-277.676574707031</v>
      </c>
      <c r="C1208" s="6">
        <v>2257.13891601563</v>
      </c>
    </row>
    <row r="1209" spans="1:3" ht="12.75">
      <c r="A1209" s="5">
        <v>42473.5625</v>
      </c>
      <c r="B1209" s="6">
        <v>-221.895538330078</v>
      </c>
      <c r="C1209" s="6">
        <v>2455.13305664063</v>
      </c>
    </row>
    <row r="1210" spans="1:3" ht="12.75">
      <c r="A1210" s="5">
        <v>42473.572916666664</v>
      </c>
      <c r="B1210" s="6">
        <v>-217.978164672852</v>
      </c>
      <c r="C1210" s="6">
        <v>2469.08422851563</v>
      </c>
    </row>
    <row r="1211" spans="1:3" ht="12.75">
      <c r="A1211" s="5">
        <v>42473.58333333333</v>
      </c>
      <c r="B1211" s="6">
        <v>-343.169189453125</v>
      </c>
      <c r="C1211" s="6">
        <v>2538.80834960938</v>
      </c>
    </row>
    <row r="1212" spans="1:3" ht="12.75">
      <c r="A1212" s="5">
        <v>42473.59375</v>
      </c>
      <c r="B1212" s="6">
        <v>-278.482574462891</v>
      </c>
      <c r="C1212" s="6">
        <v>2521.21313476563</v>
      </c>
    </row>
    <row r="1213" spans="1:3" ht="12.75">
      <c r="A1213" s="5">
        <v>42473.604166666664</v>
      </c>
      <c r="B1213" s="6">
        <v>-260.951019287109</v>
      </c>
      <c r="C1213" s="6">
        <v>2496.3408203125</v>
      </c>
    </row>
    <row r="1214" spans="1:3" ht="12.75">
      <c r="A1214" s="5">
        <v>42473.61458333333</v>
      </c>
      <c r="B1214" s="6">
        <v>-270.864807128906</v>
      </c>
      <c r="C1214" s="6">
        <v>2494.42724609375</v>
      </c>
    </row>
    <row r="1215" spans="1:3" ht="12.75">
      <c r="A1215" s="5">
        <v>42473.625</v>
      </c>
      <c r="B1215" s="6">
        <v>-347.419372558594</v>
      </c>
      <c r="C1215" s="6">
        <v>2508.1181640625</v>
      </c>
    </row>
    <row r="1216" spans="1:3" ht="12.75">
      <c r="A1216" s="5">
        <v>42473.635416666664</v>
      </c>
      <c r="B1216" s="6">
        <v>-306.806793212891</v>
      </c>
      <c r="C1216" s="6">
        <v>2514.7255859375</v>
      </c>
    </row>
    <row r="1217" spans="1:3" ht="12.75">
      <c r="A1217" s="5">
        <v>42473.64583333333</v>
      </c>
      <c r="B1217" s="6">
        <v>-253.687622070313</v>
      </c>
      <c r="C1217" s="6">
        <v>2522.7822265625</v>
      </c>
    </row>
    <row r="1218" spans="1:3" ht="12.75">
      <c r="A1218" s="5">
        <v>42473.65625</v>
      </c>
      <c r="B1218" s="6">
        <v>-288.684387207031</v>
      </c>
      <c r="C1218" s="6">
        <v>2523.66040039063</v>
      </c>
    </row>
    <row r="1219" spans="1:3" ht="12.75">
      <c r="A1219" s="5">
        <v>42473.666666666664</v>
      </c>
      <c r="B1219" s="6">
        <v>-425.799041748047</v>
      </c>
      <c r="C1219" s="6">
        <v>2520.2470703125</v>
      </c>
    </row>
    <row r="1220" spans="1:3" ht="12.75">
      <c r="A1220" s="5">
        <v>42473.67708333333</v>
      </c>
      <c r="B1220" s="6">
        <v>-762.65283203125</v>
      </c>
      <c r="C1220" s="6">
        <v>2511.23999023438</v>
      </c>
    </row>
    <row r="1221" spans="1:3" ht="12.75">
      <c r="A1221" s="5">
        <v>42473.6875</v>
      </c>
      <c r="B1221" s="6">
        <v>-948.734802246094</v>
      </c>
      <c r="C1221" s="6">
        <v>2509.93627929688</v>
      </c>
    </row>
    <row r="1222" spans="1:3" ht="12.75">
      <c r="A1222" s="5">
        <v>42473.697916666664</v>
      </c>
      <c r="B1222" s="6">
        <v>-928.236328125</v>
      </c>
      <c r="C1222" s="6">
        <v>2493.78515625</v>
      </c>
    </row>
    <row r="1223" spans="1:3" ht="12.75">
      <c r="A1223" s="5">
        <v>42473.70833333333</v>
      </c>
      <c r="B1223" s="6">
        <v>-868.544067382813</v>
      </c>
      <c r="C1223" s="6">
        <v>2483.8046875</v>
      </c>
    </row>
    <row r="1224" spans="1:3" ht="12.75">
      <c r="A1224" s="5">
        <v>42473.71875</v>
      </c>
      <c r="B1224" s="6">
        <v>-645.444152832031</v>
      </c>
      <c r="C1224" s="6">
        <v>2483.55737304688</v>
      </c>
    </row>
    <row r="1225" spans="1:3" ht="12.75">
      <c r="A1225" s="5">
        <v>42473.729166666664</v>
      </c>
      <c r="B1225" s="6">
        <v>-620.533081054688</v>
      </c>
      <c r="C1225" s="6">
        <v>2492.74853515625</v>
      </c>
    </row>
    <row r="1226" spans="1:3" ht="12.75">
      <c r="A1226" s="5">
        <v>42473.73958333333</v>
      </c>
      <c r="B1226" s="6">
        <v>-523.881958007813</v>
      </c>
      <c r="C1226" s="6">
        <v>2483.7587890625</v>
      </c>
    </row>
    <row r="1227" spans="1:3" ht="12.75">
      <c r="A1227" s="5">
        <v>42473.75</v>
      </c>
      <c r="B1227" s="6">
        <v>-522.671203613281</v>
      </c>
      <c r="C1227" s="6">
        <v>2491.45385742188</v>
      </c>
    </row>
    <row r="1228" spans="1:3" ht="12.75">
      <c r="A1228" s="5">
        <v>42473.760416666664</v>
      </c>
      <c r="B1228" s="6">
        <v>-458.061279296875</v>
      </c>
      <c r="C1228" s="6">
        <v>2492.84033203125</v>
      </c>
    </row>
    <row r="1229" spans="1:3" ht="12.75">
      <c r="A1229" s="5">
        <v>42473.77083333333</v>
      </c>
      <c r="B1229" s="6">
        <v>-254.716278076172</v>
      </c>
      <c r="C1229" s="6">
        <v>2486.52734375</v>
      </c>
    </row>
    <row r="1230" spans="1:3" ht="12.75">
      <c r="A1230" s="5">
        <v>42473.78125</v>
      </c>
      <c r="B1230" s="6">
        <v>-225.459777832031</v>
      </c>
      <c r="C1230" s="6">
        <v>2482.17065429688</v>
      </c>
    </row>
    <row r="1231" spans="1:3" ht="12.75">
      <c r="A1231" s="5">
        <v>42473.791666666664</v>
      </c>
      <c r="B1231" s="6">
        <v>-176.617584228516</v>
      </c>
      <c r="C1231" s="6">
        <v>2473.53686523438</v>
      </c>
    </row>
    <row r="1232" spans="1:3" ht="12.75">
      <c r="A1232" s="5">
        <v>42473.80208333333</v>
      </c>
      <c r="B1232" s="6">
        <v>331.579254150391</v>
      </c>
      <c r="C1232" s="6">
        <v>2458.81591796875</v>
      </c>
    </row>
    <row r="1233" spans="1:3" ht="12.75">
      <c r="A1233" s="5">
        <v>42473.8125</v>
      </c>
      <c r="B1233" s="6">
        <v>412.760681152344</v>
      </c>
      <c r="C1233" s="6">
        <v>2457.09301757813</v>
      </c>
    </row>
    <row r="1234" spans="1:3" ht="12.75">
      <c r="A1234" s="5">
        <v>42473.822916666664</v>
      </c>
      <c r="B1234" s="6">
        <v>397.670471191406</v>
      </c>
      <c r="C1234" s="6">
        <v>2474.02978515625</v>
      </c>
    </row>
    <row r="1235" spans="1:3" ht="12.75">
      <c r="A1235" s="5">
        <v>42473.83333333333</v>
      </c>
      <c r="B1235" s="6">
        <v>449.299224853516</v>
      </c>
      <c r="C1235" s="6">
        <v>2471.4013671875</v>
      </c>
    </row>
    <row r="1236" spans="1:3" ht="12.75">
      <c r="A1236" s="5">
        <v>42473.84375</v>
      </c>
      <c r="B1236" s="6">
        <v>353.760345458984</v>
      </c>
      <c r="C1236" s="6">
        <v>2463.06860351563</v>
      </c>
    </row>
    <row r="1237" spans="1:3" ht="12.75">
      <c r="A1237" s="5">
        <v>42473.854166666664</v>
      </c>
      <c r="B1237" s="6">
        <v>421.084442138672</v>
      </c>
      <c r="C1237" s="6">
        <v>2451.4169921875</v>
      </c>
    </row>
    <row r="1238" spans="1:3" ht="12.75">
      <c r="A1238" s="5">
        <v>42473.86458333333</v>
      </c>
      <c r="B1238" s="6">
        <v>494.970062255859</v>
      </c>
      <c r="C1238" s="6">
        <v>2441.294921875</v>
      </c>
    </row>
    <row r="1239" spans="1:3" ht="12.75">
      <c r="A1239" s="5">
        <v>42473.875</v>
      </c>
      <c r="B1239" s="6">
        <v>445.190979003906</v>
      </c>
      <c r="C1239" s="6">
        <v>2450.76586914063</v>
      </c>
    </row>
    <row r="1240" spans="1:3" ht="12.75">
      <c r="A1240" s="5">
        <v>42473.885416666664</v>
      </c>
      <c r="B1240" s="6">
        <v>332.823211669922</v>
      </c>
      <c r="C1240" s="6">
        <v>2472.1953125</v>
      </c>
    </row>
    <row r="1241" spans="1:3" ht="12.75">
      <c r="A1241" s="5">
        <v>42473.89583333333</v>
      </c>
      <c r="B1241" s="6">
        <v>239.592620849609</v>
      </c>
      <c r="C1241" s="6">
        <v>2498.40966796875</v>
      </c>
    </row>
    <row r="1242" spans="1:3" ht="12.75">
      <c r="A1242" s="5">
        <v>42473.90625</v>
      </c>
      <c r="B1242" s="6">
        <v>124.242683410645</v>
      </c>
      <c r="C1242" s="6">
        <v>2480.89428710938</v>
      </c>
    </row>
    <row r="1243" spans="1:3" ht="12.75">
      <c r="A1243" s="5">
        <v>42473.916666666664</v>
      </c>
      <c r="B1243" s="6">
        <v>20.8453178405762</v>
      </c>
      <c r="C1243" s="6">
        <v>2489.39428710938</v>
      </c>
    </row>
    <row r="1244" spans="1:3" ht="12.75">
      <c r="A1244" s="5">
        <v>42473.92708333333</v>
      </c>
      <c r="B1244" s="6">
        <v>-238.539825439453</v>
      </c>
      <c r="C1244" s="6">
        <v>2512.94946289063</v>
      </c>
    </row>
    <row r="1245" spans="1:3" ht="12.75">
      <c r="A1245" s="5">
        <v>42473.9375</v>
      </c>
      <c r="B1245" s="6">
        <v>-304.391357421875</v>
      </c>
      <c r="C1245" s="6">
        <v>2526.79150390625</v>
      </c>
    </row>
    <row r="1246" spans="1:3" ht="12.75">
      <c r="A1246" s="5">
        <v>42473.947916666664</v>
      </c>
      <c r="B1246" s="6">
        <v>-311.387664794922</v>
      </c>
      <c r="C1246" s="6">
        <v>2535.98901367188</v>
      </c>
    </row>
    <row r="1247" spans="1:3" ht="12.75">
      <c r="A1247" s="5">
        <v>42473.95833333333</v>
      </c>
      <c r="B1247" s="6">
        <v>-442.903625488281</v>
      </c>
      <c r="C1247" s="6">
        <v>2533.7724609375</v>
      </c>
    </row>
    <row r="1248" spans="1:3" ht="12.75">
      <c r="A1248" s="5">
        <v>42473.96875</v>
      </c>
      <c r="B1248" s="6">
        <v>-354.872955322266</v>
      </c>
      <c r="C1248" s="6">
        <v>2576.38598632813</v>
      </c>
    </row>
    <row r="1249" spans="1:3" ht="12.75">
      <c r="A1249" s="5">
        <v>42473.979166666664</v>
      </c>
      <c r="B1249" s="6">
        <v>-252.94206237793</v>
      </c>
      <c r="C1249" s="6">
        <v>2601.64501953125</v>
      </c>
    </row>
    <row r="1250" spans="1:3" ht="12.75">
      <c r="A1250" s="5">
        <v>42473.98958333333</v>
      </c>
      <c r="B1250" s="6">
        <v>-152.306610107422</v>
      </c>
      <c r="C1250" s="6">
        <v>2606.8349609375</v>
      </c>
    </row>
    <row r="1251" spans="1:3" ht="12.75">
      <c r="A1251" s="5">
        <v>42474</v>
      </c>
      <c r="B1251" s="6">
        <v>-292.828460693359</v>
      </c>
      <c r="C1251" s="6">
        <v>2615.8974609375</v>
      </c>
    </row>
    <row r="1252" spans="1:3" ht="12.75">
      <c r="A1252" s="5">
        <v>42474.010416666664</v>
      </c>
      <c r="B1252" s="6">
        <v>-779.600402832031</v>
      </c>
      <c r="C1252" s="6">
        <v>2613.087890625</v>
      </c>
    </row>
    <row r="1253" spans="1:3" ht="12.75">
      <c r="A1253" s="5">
        <v>42474.02083333333</v>
      </c>
      <c r="B1253" s="6">
        <v>-896.434631347656</v>
      </c>
      <c r="C1253" s="6">
        <v>2568.74584960938</v>
      </c>
    </row>
    <row r="1254" spans="1:3" ht="12.75">
      <c r="A1254" s="5">
        <v>42474.03125</v>
      </c>
      <c r="B1254" s="6">
        <v>-866.568420410156</v>
      </c>
      <c r="C1254" s="6">
        <v>2584.98754882813</v>
      </c>
    </row>
    <row r="1255" spans="1:3" ht="12.75">
      <c r="A1255" s="5">
        <v>42474.041666666664</v>
      </c>
      <c r="B1255" s="6">
        <v>-975.191528320313</v>
      </c>
      <c r="C1255" s="6">
        <v>2597.8291015625</v>
      </c>
    </row>
    <row r="1256" spans="1:3" ht="12.75">
      <c r="A1256" s="5">
        <v>42474.05208333333</v>
      </c>
      <c r="B1256" s="6">
        <v>-1014.63922119141</v>
      </c>
      <c r="C1256" s="6">
        <v>2598.140625</v>
      </c>
    </row>
    <row r="1257" spans="1:3" ht="12.75">
      <c r="A1257" s="5">
        <v>42474.0625</v>
      </c>
      <c r="B1257" s="6">
        <v>-980.026672363281</v>
      </c>
      <c r="C1257" s="6">
        <v>2604.19140625</v>
      </c>
    </row>
    <row r="1258" spans="1:3" ht="12.75">
      <c r="A1258" s="5">
        <v>42474.072916666664</v>
      </c>
      <c r="B1258" s="6">
        <v>-984.22119140625</v>
      </c>
      <c r="C1258" s="6">
        <v>2605.35473632813</v>
      </c>
    </row>
    <row r="1259" spans="1:3" ht="12.75">
      <c r="A1259" s="5">
        <v>42474.08333333333</v>
      </c>
      <c r="B1259" s="6">
        <v>-974.831298828125</v>
      </c>
      <c r="C1259" s="6">
        <v>2589.97778320313</v>
      </c>
    </row>
    <row r="1260" spans="1:3" ht="12.75">
      <c r="A1260" s="5">
        <v>42474.09375</v>
      </c>
      <c r="B1260" s="6">
        <v>-1035.91198730469</v>
      </c>
      <c r="C1260" s="6">
        <v>2595.1123046875</v>
      </c>
    </row>
    <row r="1261" spans="1:3" ht="12.75">
      <c r="A1261" s="5">
        <v>42474.104166666664</v>
      </c>
      <c r="B1261" s="6">
        <v>-1076.38891601563</v>
      </c>
      <c r="C1261" s="6">
        <v>2600.88598632813</v>
      </c>
    </row>
    <row r="1262" spans="1:3" ht="12.75">
      <c r="A1262" s="5">
        <v>42474.11458333333</v>
      </c>
      <c r="B1262" s="6">
        <v>-1134.44567871094</v>
      </c>
      <c r="C1262" s="6">
        <v>2593.89331054688</v>
      </c>
    </row>
    <row r="1263" spans="1:3" ht="12.75">
      <c r="A1263" s="5">
        <v>42474.125</v>
      </c>
      <c r="B1263" s="6">
        <v>-1101.33337402344</v>
      </c>
      <c r="C1263" s="6">
        <v>2593.50415039063</v>
      </c>
    </row>
    <row r="1264" spans="1:3" ht="12.75">
      <c r="A1264" s="5">
        <v>42474.135416666664</v>
      </c>
      <c r="B1264" s="6">
        <v>-1117.46752929688</v>
      </c>
      <c r="C1264" s="6">
        <v>2587.50439453125</v>
      </c>
    </row>
    <row r="1265" spans="1:3" ht="12.75">
      <c r="A1265" s="5">
        <v>42474.14583333333</v>
      </c>
      <c r="B1265" s="6">
        <v>-1107.50622558594</v>
      </c>
      <c r="C1265" s="6">
        <v>2577.08935546875</v>
      </c>
    </row>
    <row r="1266" spans="1:3" ht="12.75">
      <c r="A1266" s="5">
        <v>42474.15625</v>
      </c>
      <c r="B1266" s="6">
        <v>-1085.25512695313</v>
      </c>
      <c r="C1266" s="6">
        <v>2563.69458007813</v>
      </c>
    </row>
    <row r="1267" spans="1:3" ht="12.75">
      <c r="A1267" s="5">
        <v>42474.166666666664</v>
      </c>
      <c r="B1267" s="6">
        <v>-1040.63000488281</v>
      </c>
      <c r="C1267" s="6">
        <v>2546.4609375</v>
      </c>
    </row>
    <row r="1268" spans="1:3" ht="12.75">
      <c r="A1268" s="5">
        <v>42474.17708333333</v>
      </c>
      <c r="B1268" s="6">
        <v>-1077.07592773438</v>
      </c>
      <c r="C1268" s="6">
        <v>2516.2763671875</v>
      </c>
    </row>
    <row r="1269" spans="1:3" ht="12.75">
      <c r="A1269" s="5">
        <v>42474.1875</v>
      </c>
      <c r="B1269" s="6">
        <v>-1102.40966796875</v>
      </c>
      <c r="C1269" s="6">
        <v>2479.36254882813</v>
      </c>
    </row>
    <row r="1270" spans="1:3" ht="12.75">
      <c r="A1270" s="5">
        <v>42474.197916666664</v>
      </c>
      <c r="B1270" s="6">
        <v>-1083.400390625</v>
      </c>
      <c r="C1270" s="6">
        <v>2438.92456054688</v>
      </c>
    </row>
    <row r="1271" spans="1:3" ht="12.75">
      <c r="A1271" s="5">
        <v>42474.20833333333</v>
      </c>
      <c r="B1271" s="6">
        <v>-1120.79064941406</v>
      </c>
      <c r="C1271" s="6">
        <v>2390.16381835938</v>
      </c>
    </row>
    <row r="1272" spans="1:3" ht="12.75">
      <c r="A1272" s="5">
        <v>42474.21875</v>
      </c>
      <c r="B1272" s="6">
        <v>-1055.12951660156</v>
      </c>
      <c r="C1272" s="6">
        <v>2300.53735351563</v>
      </c>
    </row>
    <row r="1273" spans="1:3" ht="12.75">
      <c r="A1273" s="5">
        <v>42474.229166666664</v>
      </c>
      <c r="B1273" s="6">
        <v>-1035.5224609375</v>
      </c>
      <c r="C1273" s="6">
        <v>2241.82373046875</v>
      </c>
    </row>
    <row r="1274" spans="1:3" ht="12.75">
      <c r="A1274" s="5">
        <v>42474.23958333333</v>
      </c>
      <c r="B1274" s="6">
        <v>-982.19384765625</v>
      </c>
      <c r="C1274" s="6">
        <v>2354.25830078125</v>
      </c>
    </row>
    <row r="1275" spans="1:3" ht="12.75">
      <c r="A1275" s="5">
        <v>42474.25</v>
      </c>
      <c r="B1275" s="6">
        <v>-680.952026367188</v>
      </c>
      <c r="C1275" s="6">
        <v>2386.146484375</v>
      </c>
    </row>
    <row r="1276" spans="1:3" ht="12.75">
      <c r="A1276" s="5">
        <v>42474.260416666664</v>
      </c>
      <c r="B1276" s="6">
        <v>44.301097869873</v>
      </c>
      <c r="C1276" s="6">
        <v>2295.80908203125</v>
      </c>
    </row>
    <row r="1277" spans="1:3" ht="12.75">
      <c r="A1277" s="5">
        <v>42474.27083333333</v>
      </c>
      <c r="B1277" s="6">
        <v>186.936553955078</v>
      </c>
      <c r="C1277" s="6">
        <v>2255.17260742188</v>
      </c>
    </row>
    <row r="1278" spans="1:3" ht="12.75">
      <c r="A1278" s="5">
        <v>42474.28125</v>
      </c>
      <c r="B1278" s="6">
        <v>95.1977310180664</v>
      </c>
      <c r="C1278" s="6">
        <v>2335.82983398438</v>
      </c>
    </row>
    <row r="1279" spans="1:3" ht="12.75">
      <c r="A1279" s="5">
        <v>42474.291666666664</v>
      </c>
      <c r="B1279" s="6">
        <v>131.461227416992</v>
      </c>
      <c r="C1279" s="6">
        <v>2398.57788085938</v>
      </c>
    </row>
    <row r="1280" spans="1:3" ht="12.75">
      <c r="A1280" s="5">
        <v>42474.30208333333</v>
      </c>
      <c r="B1280" s="6">
        <v>265.986602783203</v>
      </c>
      <c r="C1280" s="6">
        <v>2336.9912109375</v>
      </c>
    </row>
    <row r="1281" spans="1:3" ht="12.75">
      <c r="A1281" s="5">
        <v>42474.3125</v>
      </c>
      <c r="B1281" s="6">
        <v>165.166885375977</v>
      </c>
      <c r="C1281" s="6">
        <v>2350.3740234375</v>
      </c>
    </row>
    <row r="1282" spans="1:3" ht="12.75">
      <c r="A1282" s="5">
        <v>42474.322916666664</v>
      </c>
      <c r="B1282" s="6">
        <v>137.411407470703</v>
      </c>
      <c r="C1282" s="6">
        <v>2388.4111328125</v>
      </c>
    </row>
    <row r="1283" spans="1:3" ht="12.75">
      <c r="A1283" s="5">
        <v>42474.33333333333</v>
      </c>
      <c r="B1283" s="6">
        <v>114.148208618164</v>
      </c>
      <c r="C1283" s="6">
        <v>2298.06103515625</v>
      </c>
    </row>
    <row r="1284" spans="1:3" ht="12.75">
      <c r="A1284" s="5">
        <v>42474.34375</v>
      </c>
      <c r="B1284" s="6">
        <v>-100.33617401123</v>
      </c>
      <c r="C1284" s="6">
        <v>2207.35888671875</v>
      </c>
    </row>
    <row r="1285" spans="1:3" ht="12.75">
      <c r="A1285" s="5">
        <v>42474.354166666664</v>
      </c>
      <c r="B1285" s="6">
        <v>-117.911209106445</v>
      </c>
      <c r="C1285" s="6">
        <v>2263.76879882813</v>
      </c>
    </row>
    <row r="1286" spans="1:3" ht="12.75">
      <c r="A1286" s="5">
        <v>42474.36458333333</v>
      </c>
      <c r="B1286" s="6">
        <v>-134.198226928711</v>
      </c>
      <c r="C1286" s="6">
        <v>2311.07666015625</v>
      </c>
    </row>
    <row r="1287" spans="1:3" ht="12.75">
      <c r="A1287" s="5">
        <v>42474.375</v>
      </c>
      <c r="B1287" s="6">
        <v>-191.480758666992</v>
      </c>
      <c r="C1287" s="6">
        <v>2295.6357421875</v>
      </c>
    </row>
    <row r="1288" spans="1:3" ht="12.75">
      <c r="A1288" s="5">
        <v>42474.385416666664</v>
      </c>
      <c r="B1288" s="6">
        <v>-148.759521484375</v>
      </c>
      <c r="C1288" s="6">
        <v>2269.3798828125</v>
      </c>
    </row>
    <row r="1289" spans="1:3" ht="12.75">
      <c r="A1289" s="5">
        <v>42474.39583333333</v>
      </c>
      <c r="B1289" s="6">
        <v>-112.037948608398</v>
      </c>
      <c r="C1289" s="6">
        <v>2278.556640625</v>
      </c>
    </row>
    <row r="1290" spans="1:3" ht="12.75">
      <c r="A1290" s="5">
        <v>42474.40625</v>
      </c>
      <c r="B1290" s="6">
        <v>-77.0901870727539</v>
      </c>
      <c r="C1290" s="6">
        <v>2290.25244140625</v>
      </c>
    </row>
    <row r="1291" spans="1:3" ht="12.75">
      <c r="A1291" s="5">
        <v>42474.416666666664</v>
      </c>
      <c r="B1291" s="6">
        <v>-58.9517593383789</v>
      </c>
      <c r="C1291" s="6">
        <v>2302.88134765625</v>
      </c>
    </row>
    <row r="1292" spans="1:3" ht="12.75">
      <c r="A1292" s="5">
        <v>42474.42708333333</v>
      </c>
      <c r="B1292" s="6">
        <v>71.7712478637695</v>
      </c>
      <c r="C1292" s="6">
        <v>2336.62377929688</v>
      </c>
    </row>
    <row r="1293" spans="1:3" ht="12.75">
      <c r="A1293" s="5">
        <v>42474.4375</v>
      </c>
      <c r="B1293" s="6">
        <v>219.14274597168</v>
      </c>
      <c r="C1293" s="6">
        <v>2390.2119140625</v>
      </c>
    </row>
    <row r="1294" spans="1:3" ht="12.75">
      <c r="A1294" s="5">
        <v>42474.447916666664</v>
      </c>
      <c r="B1294" s="6">
        <v>190.523834228516</v>
      </c>
      <c r="C1294" s="6">
        <v>2400.5546875</v>
      </c>
    </row>
    <row r="1295" spans="1:3" ht="12.75">
      <c r="A1295" s="5">
        <v>42474.45833333333</v>
      </c>
      <c r="B1295" s="6">
        <v>43.743782043457</v>
      </c>
      <c r="C1295" s="6">
        <v>2401.17456054688</v>
      </c>
    </row>
    <row r="1296" spans="1:3" ht="12.75">
      <c r="A1296" s="5">
        <v>42474.46875</v>
      </c>
      <c r="B1296" s="6">
        <v>-65.8934173583984</v>
      </c>
      <c r="C1296" s="6">
        <v>2383.96655273438</v>
      </c>
    </row>
    <row r="1297" spans="1:3" ht="12.75">
      <c r="A1297" s="5">
        <v>42474.479166666664</v>
      </c>
      <c r="B1297" s="6">
        <v>-172.782897949219</v>
      </c>
      <c r="C1297" s="6">
        <v>2390.4892578125</v>
      </c>
    </row>
    <row r="1298" spans="1:3" ht="12.75">
      <c r="A1298" s="5">
        <v>42474.48958333333</v>
      </c>
      <c r="B1298" s="6">
        <v>-217.887283325195</v>
      </c>
      <c r="C1298" s="6">
        <v>2402.57763671875</v>
      </c>
    </row>
    <row r="1299" spans="1:3" ht="12.75">
      <c r="A1299" s="5">
        <v>42474.5</v>
      </c>
      <c r="B1299" s="6">
        <v>-194.550018310547</v>
      </c>
      <c r="C1299" s="6">
        <v>2404.18701171875</v>
      </c>
    </row>
    <row r="1300" spans="1:3" ht="12.75">
      <c r="A1300" s="5">
        <v>42474.510416666664</v>
      </c>
      <c r="B1300" s="6">
        <v>-301.570068359375</v>
      </c>
      <c r="C1300" s="6">
        <v>2267.13525390625</v>
      </c>
    </row>
    <row r="1301" spans="1:3" ht="12.75">
      <c r="A1301" s="5">
        <v>42474.52083333333</v>
      </c>
      <c r="B1301" s="6">
        <v>-363.048645019531</v>
      </c>
      <c r="C1301" s="6">
        <v>2088.77099609375</v>
      </c>
    </row>
    <row r="1302" spans="1:3" ht="12.75">
      <c r="A1302" s="5">
        <v>42474.53125</v>
      </c>
      <c r="B1302" s="6">
        <v>-344.072326660156</v>
      </c>
      <c r="C1302" s="6">
        <v>2077.24389648438</v>
      </c>
    </row>
    <row r="1303" spans="1:3" ht="12.75">
      <c r="A1303" s="5">
        <v>42474.541666666664</v>
      </c>
      <c r="B1303" s="6">
        <v>-387.776000976563</v>
      </c>
      <c r="C1303" s="6">
        <v>2076.626953125</v>
      </c>
    </row>
    <row r="1304" spans="1:3" ht="12.75">
      <c r="A1304" s="5">
        <v>42474.55208333333</v>
      </c>
      <c r="B1304" s="6">
        <v>-460.031280517578</v>
      </c>
      <c r="C1304" s="6">
        <v>2083.81103515625</v>
      </c>
    </row>
    <row r="1305" spans="1:3" ht="12.75">
      <c r="A1305" s="5">
        <v>42474.5625</v>
      </c>
      <c r="B1305" s="6">
        <v>-472.354766845703</v>
      </c>
      <c r="C1305" s="6">
        <v>2110.58544921875</v>
      </c>
    </row>
    <row r="1306" spans="1:3" ht="12.75">
      <c r="A1306" s="5">
        <v>42474.572916666664</v>
      </c>
      <c r="B1306" s="6">
        <v>-461.295379638672</v>
      </c>
      <c r="C1306" s="6">
        <v>2107.41015625</v>
      </c>
    </row>
    <row r="1307" spans="1:3" ht="12.75">
      <c r="A1307" s="5">
        <v>42474.58333333333</v>
      </c>
      <c r="B1307" s="6">
        <v>-516.821838378906</v>
      </c>
      <c r="C1307" s="6">
        <v>2119.615234375</v>
      </c>
    </row>
    <row r="1308" spans="1:3" ht="12.75">
      <c r="A1308" s="5">
        <v>42474.59375</v>
      </c>
      <c r="B1308" s="6">
        <v>-622.648498535156</v>
      </c>
      <c r="C1308" s="6">
        <v>2145.98046875</v>
      </c>
    </row>
    <row r="1309" spans="1:3" ht="12.75">
      <c r="A1309" s="5">
        <v>42474.604166666664</v>
      </c>
      <c r="B1309" s="6">
        <v>-653.893310546875</v>
      </c>
      <c r="C1309" s="6">
        <v>2147.29223632813</v>
      </c>
    </row>
    <row r="1310" spans="1:3" ht="12.75">
      <c r="A1310" s="5">
        <v>42474.61458333333</v>
      </c>
      <c r="B1310" s="6">
        <v>-586.942810058594</v>
      </c>
      <c r="C1310" s="6">
        <v>2211.77197265625</v>
      </c>
    </row>
    <row r="1311" spans="1:3" ht="12.75">
      <c r="A1311" s="5">
        <v>42474.625</v>
      </c>
      <c r="B1311" s="6">
        <v>-587.8818359375</v>
      </c>
      <c r="C1311" s="6">
        <v>2366.24145507813</v>
      </c>
    </row>
    <row r="1312" spans="1:3" ht="12.75">
      <c r="A1312" s="5">
        <v>42474.635416666664</v>
      </c>
      <c r="B1312" s="6">
        <v>-708.030700683594</v>
      </c>
      <c r="C1312" s="6">
        <v>2365.95092773438</v>
      </c>
    </row>
    <row r="1313" spans="1:3" ht="12.75">
      <c r="A1313" s="5">
        <v>42474.64583333333</v>
      </c>
      <c r="B1313" s="6">
        <v>-628.224060058594</v>
      </c>
      <c r="C1313" s="6">
        <v>2379.470703125</v>
      </c>
    </row>
    <row r="1314" spans="1:3" ht="12.75">
      <c r="A1314" s="5">
        <v>42474.65625</v>
      </c>
      <c r="B1314" s="6">
        <v>-563.77099609375</v>
      </c>
      <c r="C1314" s="6">
        <v>2398.6572265625</v>
      </c>
    </row>
    <row r="1315" spans="1:3" ht="12.75">
      <c r="A1315" s="5">
        <v>42474.666666666664</v>
      </c>
      <c r="B1315" s="6">
        <v>-552.023132324219</v>
      </c>
      <c r="C1315" s="6">
        <v>2387.07348632813</v>
      </c>
    </row>
    <row r="1316" spans="1:3" ht="12.75">
      <c r="A1316" s="5">
        <v>42474.67708333333</v>
      </c>
      <c r="B1316" s="6">
        <v>-568.330078125</v>
      </c>
      <c r="C1316" s="6">
        <v>2349.95239257813</v>
      </c>
    </row>
    <row r="1317" spans="1:3" ht="12.75">
      <c r="A1317" s="5">
        <v>42474.6875</v>
      </c>
      <c r="B1317" s="6">
        <v>-546.31640625</v>
      </c>
      <c r="C1317" s="6">
        <v>2343.31958007813</v>
      </c>
    </row>
    <row r="1318" spans="1:3" ht="12.75">
      <c r="A1318" s="5">
        <v>42474.697916666664</v>
      </c>
      <c r="B1318" s="6">
        <v>-640.522277832031</v>
      </c>
      <c r="C1318" s="6">
        <v>2338.38916015625</v>
      </c>
    </row>
    <row r="1319" spans="1:3" ht="12.75">
      <c r="A1319" s="5">
        <v>42474.70833333333</v>
      </c>
      <c r="B1319" s="6">
        <v>-665.655578613281</v>
      </c>
      <c r="C1319" s="6">
        <v>2438.43969726563</v>
      </c>
    </row>
    <row r="1320" spans="1:3" ht="12.75">
      <c r="A1320" s="5">
        <v>42474.71875</v>
      </c>
      <c r="B1320" s="6">
        <v>-739.744689941406</v>
      </c>
      <c r="C1320" s="6">
        <v>2509.70947265625</v>
      </c>
    </row>
    <row r="1321" spans="1:3" ht="12.75">
      <c r="A1321" s="5">
        <v>42474.729166666664</v>
      </c>
      <c r="B1321" s="6">
        <v>-712.563842773438</v>
      </c>
      <c r="C1321" s="6">
        <v>2496.6533203125</v>
      </c>
    </row>
    <row r="1322" spans="1:3" ht="12.75">
      <c r="A1322" s="5">
        <v>42474.73958333333</v>
      </c>
      <c r="B1322" s="6">
        <v>-656.388427734375</v>
      </c>
      <c r="C1322" s="6">
        <v>2479.7255859375</v>
      </c>
    </row>
    <row r="1323" spans="1:3" ht="12.75">
      <c r="A1323" s="5">
        <v>42474.75</v>
      </c>
      <c r="B1323" s="6">
        <v>-673.370544433594</v>
      </c>
      <c r="C1323" s="6">
        <v>2466.79174804688</v>
      </c>
    </row>
    <row r="1324" spans="1:3" ht="12.75">
      <c r="A1324" s="5">
        <v>42474.760416666664</v>
      </c>
      <c r="B1324" s="6">
        <v>-727.483093261719</v>
      </c>
      <c r="C1324" s="6">
        <v>2455.880859375</v>
      </c>
    </row>
    <row r="1325" spans="1:3" ht="12.75">
      <c r="A1325" s="5">
        <v>42474.77083333333</v>
      </c>
      <c r="B1325" s="6">
        <v>-669.910766601563</v>
      </c>
      <c r="C1325" s="6">
        <v>2299.27099609375</v>
      </c>
    </row>
    <row r="1326" spans="1:3" ht="12.75">
      <c r="A1326" s="5">
        <v>42474.78125</v>
      </c>
      <c r="B1326" s="6">
        <v>-596.20068359375</v>
      </c>
      <c r="C1326" s="6">
        <v>2293.98461914063</v>
      </c>
    </row>
    <row r="1327" spans="1:3" ht="12.75">
      <c r="A1327" s="5">
        <v>42474.791666666664</v>
      </c>
      <c r="B1327" s="6">
        <v>-593.02734375</v>
      </c>
      <c r="C1327" s="6">
        <v>2323.26879882813</v>
      </c>
    </row>
    <row r="1328" spans="1:3" ht="12.75">
      <c r="A1328" s="5">
        <v>42474.80208333333</v>
      </c>
      <c r="B1328" s="6">
        <v>-538.640991210938</v>
      </c>
      <c r="C1328" s="6">
        <v>2398.2451171875</v>
      </c>
    </row>
    <row r="1329" spans="1:3" ht="12.75">
      <c r="A1329" s="5">
        <v>42474.8125</v>
      </c>
      <c r="B1329" s="6">
        <v>-456.082946777344</v>
      </c>
      <c r="C1329" s="6">
        <v>2382.70458984375</v>
      </c>
    </row>
    <row r="1330" spans="1:3" ht="12.75">
      <c r="A1330" s="5">
        <v>42474.822916666664</v>
      </c>
      <c r="B1330" s="6">
        <v>-386.054901123047</v>
      </c>
      <c r="C1330" s="6">
        <v>2360.35766601563</v>
      </c>
    </row>
    <row r="1331" spans="1:3" ht="12.75">
      <c r="A1331" s="5">
        <v>42474.83333333333</v>
      </c>
      <c r="B1331" s="6">
        <v>-364.003723144531</v>
      </c>
      <c r="C1331" s="6">
        <v>2353.9697265625</v>
      </c>
    </row>
    <row r="1332" spans="1:3" ht="12.75">
      <c r="A1332" s="5">
        <v>42474.84375</v>
      </c>
      <c r="B1332" s="6">
        <v>-371.606231689453</v>
      </c>
      <c r="C1332" s="6">
        <v>2384.11743164063</v>
      </c>
    </row>
    <row r="1333" spans="1:3" ht="12.75">
      <c r="A1333" s="5">
        <v>42474.854166666664</v>
      </c>
      <c r="B1333" s="6">
        <v>-433.028472900391</v>
      </c>
      <c r="C1333" s="6">
        <v>2357.12866210938</v>
      </c>
    </row>
    <row r="1334" spans="1:3" ht="12.75">
      <c r="A1334" s="5">
        <v>42474.86458333333</v>
      </c>
      <c r="B1334" s="6">
        <v>-492.284210205078</v>
      </c>
      <c r="C1334" s="6">
        <v>2366.029296875</v>
      </c>
    </row>
    <row r="1335" spans="1:3" ht="12.75">
      <c r="A1335" s="5">
        <v>42474.875</v>
      </c>
      <c r="B1335" s="6">
        <v>-513.536376953125</v>
      </c>
      <c r="C1335" s="6">
        <v>2364.25732421875</v>
      </c>
    </row>
    <row r="1336" spans="1:3" ht="12.75">
      <c r="A1336" s="5">
        <v>42474.885416666664</v>
      </c>
      <c r="B1336" s="6">
        <v>-509.244384765625</v>
      </c>
      <c r="C1336" s="6">
        <v>2364.73608398438</v>
      </c>
    </row>
    <row r="1337" spans="1:3" ht="12.75">
      <c r="A1337" s="5">
        <v>42474.89583333333</v>
      </c>
      <c r="B1337" s="6">
        <v>-651.836975097656</v>
      </c>
      <c r="C1337" s="6">
        <v>2367.2548828125</v>
      </c>
    </row>
    <row r="1338" spans="1:3" ht="12.75">
      <c r="A1338" s="5">
        <v>42474.90625</v>
      </c>
      <c r="B1338" s="6">
        <v>-673.3115234375</v>
      </c>
      <c r="C1338" s="6">
        <v>2366.6513671875</v>
      </c>
    </row>
    <row r="1339" spans="1:3" ht="12.75">
      <c r="A1339" s="5">
        <v>42474.916666666664</v>
      </c>
      <c r="B1339" s="6">
        <v>-735.589599609375</v>
      </c>
      <c r="C1339" s="6">
        <v>2372.39721679688</v>
      </c>
    </row>
    <row r="1340" spans="1:3" ht="12.75">
      <c r="A1340" s="5">
        <v>42474.92708333333</v>
      </c>
      <c r="B1340" s="6">
        <v>-1021.44750976563</v>
      </c>
      <c r="C1340" s="6">
        <v>2403.58178710938</v>
      </c>
    </row>
    <row r="1341" spans="1:3" ht="12.75">
      <c r="A1341" s="5">
        <v>42474.9375</v>
      </c>
      <c r="B1341" s="6">
        <v>-1165.20324707031</v>
      </c>
      <c r="C1341" s="6">
        <v>2425.10571289063</v>
      </c>
    </row>
    <row r="1342" spans="1:3" ht="12.75">
      <c r="A1342" s="5">
        <v>42474.947916666664</v>
      </c>
      <c r="B1342" s="6">
        <v>-1119.51354980469</v>
      </c>
      <c r="C1342" s="6">
        <v>2439.29272460938</v>
      </c>
    </row>
    <row r="1343" spans="1:3" ht="12.75">
      <c r="A1343" s="5">
        <v>42474.95833333333</v>
      </c>
      <c r="B1343" s="6">
        <v>-1135.17602539063</v>
      </c>
      <c r="C1343" s="6">
        <v>2396.8525390625</v>
      </c>
    </row>
    <row r="1344" spans="1:3" ht="12.75">
      <c r="A1344" s="5">
        <v>42474.96875</v>
      </c>
      <c r="B1344" s="6">
        <v>-1305.47998046875</v>
      </c>
      <c r="C1344" s="6">
        <v>2417.64184570313</v>
      </c>
    </row>
    <row r="1345" spans="1:3" ht="12.75">
      <c r="A1345" s="5">
        <v>42474.979166666664</v>
      </c>
      <c r="B1345" s="6">
        <v>-1408.81127929688</v>
      </c>
      <c r="C1345" s="6">
        <v>2385.26098632813</v>
      </c>
    </row>
    <row r="1346" spans="1:3" ht="12.75">
      <c r="A1346" s="5">
        <v>42474.98958333333</v>
      </c>
      <c r="B1346" s="6">
        <v>-1414.12292480469</v>
      </c>
      <c r="C1346" s="6">
        <v>2366.69921875</v>
      </c>
    </row>
    <row r="1347" spans="1:3" ht="12.75">
      <c r="A1347" s="5">
        <v>42475</v>
      </c>
      <c r="B1347" s="6">
        <v>-1389.14367675781</v>
      </c>
      <c r="C1347" s="6">
        <v>2314.7978515625</v>
      </c>
    </row>
    <row r="1348" spans="1:3" ht="12.75">
      <c r="A1348" s="5">
        <v>42475.010416666664</v>
      </c>
      <c r="B1348" s="6">
        <v>-1252.83081054688</v>
      </c>
      <c r="C1348" s="6">
        <v>2389.81396484375</v>
      </c>
    </row>
    <row r="1349" spans="1:3" ht="12.75">
      <c r="A1349" s="5">
        <v>42475.02083333333</v>
      </c>
      <c r="B1349" s="6">
        <v>-1234.38146972656</v>
      </c>
      <c r="C1349" s="6">
        <v>2462.4326171875</v>
      </c>
    </row>
    <row r="1350" spans="1:3" ht="12.75">
      <c r="A1350" s="5">
        <v>42475.03125</v>
      </c>
      <c r="B1350" s="6">
        <v>-1196.30651855469</v>
      </c>
      <c r="C1350" s="6">
        <v>2485.89282226563</v>
      </c>
    </row>
    <row r="1351" spans="1:3" ht="12.75">
      <c r="A1351" s="5">
        <v>42475.041666666664</v>
      </c>
      <c r="B1351" s="6">
        <v>-1187.123046875</v>
      </c>
      <c r="C1351" s="6">
        <v>2511.19482421875</v>
      </c>
    </row>
    <row r="1352" spans="1:3" ht="12.75">
      <c r="A1352" s="5">
        <v>42475.05208333333</v>
      </c>
      <c r="B1352" s="6">
        <v>-1208.78442382813</v>
      </c>
      <c r="C1352" s="6">
        <v>2540.4609375</v>
      </c>
    </row>
    <row r="1353" spans="1:3" ht="12.75">
      <c r="A1353" s="5">
        <v>42475.0625</v>
      </c>
      <c r="B1353" s="6">
        <v>-1224.55603027344</v>
      </c>
      <c r="C1353" s="6">
        <v>2560.6015625</v>
      </c>
    </row>
    <row r="1354" spans="1:3" ht="12.75">
      <c r="A1354" s="5">
        <v>42475.072916666664</v>
      </c>
      <c r="B1354" s="6">
        <v>-1250.1552734375</v>
      </c>
      <c r="C1354" s="6">
        <v>2580.52978515625</v>
      </c>
    </row>
    <row r="1355" spans="1:3" ht="12.75">
      <c r="A1355" s="5">
        <v>42475.08333333333</v>
      </c>
      <c r="B1355" s="6">
        <v>-1363.70874023438</v>
      </c>
      <c r="C1355" s="6">
        <v>2584.6923828125</v>
      </c>
    </row>
    <row r="1356" spans="1:3" ht="12.75">
      <c r="A1356" s="5">
        <v>42475.09375</v>
      </c>
      <c r="B1356" s="6">
        <v>-1396.36083984375</v>
      </c>
      <c r="C1356" s="6">
        <v>2584.2041015625</v>
      </c>
    </row>
    <row r="1357" spans="1:3" ht="12.75">
      <c r="A1357" s="5">
        <v>42475.104166666664</v>
      </c>
      <c r="B1357" s="6">
        <v>-1465.18029785156</v>
      </c>
      <c r="C1357" s="6">
        <v>2597.48559570313</v>
      </c>
    </row>
    <row r="1358" spans="1:3" ht="12.75">
      <c r="A1358" s="5">
        <v>42475.11458333333</v>
      </c>
      <c r="B1358" s="6">
        <v>-1462.12524414063</v>
      </c>
      <c r="C1358" s="6">
        <v>2599.81884765625</v>
      </c>
    </row>
    <row r="1359" spans="1:3" ht="12.75">
      <c r="A1359" s="5">
        <v>42475.125</v>
      </c>
      <c r="B1359" s="6">
        <v>-1485.83715820313</v>
      </c>
      <c r="C1359" s="6">
        <v>2601.99609375</v>
      </c>
    </row>
    <row r="1360" spans="1:3" ht="12.75">
      <c r="A1360" s="5">
        <v>42475.135416666664</v>
      </c>
      <c r="B1360" s="6">
        <v>-1494.33325195313</v>
      </c>
      <c r="C1360" s="6">
        <v>2598.01806640625</v>
      </c>
    </row>
    <row r="1361" spans="1:3" ht="12.75">
      <c r="A1361" s="5">
        <v>42475.14583333333</v>
      </c>
      <c r="B1361" s="6">
        <v>-1478.92138671875</v>
      </c>
      <c r="C1361" s="6">
        <v>2592.76977539063</v>
      </c>
    </row>
    <row r="1362" spans="1:3" ht="12.75">
      <c r="A1362" s="5">
        <v>42475.15625</v>
      </c>
      <c r="B1362" s="6">
        <v>-1474.07836914063</v>
      </c>
      <c r="C1362" s="6">
        <v>2578.12280273438</v>
      </c>
    </row>
    <row r="1363" spans="1:3" ht="12.75">
      <c r="A1363" s="5">
        <v>42475.166666666664</v>
      </c>
      <c r="B1363" s="6">
        <v>-1324.02404785156</v>
      </c>
      <c r="C1363" s="6">
        <v>2601.02270507813</v>
      </c>
    </row>
    <row r="1364" spans="1:3" ht="12.75">
      <c r="A1364" s="5">
        <v>42475.17708333333</v>
      </c>
      <c r="B1364" s="6">
        <v>-1265.32250976563</v>
      </c>
      <c r="C1364" s="6">
        <v>2519.30249023438</v>
      </c>
    </row>
    <row r="1365" spans="1:3" ht="12.75">
      <c r="A1365" s="5">
        <v>42475.1875</v>
      </c>
      <c r="B1365" s="6">
        <v>-1157.49987792969</v>
      </c>
      <c r="C1365" s="6">
        <v>2488.12524414063</v>
      </c>
    </row>
    <row r="1366" spans="1:3" ht="12.75">
      <c r="A1366" s="5">
        <v>42475.197916666664</v>
      </c>
      <c r="B1366" s="6">
        <v>-1140.39685058594</v>
      </c>
      <c r="C1366" s="6">
        <v>2433.47045898438</v>
      </c>
    </row>
    <row r="1367" spans="1:3" ht="12.75">
      <c r="A1367" s="5">
        <v>42475.20833333333</v>
      </c>
      <c r="B1367" s="6">
        <v>-1115.27075195313</v>
      </c>
      <c r="C1367" s="6">
        <v>2357.3447265625</v>
      </c>
    </row>
    <row r="1368" spans="1:3" ht="12.75">
      <c r="A1368" s="5">
        <v>42475.21875</v>
      </c>
      <c r="B1368" s="6">
        <v>-1223.69738769531</v>
      </c>
      <c r="C1368" s="6">
        <v>2267.375</v>
      </c>
    </row>
    <row r="1369" spans="1:3" ht="12.75">
      <c r="A1369" s="5">
        <v>42475.229166666664</v>
      </c>
      <c r="B1369" s="6">
        <v>-1262.55639648438</v>
      </c>
      <c r="C1369" s="6">
        <v>2199.45068359375</v>
      </c>
    </row>
    <row r="1370" spans="1:3" ht="12.75">
      <c r="A1370" s="5">
        <v>42475.23958333333</v>
      </c>
      <c r="B1370" s="6">
        <v>-1144.57885742188</v>
      </c>
      <c r="C1370" s="6">
        <v>2121.23559570313</v>
      </c>
    </row>
    <row r="1371" spans="1:3" ht="12.75">
      <c r="A1371" s="5">
        <v>42475.25</v>
      </c>
      <c r="B1371" s="6">
        <v>-981.440673828125</v>
      </c>
      <c r="C1371" s="6">
        <v>1984.94055175781</v>
      </c>
    </row>
    <row r="1372" spans="1:3" ht="12.75">
      <c r="A1372" s="5">
        <v>42475.260416666664</v>
      </c>
      <c r="B1372" s="6">
        <v>-183.191513061523</v>
      </c>
      <c r="C1372" s="6">
        <v>1833.01452636719</v>
      </c>
    </row>
    <row r="1373" spans="1:3" ht="12.75">
      <c r="A1373" s="5">
        <v>42475.27083333333</v>
      </c>
      <c r="B1373" s="6">
        <v>-112.487197875977</v>
      </c>
      <c r="C1373" s="6">
        <v>1760.3037109375</v>
      </c>
    </row>
    <row r="1374" spans="1:3" ht="12.75">
      <c r="A1374" s="5">
        <v>42475.28125</v>
      </c>
      <c r="B1374" s="6">
        <v>-144.561141967773</v>
      </c>
      <c r="C1374" s="6">
        <v>1662.68212890625</v>
      </c>
    </row>
    <row r="1375" spans="1:3" ht="12.75">
      <c r="A1375" s="5">
        <v>42475.291666666664</v>
      </c>
      <c r="B1375" s="6">
        <v>-177.812072753906</v>
      </c>
      <c r="C1375" s="6">
        <v>1722.65161132813</v>
      </c>
    </row>
    <row r="1376" spans="1:3" ht="12.75">
      <c r="A1376" s="5">
        <v>42475.30208333333</v>
      </c>
      <c r="B1376" s="6">
        <v>-267.221343994141</v>
      </c>
      <c r="C1376" s="6">
        <v>2005.70837402344</v>
      </c>
    </row>
    <row r="1377" spans="1:3" ht="12.75">
      <c r="A1377" s="5">
        <v>42475.3125</v>
      </c>
      <c r="B1377" s="6">
        <v>-366.350372314453</v>
      </c>
      <c r="C1377" s="6">
        <v>2205.53247070313</v>
      </c>
    </row>
    <row r="1378" spans="1:3" ht="12.75">
      <c r="A1378" s="5">
        <v>42475.322916666664</v>
      </c>
      <c r="B1378" s="6">
        <v>-457.904418945313</v>
      </c>
      <c r="C1378" s="6">
        <v>2211.08081054688</v>
      </c>
    </row>
    <row r="1379" spans="1:3" ht="12.75">
      <c r="A1379" s="5">
        <v>42475.33333333333</v>
      </c>
      <c r="B1379" s="6">
        <v>-540.252868652344</v>
      </c>
      <c r="C1379" s="6">
        <v>2197.47241210938</v>
      </c>
    </row>
    <row r="1380" spans="1:3" ht="12.75">
      <c r="A1380" s="5">
        <v>42475.34375</v>
      </c>
      <c r="B1380" s="6">
        <v>-540.890747070313</v>
      </c>
      <c r="C1380" s="6">
        <v>2185.53833007813</v>
      </c>
    </row>
    <row r="1381" spans="1:3" ht="12.75">
      <c r="A1381" s="5">
        <v>42475.354166666664</v>
      </c>
      <c r="B1381" s="6">
        <v>-620.261657714844</v>
      </c>
      <c r="C1381" s="6">
        <v>2157.54833984375</v>
      </c>
    </row>
    <row r="1382" spans="1:3" ht="12.75">
      <c r="A1382" s="5">
        <v>42475.36458333333</v>
      </c>
      <c r="B1382" s="6">
        <v>-634.22998046875</v>
      </c>
      <c r="C1382" s="6">
        <v>1989.88146972656</v>
      </c>
    </row>
    <row r="1383" spans="1:3" ht="12.75">
      <c r="A1383" s="5">
        <v>42475.375</v>
      </c>
      <c r="B1383" s="6">
        <v>-674.647216796875</v>
      </c>
      <c r="C1383" s="6">
        <v>1995.43115234375</v>
      </c>
    </row>
    <row r="1384" spans="1:3" ht="12.75">
      <c r="A1384" s="5">
        <v>42475.385416666664</v>
      </c>
      <c r="B1384" s="6">
        <v>-519.667358398438</v>
      </c>
      <c r="C1384" s="6">
        <v>1993.08081054688</v>
      </c>
    </row>
    <row r="1385" spans="1:3" ht="12.75">
      <c r="A1385" s="5">
        <v>42475.39583333333</v>
      </c>
      <c r="B1385" s="6">
        <v>-522.05712890625</v>
      </c>
      <c r="C1385" s="6">
        <v>2017.111328125</v>
      </c>
    </row>
    <row r="1386" spans="1:3" ht="12.75">
      <c r="A1386" s="5">
        <v>42475.40625</v>
      </c>
      <c r="B1386" s="6">
        <v>-544.780639648438</v>
      </c>
      <c r="C1386" s="6">
        <v>2046.27136230469</v>
      </c>
    </row>
    <row r="1387" spans="1:3" ht="12.75">
      <c r="A1387" s="5">
        <v>42475.416666666664</v>
      </c>
      <c r="B1387" s="6">
        <v>-597.694641113281</v>
      </c>
      <c r="C1387" s="6">
        <v>2087.11669921875</v>
      </c>
    </row>
    <row r="1388" spans="1:3" ht="12.75">
      <c r="A1388" s="5">
        <v>42475.42708333333</v>
      </c>
      <c r="B1388" s="6">
        <v>-644.749328613281</v>
      </c>
      <c r="C1388" s="6">
        <v>2066.85375976563</v>
      </c>
    </row>
    <row r="1389" spans="1:3" ht="12.75">
      <c r="A1389" s="5">
        <v>42475.4375</v>
      </c>
      <c r="B1389" s="6">
        <v>-633.05615234375</v>
      </c>
      <c r="C1389" s="6">
        <v>2019.70324707031</v>
      </c>
    </row>
    <row r="1390" spans="1:3" ht="12.75">
      <c r="A1390" s="5">
        <v>42475.447916666664</v>
      </c>
      <c r="B1390" s="6">
        <v>-631.486206054688</v>
      </c>
      <c r="C1390" s="6">
        <v>1985.591796875</v>
      </c>
    </row>
    <row r="1391" spans="1:3" ht="12.75">
      <c r="A1391" s="5">
        <v>42475.45833333333</v>
      </c>
      <c r="B1391" s="6">
        <v>-656.534301757813</v>
      </c>
      <c r="C1391" s="6">
        <v>1947.98217773438</v>
      </c>
    </row>
    <row r="1392" spans="1:3" ht="12.75">
      <c r="A1392" s="5">
        <v>42475.46875</v>
      </c>
      <c r="B1392" s="6">
        <v>-676.483276367188</v>
      </c>
      <c r="C1392" s="6">
        <v>1839.44348144531</v>
      </c>
    </row>
    <row r="1393" spans="1:3" ht="12.75">
      <c r="A1393" s="5">
        <v>42475.479166666664</v>
      </c>
      <c r="B1393" s="6">
        <v>-699.6806640625</v>
      </c>
      <c r="C1393" s="6">
        <v>1716.89514160156</v>
      </c>
    </row>
    <row r="1394" spans="1:3" ht="12.75">
      <c r="A1394" s="5">
        <v>42475.48958333333</v>
      </c>
      <c r="B1394" s="6">
        <v>-688.302978515625</v>
      </c>
      <c r="C1394" s="6">
        <v>1720.9990234375</v>
      </c>
    </row>
    <row r="1395" spans="1:3" ht="12.75">
      <c r="A1395" s="5">
        <v>42475.5</v>
      </c>
      <c r="B1395" s="6">
        <v>-680.520812988281</v>
      </c>
      <c r="C1395" s="6">
        <v>1735.89099121094</v>
      </c>
    </row>
    <row r="1396" spans="1:3" ht="12.75">
      <c r="A1396" s="5">
        <v>42475.510416666664</v>
      </c>
      <c r="B1396" s="6">
        <v>-651.447692871094</v>
      </c>
      <c r="C1396" s="6">
        <v>1751.53894042969</v>
      </c>
    </row>
    <row r="1397" spans="1:3" ht="12.75">
      <c r="A1397" s="5">
        <v>42475.52083333333</v>
      </c>
      <c r="B1397" s="6">
        <v>-637.459350585938</v>
      </c>
      <c r="C1397" s="6">
        <v>1717.18603515625</v>
      </c>
    </row>
    <row r="1398" spans="1:3" ht="12.75">
      <c r="A1398" s="5">
        <v>42475.53125</v>
      </c>
      <c r="B1398" s="6">
        <v>-602.017578125</v>
      </c>
      <c r="C1398" s="6">
        <v>1724.90649414063</v>
      </c>
    </row>
    <row r="1399" spans="1:3" ht="12.75">
      <c r="A1399" s="5">
        <v>42475.541666666664</v>
      </c>
      <c r="B1399" s="6">
        <v>-605.733215332031</v>
      </c>
      <c r="C1399" s="6">
        <v>1733.60961914063</v>
      </c>
    </row>
    <row r="1400" spans="1:3" ht="12.75">
      <c r="A1400" s="5">
        <v>42475.55208333333</v>
      </c>
      <c r="B1400" s="6">
        <v>-619.48388671875</v>
      </c>
      <c r="C1400" s="6">
        <v>1737.34387207031</v>
      </c>
    </row>
    <row r="1401" spans="1:3" ht="12.75">
      <c r="A1401" s="5">
        <v>42475.5625</v>
      </c>
      <c r="B1401" s="6">
        <v>-634.701599121094</v>
      </c>
      <c r="C1401" s="6">
        <v>1763.20617675781</v>
      </c>
    </row>
    <row r="1402" spans="1:3" ht="12.75">
      <c r="A1402" s="5">
        <v>42475.572916666664</v>
      </c>
      <c r="B1402" s="6">
        <v>-650.81591796875</v>
      </c>
      <c r="C1402" s="6">
        <v>1789.82666015625</v>
      </c>
    </row>
    <row r="1403" spans="1:3" ht="12.75">
      <c r="A1403" s="5">
        <v>42475.58333333333</v>
      </c>
      <c r="B1403" s="6">
        <v>-631.072998046875</v>
      </c>
      <c r="C1403" s="6">
        <v>1802.60900878906</v>
      </c>
    </row>
    <row r="1404" spans="1:3" ht="12.75">
      <c r="A1404" s="5">
        <v>42475.59375</v>
      </c>
      <c r="B1404" s="6">
        <v>-626.230407714844</v>
      </c>
      <c r="C1404" s="6">
        <v>1865.79602050781</v>
      </c>
    </row>
    <row r="1405" spans="1:3" ht="12.75">
      <c r="A1405" s="5">
        <v>42475.604166666664</v>
      </c>
      <c r="B1405" s="6">
        <v>-667.954284667969</v>
      </c>
      <c r="C1405" s="6">
        <v>2008.87121582031</v>
      </c>
    </row>
    <row r="1406" spans="1:3" ht="12.75">
      <c r="A1406" s="5">
        <v>42475.61458333333</v>
      </c>
      <c r="B1406" s="6">
        <v>-653.941467285156</v>
      </c>
      <c r="C1406" s="6">
        <v>2013.69848632813</v>
      </c>
    </row>
    <row r="1407" spans="1:3" ht="12.75">
      <c r="A1407" s="5">
        <v>42475.625</v>
      </c>
      <c r="B1407" s="6">
        <v>-613.77685546875</v>
      </c>
      <c r="C1407" s="6">
        <v>1976.88659667969</v>
      </c>
    </row>
    <row r="1408" spans="1:3" ht="12.75">
      <c r="A1408" s="5">
        <v>42475.635416666664</v>
      </c>
      <c r="B1408" s="6">
        <v>-686.153747558594</v>
      </c>
      <c r="C1408" s="6">
        <v>1869.0859375</v>
      </c>
    </row>
    <row r="1409" spans="1:3" ht="12.75">
      <c r="A1409" s="5">
        <v>42475.64583333333</v>
      </c>
      <c r="B1409" s="6">
        <v>-741.274169921875</v>
      </c>
      <c r="C1409" s="6">
        <v>1880.68359375</v>
      </c>
    </row>
    <row r="1410" spans="1:3" ht="12.75">
      <c r="A1410" s="5">
        <v>42475.65625</v>
      </c>
      <c r="B1410" s="6">
        <v>-717.941101074219</v>
      </c>
      <c r="C1410" s="6">
        <v>1872.96618652344</v>
      </c>
    </row>
    <row r="1411" spans="1:3" ht="12.75">
      <c r="A1411" s="5">
        <v>42475.666666666664</v>
      </c>
      <c r="B1411" s="6">
        <v>-658.645385742188</v>
      </c>
      <c r="C1411" s="6">
        <v>1875.04760742188</v>
      </c>
    </row>
    <row r="1412" spans="1:3" ht="12.75">
      <c r="A1412" s="5">
        <v>42475.67708333333</v>
      </c>
      <c r="B1412" s="6">
        <v>-619.499633789063</v>
      </c>
      <c r="C1412" s="6">
        <v>1895.177734375</v>
      </c>
    </row>
    <row r="1413" spans="1:3" ht="12.75">
      <c r="A1413" s="5">
        <v>42475.6875</v>
      </c>
      <c r="B1413" s="6">
        <v>-541.567443847656</v>
      </c>
      <c r="C1413" s="6">
        <v>1914.28955078125</v>
      </c>
    </row>
    <row r="1414" spans="1:3" ht="12.75">
      <c r="A1414" s="5">
        <v>42475.697916666664</v>
      </c>
      <c r="B1414" s="6">
        <v>-377.531005859375</v>
      </c>
      <c r="C1414" s="6">
        <v>1898.8544921875</v>
      </c>
    </row>
    <row r="1415" spans="1:3" ht="12.75">
      <c r="A1415" s="5">
        <v>42475.70833333333</v>
      </c>
      <c r="B1415" s="6">
        <v>-457.410308837891</v>
      </c>
      <c r="C1415" s="6">
        <v>1885.53430175781</v>
      </c>
    </row>
    <row r="1416" spans="1:3" ht="12.75">
      <c r="A1416" s="5">
        <v>42475.71875</v>
      </c>
      <c r="B1416" s="6">
        <v>-672.917358398438</v>
      </c>
      <c r="C1416" s="6">
        <v>1871.00317382813</v>
      </c>
    </row>
    <row r="1417" spans="1:3" ht="12.75">
      <c r="A1417" s="5">
        <v>42475.729166666664</v>
      </c>
      <c r="B1417" s="6">
        <v>-816.06982421875</v>
      </c>
      <c r="C1417" s="6">
        <v>1884.73571777344</v>
      </c>
    </row>
    <row r="1418" spans="1:3" ht="12.75">
      <c r="A1418" s="5">
        <v>42475.73958333333</v>
      </c>
      <c r="B1418" s="6">
        <v>-801.376831054688</v>
      </c>
      <c r="C1418" s="6">
        <v>1862.2607421875</v>
      </c>
    </row>
    <row r="1419" spans="1:3" ht="12.75">
      <c r="A1419" s="5">
        <v>42475.75</v>
      </c>
      <c r="B1419" s="6">
        <v>-823.391235351563</v>
      </c>
      <c r="C1419" s="6">
        <v>1867.17431640625</v>
      </c>
    </row>
    <row r="1420" spans="1:3" ht="12.75">
      <c r="A1420" s="5">
        <v>42475.760416666664</v>
      </c>
      <c r="B1420" s="6">
        <v>-798.398132324219</v>
      </c>
      <c r="C1420" s="6">
        <v>1874.15368652344</v>
      </c>
    </row>
    <row r="1421" spans="1:3" ht="12.75">
      <c r="A1421" s="5">
        <v>42475.77083333333</v>
      </c>
      <c r="B1421" s="6">
        <v>-671.120361328125</v>
      </c>
      <c r="C1421" s="6">
        <v>1899.99523925781</v>
      </c>
    </row>
    <row r="1422" spans="1:3" ht="12.75">
      <c r="A1422" s="5">
        <v>42475.78125</v>
      </c>
      <c r="B1422" s="6">
        <v>-611.541381835938</v>
      </c>
      <c r="C1422" s="6">
        <v>1904.7265625</v>
      </c>
    </row>
    <row r="1423" spans="1:3" ht="12.75">
      <c r="A1423" s="5">
        <v>42475.791666666664</v>
      </c>
      <c r="B1423" s="6">
        <v>-584.748107910156</v>
      </c>
      <c r="C1423" s="6">
        <v>1888.97192382813</v>
      </c>
    </row>
    <row r="1424" spans="1:3" ht="12.75">
      <c r="A1424" s="5">
        <v>42475.80208333333</v>
      </c>
      <c r="B1424" s="6">
        <v>-561.2099609375</v>
      </c>
      <c r="C1424" s="6">
        <v>1882.11096191406</v>
      </c>
    </row>
    <row r="1425" spans="1:3" ht="12.75">
      <c r="A1425" s="5">
        <v>42475.8125</v>
      </c>
      <c r="B1425" s="6">
        <v>-552.405822753906</v>
      </c>
      <c r="C1425" s="6">
        <v>1900.31530761719</v>
      </c>
    </row>
    <row r="1426" spans="1:3" ht="12.75">
      <c r="A1426" s="5">
        <v>42475.822916666664</v>
      </c>
      <c r="B1426" s="6">
        <v>-480.425506591797</v>
      </c>
      <c r="C1426" s="6">
        <v>1865.77001953125</v>
      </c>
    </row>
    <row r="1427" spans="1:3" ht="12.75">
      <c r="A1427" s="5">
        <v>42475.83333333333</v>
      </c>
      <c r="B1427" s="6">
        <v>-404.18310546875</v>
      </c>
      <c r="C1427" s="6">
        <v>1889.61547851563</v>
      </c>
    </row>
    <row r="1428" spans="1:3" ht="12.75">
      <c r="A1428" s="5">
        <v>42475.84375</v>
      </c>
      <c r="B1428" s="6">
        <v>-148.75244140625</v>
      </c>
      <c r="C1428" s="6">
        <v>1928.21691894531</v>
      </c>
    </row>
    <row r="1429" spans="1:3" ht="12.75">
      <c r="A1429" s="5">
        <v>42475.854166666664</v>
      </c>
      <c r="B1429" s="6">
        <v>-112.255859375</v>
      </c>
      <c r="C1429" s="6">
        <v>1907.1845703125</v>
      </c>
    </row>
    <row r="1430" spans="1:3" ht="12.75">
      <c r="A1430" s="5">
        <v>42475.86458333333</v>
      </c>
      <c r="B1430" s="6">
        <v>-151.195236206055</v>
      </c>
      <c r="C1430" s="6">
        <v>1893.10083007813</v>
      </c>
    </row>
    <row r="1431" spans="1:3" ht="12.75">
      <c r="A1431" s="5">
        <v>42475.875</v>
      </c>
      <c r="B1431" s="6">
        <v>-222.8095703125</v>
      </c>
      <c r="C1431" s="6">
        <v>1892.72180175781</v>
      </c>
    </row>
    <row r="1432" spans="1:3" ht="12.75">
      <c r="A1432" s="5">
        <v>42475.885416666664</v>
      </c>
      <c r="B1432" s="6">
        <v>-497.065704345703</v>
      </c>
      <c r="C1432" s="6">
        <v>1924.60766601563</v>
      </c>
    </row>
    <row r="1433" spans="1:3" ht="12.75">
      <c r="A1433" s="5">
        <v>42475.89583333333</v>
      </c>
      <c r="B1433" s="6">
        <v>-650.669738769531</v>
      </c>
      <c r="C1433" s="6">
        <v>1947.31481933594</v>
      </c>
    </row>
    <row r="1434" spans="1:3" ht="12.75">
      <c r="A1434" s="5">
        <v>42475.90625</v>
      </c>
      <c r="B1434" s="6">
        <v>-634.068176269531</v>
      </c>
      <c r="C1434" s="6">
        <v>1832.10778808594</v>
      </c>
    </row>
    <row r="1435" spans="1:3" ht="12.75">
      <c r="A1435" s="5">
        <v>42475.916666666664</v>
      </c>
      <c r="B1435" s="6">
        <v>-618.77392578125</v>
      </c>
      <c r="C1435" s="6">
        <v>1865.06909179688</v>
      </c>
    </row>
    <row r="1436" spans="1:3" ht="12.75">
      <c r="A1436" s="5">
        <v>42475.92708333333</v>
      </c>
      <c r="B1436" s="6">
        <v>-689.884765625</v>
      </c>
      <c r="C1436" s="6">
        <v>1947.70910644531</v>
      </c>
    </row>
    <row r="1437" spans="1:3" ht="12.75">
      <c r="A1437" s="5">
        <v>42475.9375</v>
      </c>
      <c r="B1437" s="6">
        <v>-808.435974121094</v>
      </c>
      <c r="C1437" s="6">
        <v>1994.89880371094</v>
      </c>
    </row>
    <row r="1438" spans="1:3" ht="12.75">
      <c r="A1438" s="5">
        <v>42475.947916666664</v>
      </c>
      <c r="B1438" s="6">
        <v>-793.567749023438</v>
      </c>
      <c r="C1438" s="6">
        <v>2030.99792480469</v>
      </c>
    </row>
    <row r="1439" spans="1:3" ht="12.75">
      <c r="A1439" s="5">
        <v>42475.95833333333</v>
      </c>
      <c r="B1439" s="6">
        <v>-870.728149414063</v>
      </c>
      <c r="C1439" s="6">
        <v>2074.95874023438</v>
      </c>
    </row>
    <row r="1440" spans="1:3" ht="12.75">
      <c r="A1440" s="5">
        <v>42475.96875</v>
      </c>
      <c r="B1440" s="6">
        <v>-885.720581054688</v>
      </c>
      <c r="C1440" s="6">
        <v>2140.8828125</v>
      </c>
    </row>
    <row r="1441" spans="1:3" ht="12.75">
      <c r="A1441" s="5">
        <v>42475.979166666664</v>
      </c>
      <c r="B1441" s="6">
        <v>-915.889709472656</v>
      </c>
      <c r="C1441" s="6">
        <v>2183.068359375</v>
      </c>
    </row>
    <row r="1442" spans="1:3" ht="12.75">
      <c r="A1442" s="5">
        <v>42475.98958333333</v>
      </c>
      <c r="B1442" s="6">
        <v>-808.358093261719</v>
      </c>
      <c r="C1442" s="6">
        <v>2225.0517578125</v>
      </c>
    </row>
    <row r="1443" spans="1:3" ht="12.75">
      <c r="A1443" s="5">
        <v>42476</v>
      </c>
      <c r="B1443" s="6">
        <v>-900.435180664063</v>
      </c>
      <c r="C1443" s="6">
        <v>2264.96655273438</v>
      </c>
    </row>
    <row r="1444" spans="1:3" ht="12.75">
      <c r="A1444" s="5">
        <v>42476.010416666664</v>
      </c>
      <c r="B1444" s="6">
        <v>-849.253967285156</v>
      </c>
      <c r="C1444" s="6">
        <v>2355.22436523438</v>
      </c>
    </row>
    <row r="1445" spans="1:3" ht="12.75">
      <c r="A1445" s="5">
        <v>42476.02083333333</v>
      </c>
      <c r="B1445" s="6">
        <v>-831.358581542969</v>
      </c>
      <c r="C1445" s="6">
        <v>2393.6748046875</v>
      </c>
    </row>
    <row r="1446" spans="1:3" ht="12.75">
      <c r="A1446" s="5">
        <v>42476.03125</v>
      </c>
      <c r="B1446" s="6">
        <v>-769.675231933594</v>
      </c>
      <c r="C1446" s="6">
        <v>2425.36279296875</v>
      </c>
    </row>
    <row r="1447" spans="1:3" ht="12.75">
      <c r="A1447" s="5">
        <v>42476.041666666664</v>
      </c>
      <c r="B1447" s="6">
        <v>-763.005249023438</v>
      </c>
      <c r="C1447" s="6">
        <v>2446.56958007813</v>
      </c>
    </row>
    <row r="1448" spans="1:3" ht="12.75">
      <c r="A1448" s="5">
        <v>42476.05208333333</v>
      </c>
      <c r="B1448" s="6">
        <v>-824.803039550781</v>
      </c>
      <c r="C1448" s="6">
        <v>2463.95922851563</v>
      </c>
    </row>
    <row r="1449" spans="1:3" ht="12.75">
      <c r="A1449" s="5">
        <v>42476.0625</v>
      </c>
      <c r="B1449" s="6">
        <v>-822.93212890625</v>
      </c>
      <c r="C1449" s="6">
        <v>2488.14135742188</v>
      </c>
    </row>
    <row r="1450" spans="1:3" ht="12.75">
      <c r="A1450" s="5">
        <v>42476.072916666664</v>
      </c>
      <c r="B1450" s="6">
        <v>-826.725524902344</v>
      </c>
      <c r="C1450" s="6">
        <v>2509.64233398438</v>
      </c>
    </row>
    <row r="1451" spans="1:3" ht="12.75">
      <c r="A1451" s="5">
        <v>42476.08333333333</v>
      </c>
      <c r="B1451" s="6">
        <v>-829.707214355469</v>
      </c>
      <c r="C1451" s="6">
        <v>2531.73803710938</v>
      </c>
    </row>
    <row r="1452" spans="1:3" ht="12.75">
      <c r="A1452" s="5">
        <v>42476.09375</v>
      </c>
      <c r="B1452" s="6">
        <v>-809.239074707031</v>
      </c>
      <c r="C1452" s="6">
        <v>2587.42236328125</v>
      </c>
    </row>
    <row r="1453" spans="1:3" ht="12.75">
      <c r="A1453" s="5">
        <v>42476.104166666664</v>
      </c>
      <c r="B1453" s="6">
        <v>-801.733703613281</v>
      </c>
      <c r="C1453" s="6">
        <v>2596.984375</v>
      </c>
    </row>
    <row r="1454" spans="1:3" ht="12.75">
      <c r="A1454" s="5">
        <v>42476.11458333333</v>
      </c>
      <c r="B1454" s="6">
        <v>-806.029357910156</v>
      </c>
      <c r="C1454" s="6">
        <v>2603.83276367188</v>
      </c>
    </row>
    <row r="1455" spans="1:3" ht="12.75">
      <c r="A1455" s="5">
        <v>42476.125</v>
      </c>
      <c r="B1455" s="6">
        <v>-805.490051269531</v>
      </c>
      <c r="C1455" s="6">
        <v>2583.18505859375</v>
      </c>
    </row>
    <row r="1456" spans="1:3" ht="12.75">
      <c r="A1456" s="5">
        <v>42476.135416666664</v>
      </c>
      <c r="B1456" s="6">
        <v>-709.340759277344</v>
      </c>
      <c r="C1456" s="6">
        <v>2610.10620117188</v>
      </c>
    </row>
    <row r="1457" spans="1:3" ht="12.75">
      <c r="A1457" s="5">
        <v>42476.14583333333</v>
      </c>
      <c r="B1457" s="6">
        <v>-676.406982421875</v>
      </c>
      <c r="C1457" s="6">
        <v>2596.47900390625</v>
      </c>
    </row>
    <row r="1458" spans="1:3" ht="12.75">
      <c r="A1458" s="5">
        <v>42476.15625</v>
      </c>
      <c r="B1458" s="6">
        <v>-662.786315917969</v>
      </c>
      <c r="C1458" s="6">
        <v>2599.34765625</v>
      </c>
    </row>
    <row r="1459" spans="1:3" ht="12.75">
      <c r="A1459" s="5">
        <v>42476.166666666664</v>
      </c>
      <c r="B1459" s="6">
        <v>-624.05615234375</v>
      </c>
      <c r="C1459" s="6">
        <v>2591.24658203125</v>
      </c>
    </row>
    <row r="1460" spans="1:3" ht="12.75">
      <c r="A1460" s="5">
        <v>42476.17708333333</v>
      </c>
      <c r="B1460" s="6">
        <v>-516.443359375</v>
      </c>
      <c r="C1460" s="6">
        <v>2612.48486328125</v>
      </c>
    </row>
    <row r="1461" spans="1:3" ht="12.75">
      <c r="A1461" s="5">
        <v>42476.1875</v>
      </c>
      <c r="B1461" s="6">
        <v>-411.847930908203</v>
      </c>
      <c r="C1461" s="6">
        <v>2580.74829101563</v>
      </c>
    </row>
    <row r="1462" spans="1:3" ht="12.75">
      <c r="A1462" s="5">
        <v>42476.197916666664</v>
      </c>
      <c r="B1462" s="6">
        <v>-426.794464111328</v>
      </c>
      <c r="C1462" s="6">
        <v>2569.22827148438</v>
      </c>
    </row>
    <row r="1463" spans="1:3" ht="12.75">
      <c r="A1463" s="5">
        <v>42476.20833333333</v>
      </c>
      <c r="B1463" s="6">
        <v>-419.132263183594</v>
      </c>
      <c r="C1463" s="6">
        <v>2563.94360351563</v>
      </c>
    </row>
    <row r="1464" spans="1:3" ht="12.75">
      <c r="A1464" s="5">
        <v>42476.21875</v>
      </c>
      <c r="B1464" s="6">
        <v>-352.080169677734</v>
      </c>
      <c r="C1464" s="6">
        <v>2531.16186523438</v>
      </c>
    </row>
    <row r="1465" spans="1:3" ht="12.75">
      <c r="A1465" s="5">
        <v>42476.229166666664</v>
      </c>
      <c r="B1465" s="6">
        <v>-316.110015869141</v>
      </c>
      <c r="C1465" s="6">
        <v>2502.42358398438</v>
      </c>
    </row>
    <row r="1466" spans="1:3" ht="12.75">
      <c r="A1466" s="5">
        <v>42476.23958333333</v>
      </c>
      <c r="B1466" s="6">
        <v>-304.301513671875</v>
      </c>
      <c r="C1466" s="6">
        <v>2470.1923828125</v>
      </c>
    </row>
    <row r="1467" spans="1:3" ht="12.75">
      <c r="A1467" s="5">
        <v>42476.25</v>
      </c>
      <c r="B1467" s="6">
        <v>-360.157073974609</v>
      </c>
      <c r="C1467" s="6">
        <v>2472.2138671875</v>
      </c>
    </row>
    <row r="1468" spans="1:3" ht="12.75">
      <c r="A1468" s="5">
        <v>42476.260416666664</v>
      </c>
      <c r="B1468" s="6">
        <v>-211.641815185547</v>
      </c>
      <c r="C1468" s="6">
        <v>2405.14672851563</v>
      </c>
    </row>
    <row r="1469" spans="1:3" ht="12.75">
      <c r="A1469" s="5">
        <v>42476.27083333333</v>
      </c>
      <c r="B1469" s="6">
        <v>-190.747314453125</v>
      </c>
      <c r="C1469" s="6">
        <v>2376.22485351563</v>
      </c>
    </row>
    <row r="1470" spans="1:3" ht="12.75">
      <c r="A1470" s="5">
        <v>42476.28125</v>
      </c>
      <c r="B1470" s="6">
        <v>-201.561080932617</v>
      </c>
      <c r="C1470" s="6">
        <v>2330.88745117188</v>
      </c>
    </row>
    <row r="1471" spans="1:3" ht="12.75">
      <c r="A1471" s="5">
        <v>42476.291666666664</v>
      </c>
      <c r="B1471" s="6">
        <v>-194.964660644531</v>
      </c>
      <c r="C1471" s="6">
        <v>2294.90185546875</v>
      </c>
    </row>
    <row r="1472" spans="1:3" ht="12.75">
      <c r="A1472" s="5">
        <v>42476.30208333333</v>
      </c>
      <c r="B1472" s="6">
        <v>-282.548889160156</v>
      </c>
      <c r="C1472" s="6">
        <v>2233.55615234375</v>
      </c>
    </row>
    <row r="1473" spans="1:3" ht="12.75">
      <c r="A1473" s="5">
        <v>42476.3125</v>
      </c>
      <c r="B1473" s="6">
        <v>-354.342132568359</v>
      </c>
      <c r="C1473" s="6">
        <v>2262.0283203125</v>
      </c>
    </row>
    <row r="1474" spans="1:3" ht="12.75">
      <c r="A1474" s="5">
        <v>42476.322916666664</v>
      </c>
      <c r="B1474" s="6">
        <v>-356.918975830078</v>
      </c>
      <c r="C1474" s="6">
        <v>2281.06201171875</v>
      </c>
    </row>
    <row r="1475" spans="1:3" ht="12.75">
      <c r="A1475" s="5">
        <v>42476.33333333333</v>
      </c>
      <c r="B1475" s="6">
        <v>-485.232849121094</v>
      </c>
      <c r="C1475" s="6">
        <v>2291.49584960938</v>
      </c>
    </row>
    <row r="1476" spans="1:3" ht="12.75">
      <c r="A1476" s="5">
        <v>42476.34375</v>
      </c>
      <c r="B1476" s="6">
        <v>-589.873962402344</v>
      </c>
      <c r="C1476" s="6">
        <v>2216.10913085938</v>
      </c>
    </row>
    <row r="1477" spans="1:3" ht="12.75">
      <c r="A1477" s="5">
        <v>42476.354166666664</v>
      </c>
      <c r="B1477" s="6">
        <v>-748.747314453125</v>
      </c>
      <c r="C1477" s="6">
        <v>2199.29052734375</v>
      </c>
    </row>
    <row r="1478" spans="1:3" ht="12.75">
      <c r="A1478" s="5">
        <v>42476.36458333333</v>
      </c>
      <c r="B1478" s="6">
        <v>-789.983032226563</v>
      </c>
      <c r="C1478" s="6">
        <v>2196.423828125</v>
      </c>
    </row>
    <row r="1479" spans="1:3" ht="12.75">
      <c r="A1479" s="5">
        <v>42476.375</v>
      </c>
      <c r="B1479" s="6">
        <v>-728.282592773438</v>
      </c>
      <c r="C1479" s="6">
        <v>2207.96508789063</v>
      </c>
    </row>
    <row r="1480" spans="1:3" ht="12.75">
      <c r="A1480" s="5">
        <v>42476.385416666664</v>
      </c>
      <c r="B1480" s="6">
        <v>-471.037902832031</v>
      </c>
      <c r="C1480" s="6">
        <v>2114.65625</v>
      </c>
    </row>
    <row r="1481" spans="1:3" ht="12.75">
      <c r="A1481" s="5">
        <v>42476.39583333333</v>
      </c>
      <c r="B1481" s="6">
        <v>-306.232055664063</v>
      </c>
      <c r="C1481" s="6">
        <v>2031.70349121094</v>
      </c>
    </row>
    <row r="1482" spans="1:3" ht="12.75">
      <c r="A1482" s="5">
        <v>42476.40625</v>
      </c>
      <c r="B1482" s="6">
        <v>-291.609130859375</v>
      </c>
      <c r="C1482" s="6">
        <v>2091.224609375</v>
      </c>
    </row>
    <row r="1483" spans="1:3" ht="12.75">
      <c r="A1483" s="5">
        <v>42476.416666666664</v>
      </c>
      <c r="B1483" s="6">
        <v>-327.788848876953</v>
      </c>
      <c r="C1483" s="6">
        <v>2097.8154296875</v>
      </c>
    </row>
    <row r="1484" spans="1:3" ht="12.75">
      <c r="A1484" s="5">
        <v>42476.42708333333</v>
      </c>
      <c r="B1484" s="6">
        <v>-490.524047851563</v>
      </c>
      <c r="C1484" s="6">
        <v>2011.87756347656</v>
      </c>
    </row>
    <row r="1485" spans="1:3" ht="12.75">
      <c r="A1485" s="5">
        <v>42476.4375</v>
      </c>
      <c r="B1485" s="6">
        <v>-526.803955078125</v>
      </c>
      <c r="C1485" s="6">
        <v>2013.53686523438</v>
      </c>
    </row>
    <row r="1486" spans="1:3" ht="12.75">
      <c r="A1486" s="5">
        <v>42476.447916666664</v>
      </c>
      <c r="B1486" s="6">
        <v>-535.508422851563</v>
      </c>
      <c r="C1486" s="6">
        <v>2023.51037597656</v>
      </c>
    </row>
    <row r="1487" spans="1:3" ht="12.75">
      <c r="A1487" s="5">
        <v>42476.45833333333</v>
      </c>
      <c r="B1487" s="6">
        <v>-531.707580566406</v>
      </c>
      <c r="C1487" s="6">
        <v>2047.85705566406</v>
      </c>
    </row>
    <row r="1488" spans="1:3" ht="12.75">
      <c r="A1488" s="5">
        <v>42476.46875</v>
      </c>
      <c r="B1488" s="6">
        <v>-561.51220703125</v>
      </c>
      <c r="C1488" s="6">
        <v>2062.6123046875</v>
      </c>
    </row>
    <row r="1489" spans="1:3" ht="12.75">
      <c r="A1489" s="5">
        <v>42476.479166666664</v>
      </c>
      <c r="B1489" s="6">
        <v>-585.029357910156</v>
      </c>
      <c r="C1489" s="6">
        <v>2068.65942382813</v>
      </c>
    </row>
    <row r="1490" spans="1:3" ht="12.75">
      <c r="A1490" s="5">
        <v>42476.48958333333</v>
      </c>
      <c r="B1490" s="6">
        <v>-597.819213867188</v>
      </c>
      <c r="C1490" s="6">
        <v>2087.1796875</v>
      </c>
    </row>
    <row r="1491" spans="1:3" ht="12.75">
      <c r="A1491" s="5">
        <v>42476.5</v>
      </c>
      <c r="B1491" s="6">
        <v>-599.395202636719</v>
      </c>
      <c r="C1491" s="6">
        <v>2126.8779296875</v>
      </c>
    </row>
    <row r="1492" spans="1:3" ht="12.75">
      <c r="A1492" s="5">
        <v>42476.510416666664</v>
      </c>
      <c r="B1492" s="6">
        <v>-559.797180175781</v>
      </c>
      <c r="C1492" s="6">
        <v>2130.37036132813</v>
      </c>
    </row>
    <row r="1493" spans="1:3" ht="12.75">
      <c r="A1493" s="5">
        <v>42476.52083333333</v>
      </c>
      <c r="B1493" s="6">
        <v>-557.040588378906</v>
      </c>
      <c r="C1493" s="6">
        <v>2153.2998046875</v>
      </c>
    </row>
    <row r="1494" spans="1:3" ht="12.75">
      <c r="A1494" s="5">
        <v>42476.53125</v>
      </c>
      <c r="B1494" s="6">
        <v>-508.116668701172</v>
      </c>
      <c r="C1494" s="6">
        <v>2163.49829101563</v>
      </c>
    </row>
    <row r="1495" spans="1:3" ht="12.75">
      <c r="A1495" s="5">
        <v>42476.541666666664</v>
      </c>
      <c r="B1495" s="6">
        <v>-535.516174316406</v>
      </c>
      <c r="C1495" s="6">
        <v>2177.34838867188</v>
      </c>
    </row>
    <row r="1496" spans="1:3" ht="12.75">
      <c r="A1496" s="5">
        <v>42476.55208333333</v>
      </c>
      <c r="B1496" s="6">
        <v>-529.178894042969</v>
      </c>
      <c r="C1496" s="6">
        <v>2135.23510742188</v>
      </c>
    </row>
    <row r="1497" spans="1:3" ht="12.75">
      <c r="A1497" s="5">
        <v>42476.5625</v>
      </c>
      <c r="B1497" s="6">
        <v>-517.725158691406</v>
      </c>
      <c r="C1497" s="6">
        <v>2072.18505859375</v>
      </c>
    </row>
    <row r="1498" spans="1:3" ht="12.75">
      <c r="A1498" s="5">
        <v>42476.572916666664</v>
      </c>
      <c r="B1498" s="6">
        <v>-494.807769775391</v>
      </c>
      <c r="C1498" s="6">
        <v>2077.47387695313</v>
      </c>
    </row>
    <row r="1499" spans="1:3" ht="12.75">
      <c r="A1499" s="5">
        <v>42476.58333333333</v>
      </c>
      <c r="B1499" s="6">
        <v>-522.552001953125</v>
      </c>
      <c r="C1499" s="6">
        <v>2092.13452148438</v>
      </c>
    </row>
    <row r="1500" spans="1:3" ht="12.75">
      <c r="A1500" s="5">
        <v>42476.59375</v>
      </c>
      <c r="B1500" s="6">
        <v>-541.424865722656</v>
      </c>
      <c r="C1500" s="6">
        <v>2088.2880859375</v>
      </c>
    </row>
    <row r="1501" spans="1:3" ht="12.75">
      <c r="A1501" s="5">
        <v>42476.604166666664</v>
      </c>
      <c r="B1501" s="6">
        <v>-518.720947265625</v>
      </c>
      <c r="C1501" s="6">
        <v>2089.51538085938</v>
      </c>
    </row>
    <row r="1502" spans="1:3" ht="12.75">
      <c r="A1502" s="5">
        <v>42476.61458333333</v>
      </c>
      <c r="B1502" s="6">
        <v>-502.344451904297</v>
      </c>
      <c r="C1502" s="6">
        <v>2102.22045898438</v>
      </c>
    </row>
    <row r="1503" spans="1:3" ht="12.75">
      <c r="A1503" s="5">
        <v>42476.625</v>
      </c>
      <c r="B1503" s="6">
        <v>-491.062133789063</v>
      </c>
      <c r="C1503" s="6">
        <v>2099.95166015625</v>
      </c>
    </row>
    <row r="1504" spans="1:3" ht="12.75">
      <c r="A1504" s="5">
        <v>42476.635416666664</v>
      </c>
      <c r="B1504" s="6">
        <v>-464.337738037109</v>
      </c>
      <c r="C1504" s="6">
        <v>2082.03369140625</v>
      </c>
    </row>
    <row r="1505" spans="1:3" ht="12.75">
      <c r="A1505" s="5">
        <v>42476.64583333333</v>
      </c>
      <c r="B1505" s="6">
        <v>-512.037048339844</v>
      </c>
      <c r="C1505" s="6">
        <v>2073.03442382813</v>
      </c>
    </row>
    <row r="1506" spans="1:3" ht="12.75">
      <c r="A1506" s="5">
        <v>42476.65625</v>
      </c>
      <c r="B1506" s="6">
        <v>-492.584533691406</v>
      </c>
      <c r="C1506" s="6">
        <v>2070.2763671875</v>
      </c>
    </row>
    <row r="1507" spans="1:3" ht="12.75">
      <c r="A1507" s="5">
        <v>42476.666666666664</v>
      </c>
      <c r="B1507" s="6">
        <v>-458.466339111328</v>
      </c>
      <c r="C1507" s="6">
        <v>2058.63525390625</v>
      </c>
    </row>
    <row r="1508" spans="1:3" ht="12.75">
      <c r="A1508" s="5">
        <v>42476.67708333333</v>
      </c>
      <c r="B1508" s="6">
        <v>-478.856109619141</v>
      </c>
      <c r="C1508" s="6">
        <v>2070.421875</v>
      </c>
    </row>
    <row r="1509" spans="1:3" ht="12.75">
      <c r="A1509" s="5">
        <v>42476.6875</v>
      </c>
      <c r="B1509" s="6">
        <v>-414.413299560547</v>
      </c>
      <c r="C1509" s="6">
        <v>2073.85327148438</v>
      </c>
    </row>
    <row r="1510" spans="1:3" ht="12.75">
      <c r="A1510" s="5">
        <v>42476.697916666664</v>
      </c>
      <c r="B1510" s="6">
        <v>-380.616912841797</v>
      </c>
      <c r="C1510" s="6">
        <v>2102.38354492188</v>
      </c>
    </row>
    <row r="1511" spans="1:3" ht="12.75">
      <c r="A1511" s="5">
        <v>42476.70833333333</v>
      </c>
      <c r="B1511" s="6">
        <v>-351.881011962891</v>
      </c>
      <c r="C1511" s="6">
        <v>2094.6630859375</v>
      </c>
    </row>
    <row r="1512" spans="1:3" ht="12.75">
      <c r="A1512" s="5">
        <v>42476.71875</v>
      </c>
      <c r="B1512" s="6">
        <v>-382.475677490234</v>
      </c>
      <c r="C1512" s="6">
        <v>2107.1640625</v>
      </c>
    </row>
    <row r="1513" spans="1:3" ht="12.75">
      <c r="A1513" s="5">
        <v>42476.729166666664</v>
      </c>
      <c r="B1513" s="6">
        <v>-391.411743164063</v>
      </c>
      <c r="C1513" s="6">
        <v>2093.60473632813</v>
      </c>
    </row>
    <row r="1514" spans="1:3" ht="12.75">
      <c r="A1514" s="5">
        <v>42476.73958333333</v>
      </c>
      <c r="B1514" s="6">
        <v>-294.625732421875</v>
      </c>
      <c r="C1514" s="6">
        <v>2105.07568359375</v>
      </c>
    </row>
    <row r="1515" spans="1:3" ht="12.75">
      <c r="A1515" s="5">
        <v>42476.75</v>
      </c>
      <c r="B1515" s="6">
        <v>-287.682922363281</v>
      </c>
      <c r="C1515" s="6">
        <v>2102.16088867188</v>
      </c>
    </row>
    <row r="1516" spans="1:3" ht="12.75">
      <c r="A1516" s="5">
        <v>42476.760416666664</v>
      </c>
      <c r="B1516" s="6">
        <v>-311.592407226563</v>
      </c>
      <c r="C1516" s="6">
        <v>2096.22534179688</v>
      </c>
    </row>
    <row r="1517" spans="1:3" ht="12.75">
      <c r="A1517" s="5">
        <v>42476.77083333333</v>
      </c>
      <c r="B1517" s="6">
        <v>-230.449920654297</v>
      </c>
      <c r="C1517" s="6">
        <v>2111.10229492188</v>
      </c>
    </row>
    <row r="1518" spans="1:3" ht="12.75">
      <c r="A1518" s="5">
        <v>42476.78125</v>
      </c>
      <c r="B1518" s="6">
        <v>-240.558288574219</v>
      </c>
      <c r="C1518" s="6">
        <v>2117.74658203125</v>
      </c>
    </row>
    <row r="1519" spans="1:3" ht="12.75">
      <c r="A1519" s="5">
        <v>42476.791666666664</v>
      </c>
      <c r="B1519" s="6">
        <v>-256.706848144531</v>
      </c>
      <c r="C1519" s="6">
        <v>2107.27075195313</v>
      </c>
    </row>
    <row r="1520" spans="1:3" ht="12.75">
      <c r="A1520" s="5">
        <v>42476.80208333333</v>
      </c>
      <c r="B1520" s="6">
        <v>-248.708999633789</v>
      </c>
      <c r="C1520" s="6">
        <v>2057.9775390625</v>
      </c>
    </row>
    <row r="1521" spans="1:3" ht="12.75">
      <c r="A1521" s="5">
        <v>42476.8125</v>
      </c>
      <c r="B1521" s="6">
        <v>-215.974182128906</v>
      </c>
      <c r="C1521" s="6">
        <v>2082.671875</v>
      </c>
    </row>
    <row r="1522" spans="1:3" ht="12.75">
      <c r="A1522" s="5">
        <v>42476.822916666664</v>
      </c>
      <c r="B1522" s="6">
        <v>-175.187728881836</v>
      </c>
      <c r="C1522" s="6">
        <v>2091.94384765625</v>
      </c>
    </row>
    <row r="1523" spans="1:3" ht="12.75">
      <c r="A1523" s="5">
        <v>42476.83333333333</v>
      </c>
      <c r="B1523" s="6">
        <v>-128.162719726563</v>
      </c>
      <c r="C1523" s="6">
        <v>2066.6279296875</v>
      </c>
    </row>
    <row r="1524" spans="1:3" ht="12.75">
      <c r="A1524" s="5">
        <v>42476.84375</v>
      </c>
      <c r="B1524" s="6">
        <v>-42.0455284118652</v>
      </c>
      <c r="C1524" s="6">
        <v>2022.31640625</v>
      </c>
    </row>
    <row r="1525" spans="1:3" ht="12.75">
      <c r="A1525" s="5">
        <v>42476.854166666664</v>
      </c>
      <c r="B1525" s="6">
        <v>4.08851432800293</v>
      </c>
      <c r="C1525" s="6">
        <v>2079.78149414063</v>
      </c>
    </row>
    <row r="1526" spans="1:3" ht="12.75">
      <c r="A1526" s="5">
        <v>42476.86458333333</v>
      </c>
      <c r="B1526" s="6">
        <v>-2.5890941619873</v>
      </c>
      <c r="C1526" s="6">
        <v>2113.3232421875</v>
      </c>
    </row>
    <row r="1527" spans="1:3" ht="12.75">
      <c r="A1527" s="5">
        <v>42476.875</v>
      </c>
      <c r="B1527" s="6">
        <v>-168.651473999023</v>
      </c>
      <c r="C1527" s="6">
        <v>2107.38208007813</v>
      </c>
    </row>
    <row r="1528" spans="1:3" ht="12.75">
      <c r="A1528" s="5">
        <v>42476.885416666664</v>
      </c>
      <c r="B1528" s="6">
        <v>-202.918792724609</v>
      </c>
      <c r="C1528" s="6">
        <v>2107.11254882813</v>
      </c>
    </row>
    <row r="1529" spans="1:3" ht="12.75">
      <c r="A1529" s="5">
        <v>42476.89583333333</v>
      </c>
      <c r="B1529" s="6">
        <v>-216.267120361328</v>
      </c>
      <c r="C1529" s="6">
        <v>2139.31079101563</v>
      </c>
    </row>
    <row r="1530" spans="1:3" ht="12.75">
      <c r="A1530" s="5">
        <v>42476.90625</v>
      </c>
      <c r="B1530" s="6">
        <v>-194.182907104492</v>
      </c>
      <c r="C1530" s="6">
        <v>2052.62231445313</v>
      </c>
    </row>
    <row r="1531" spans="1:3" ht="12.75">
      <c r="A1531" s="5">
        <v>42476.916666666664</v>
      </c>
      <c r="B1531" s="6">
        <v>-305.832214355469</v>
      </c>
      <c r="C1531" s="6">
        <v>2075.94702148438</v>
      </c>
    </row>
    <row r="1532" spans="1:3" ht="12.75">
      <c r="A1532" s="5">
        <v>42476.92708333333</v>
      </c>
      <c r="B1532" s="6">
        <v>-358.058532714844</v>
      </c>
      <c r="C1532" s="6">
        <v>2116.33276367188</v>
      </c>
    </row>
    <row r="1533" spans="1:3" ht="12.75">
      <c r="A1533" s="5">
        <v>42476.9375</v>
      </c>
      <c r="B1533" s="6">
        <v>-386.260406494141</v>
      </c>
      <c r="C1533" s="6">
        <v>2161.86499023438</v>
      </c>
    </row>
    <row r="1534" spans="1:3" ht="12.75">
      <c r="A1534" s="5">
        <v>42476.947916666664</v>
      </c>
      <c r="B1534" s="6">
        <v>-445.119415283203</v>
      </c>
      <c r="C1534" s="6">
        <v>2200.56591796875</v>
      </c>
    </row>
    <row r="1535" spans="1:3" ht="12.75">
      <c r="A1535" s="5">
        <v>42476.95833333333</v>
      </c>
      <c r="B1535" s="6">
        <v>-514.073669433594</v>
      </c>
      <c r="C1535" s="6">
        <v>2254.814453125</v>
      </c>
    </row>
    <row r="1536" spans="1:3" ht="12.75">
      <c r="A1536" s="5">
        <v>42476.96875</v>
      </c>
      <c r="B1536" s="6">
        <v>-438.425567626953</v>
      </c>
      <c r="C1536" s="6">
        <v>2319.85815429688</v>
      </c>
    </row>
    <row r="1537" spans="1:3" ht="12.75">
      <c r="A1537" s="5">
        <v>42476.979166666664</v>
      </c>
      <c r="B1537" s="6">
        <v>-520.083312988281</v>
      </c>
      <c r="C1537" s="6">
        <v>2374.24145507813</v>
      </c>
    </row>
    <row r="1538" spans="1:3" ht="12.75">
      <c r="A1538" s="5">
        <v>42476.98958333333</v>
      </c>
      <c r="B1538" s="6">
        <v>-573.967407226563</v>
      </c>
      <c r="C1538" s="6">
        <v>2415.85375976563</v>
      </c>
    </row>
    <row r="1539" spans="1:3" ht="12.75">
      <c r="A1539" s="5">
        <v>42477</v>
      </c>
      <c r="B1539" s="6">
        <v>-607.226745605469</v>
      </c>
      <c r="C1539" s="6">
        <v>2452.69067382813</v>
      </c>
    </row>
    <row r="1540" spans="1:3" ht="12.75">
      <c r="A1540" s="5">
        <v>42477.010416666664</v>
      </c>
      <c r="B1540" s="6">
        <v>-818.129211425781</v>
      </c>
      <c r="C1540" s="6">
        <v>2522.14819335938</v>
      </c>
    </row>
    <row r="1541" spans="1:3" ht="12.75">
      <c r="A1541" s="5">
        <v>42477.02083333333</v>
      </c>
      <c r="B1541" s="6">
        <v>-951.208129882813</v>
      </c>
      <c r="C1541" s="6">
        <v>2548.4912109375</v>
      </c>
    </row>
    <row r="1542" spans="1:3" ht="12.75">
      <c r="A1542" s="5">
        <v>42477.03125</v>
      </c>
      <c r="B1542" s="6">
        <v>-912.287719726563</v>
      </c>
      <c r="C1542" s="6">
        <v>2581.26245117188</v>
      </c>
    </row>
    <row r="1543" spans="1:3" ht="12.75">
      <c r="A1543" s="5">
        <v>42477.041666666664</v>
      </c>
      <c r="B1543" s="6">
        <v>-833.148071289063</v>
      </c>
      <c r="C1543" s="6">
        <v>2593.65991210938</v>
      </c>
    </row>
    <row r="1544" spans="1:3" ht="12.75">
      <c r="A1544" s="5">
        <v>42477.05208333333</v>
      </c>
      <c r="B1544" s="6">
        <v>-821.113830566406</v>
      </c>
      <c r="C1544" s="6">
        <v>2643.97387695313</v>
      </c>
    </row>
    <row r="1545" spans="1:3" ht="12.75">
      <c r="A1545" s="5">
        <v>42477.0625</v>
      </c>
      <c r="B1545" s="6">
        <v>-807.166748046875</v>
      </c>
      <c r="C1545" s="6">
        <v>2656.05004882813</v>
      </c>
    </row>
    <row r="1546" spans="1:3" ht="12.75">
      <c r="A1546" s="5">
        <v>42477.072916666664</v>
      </c>
      <c r="B1546" s="6">
        <v>-801.112548828125</v>
      </c>
      <c r="C1546" s="6">
        <v>2674.45385742188</v>
      </c>
    </row>
    <row r="1547" spans="1:3" ht="12.75">
      <c r="A1547" s="5">
        <v>42477.08333333333</v>
      </c>
      <c r="B1547" s="6">
        <v>-834.511535644531</v>
      </c>
      <c r="C1547" s="6">
        <v>2681.61987304688</v>
      </c>
    </row>
    <row r="1548" spans="1:3" ht="12.75">
      <c r="A1548" s="5">
        <v>42477.09375</v>
      </c>
      <c r="B1548" s="6">
        <v>-842.671936035156</v>
      </c>
      <c r="C1548" s="6">
        <v>2709.76879882813</v>
      </c>
    </row>
    <row r="1549" spans="1:3" ht="12.75">
      <c r="A1549" s="5">
        <v>42477.104166666664</v>
      </c>
      <c r="B1549" s="6">
        <v>-816.436462402344</v>
      </c>
      <c r="C1549" s="6">
        <v>2701.89331054688</v>
      </c>
    </row>
    <row r="1550" spans="1:3" ht="12.75">
      <c r="A1550" s="5">
        <v>42477.11458333333</v>
      </c>
      <c r="B1550" s="6">
        <v>-832.513122558594</v>
      </c>
      <c r="C1550" s="6">
        <v>2709.78637695313</v>
      </c>
    </row>
    <row r="1551" spans="1:3" ht="12.75">
      <c r="A1551" s="5">
        <v>42477.125</v>
      </c>
      <c r="B1551" s="6">
        <v>-843.068908691406</v>
      </c>
      <c r="C1551" s="6">
        <v>2705.47631835938</v>
      </c>
    </row>
    <row r="1552" spans="1:3" ht="12.75">
      <c r="A1552" s="5">
        <v>42477.135416666664</v>
      </c>
      <c r="B1552" s="6">
        <v>-876.669311523438</v>
      </c>
      <c r="C1552" s="6">
        <v>2743.93041992188</v>
      </c>
    </row>
    <row r="1553" spans="1:3" ht="12.75">
      <c r="A1553" s="5">
        <v>42477.14583333333</v>
      </c>
      <c r="B1553" s="6">
        <v>-859.832763671875</v>
      </c>
      <c r="C1553" s="6">
        <v>2754.03173828125</v>
      </c>
    </row>
    <row r="1554" spans="1:3" ht="12.75">
      <c r="A1554" s="5">
        <v>42477.15625</v>
      </c>
      <c r="B1554" s="6">
        <v>-847.241149902344</v>
      </c>
      <c r="C1554" s="6">
        <v>2725.52099609375</v>
      </c>
    </row>
    <row r="1555" spans="1:3" ht="12.75">
      <c r="A1555" s="5">
        <v>42477.166666666664</v>
      </c>
      <c r="B1555" s="6">
        <v>-854.467529296875</v>
      </c>
      <c r="C1555" s="6">
        <v>2720.94067382813</v>
      </c>
    </row>
    <row r="1556" spans="1:3" ht="12.75">
      <c r="A1556" s="5">
        <v>42477.17708333333</v>
      </c>
      <c r="B1556" s="6">
        <v>-818.319702148438</v>
      </c>
      <c r="C1556" s="6">
        <v>2697.11059570313</v>
      </c>
    </row>
    <row r="1557" spans="1:3" ht="12.75">
      <c r="A1557" s="5">
        <v>42477.1875</v>
      </c>
      <c r="B1557" s="6">
        <v>-716.967956542969</v>
      </c>
      <c r="C1557" s="6">
        <v>2700.83544921875</v>
      </c>
    </row>
    <row r="1558" spans="1:3" ht="12.75">
      <c r="A1558" s="5">
        <v>42477.197916666664</v>
      </c>
      <c r="B1558" s="6">
        <v>-719.270751953125</v>
      </c>
      <c r="C1558" s="6">
        <v>2683.53735351563</v>
      </c>
    </row>
    <row r="1559" spans="1:3" ht="12.75">
      <c r="A1559" s="5">
        <v>42477.20833333333</v>
      </c>
      <c r="B1559" s="6">
        <v>-724.367370605469</v>
      </c>
      <c r="C1559" s="6">
        <v>2658.50659179688</v>
      </c>
    </row>
    <row r="1560" spans="1:3" ht="12.75">
      <c r="A1560" s="5">
        <v>42477.21875</v>
      </c>
      <c r="B1560" s="6">
        <v>-702.019897460938</v>
      </c>
      <c r="C1560" s="6">
        <v>2615.6337890625</v>
      </c>
    </row>
    <row r="1561" spans="1:3" ht="12.75">
      <c r="A1561" s="5">
        <v>42477.229166666664</v>
      </c>
      <c r="B1561" s="6">
        <v>-637.699645996094</v>
      </c>
      <c r="C1561" s="6">
        <v>2614.99633789063</v>
      </c>
    </row>
    <row r="1562" spans="1:3" ht="12.75">
      <c r="A1562" s="5">
        <v>42477.23958333333</v>
      </c>
      <c r="B1562" s="6">
        <v>-654.614685058594</v>
      </c>
      <c r="C1562" s="6">
        <v>2571.11083984375</v>
      </c>
    </row>
    <row r="1563" spans="1:3" ht="12.75">
      <c r="A1563" s="5">
        <v>42477.25</v>
      </c>
      <c r="B1563" s="6">
        <v>-687.875061035156</v>
      </c>
      <c r="C1563" s="6">
        <v>2546.45166015625</v>
      </c>
    </row>
    <row r="1564" spans="1:3" ht="12.75">
      <c r="A1564" s="5">
        <v>42477.260416666664</v>
      </c>
      <c r="B1564" s="6">
        <v>-616.679809570313</v>
      </c>
      <c r="C1564" s="6">
        <v>2499.3720703125</v>
      </c>
    </row>
    <row r="1565" spans="1:3" ht="12.75">
      <c r="A1565" s="5">
        <v>42477.27083333333</v>
      </c>
      <c r="B1565" s="6">
        <v>-668.097473144531</v>
      </c>
      <c r="C1565" s="6">
        <v>2526.59326171875</v>
      </c>
    </row>
    <row r="1566" spans="1:3" ht="12.75">
      <c r="A1566" s="5">
        <v>42477.28125</v>
      </c>
      <c r="B1566" s="6">
        <v>-666.522277832031</v>
      </c>
      <c r="C1566" s="6">
        <v>2469.03173828125</v>
      </c>
    </row>
    <row r="1567" spans="1:3" ht="12.75">
      <c r="A1567" s="5">
        <v>42477.291666666664</v>
      </c>
      <c r="B1567" s="6">
        <v>-697.677307128906</v>
      </c>
      <c r="C1567" s="6">
        <v>2412.94848632813</v>
      </c>
    </row>
    <row r="1568" spans="1:3" ht="12.75">
      <c r="A1568" s="5">
        <v>42477.30208333333</v>
      </c>
      <c r="B1568" s="6">
        <v>-694.121887207031</v>
      </c>
      <c r="C1568" s="6">
        <v>2312.30029296875</v>
      </c>
    </row>
    <row r="1569" spans="1:3" ht="12.75">
      <c r="A1569" s="5">
        <v>42477.3125</v>
      </c>
      <c r="B1569" s="6">
        <v>-709.986145019531</v>
      </c>
      <c r="C1569" s="6">
        <v>2276.4501953125</v>
      </c>
    </row>
    <row r="1570" spans="1:3" ht="12.75">
      <c r="A1570" s="5">
        <v>42477.322916666664</v>
      </c>
      <c r="B1570" s="6">
        <v>-765.84033203125</v>
      </c>
      <c r="C1570" s="6">
        <v>2225.59814453125</v>
      </c>
    </row>
    <row r="1571" spans="1:3" ht="12.75">
      <c r="A1571" s="5">
        <v>42477.33333333333</v>
      </c>
      <c r="B1571" s="6">
        <v>-852.96044921875</v>
      </c>
      <c r="C1571" s="6">
        <v>2192.58862304688</v>
      </c>
    </row>
    <row r="1572" spans="1:3" ht="12.75">
      <c r="A1572" s="5">
        <v>42477.34375</v>
      </c>
      <c r="B1572" s="6">
        <v>-928.200134277344</v>
      </c>
      <c r="C1572" s="6">
        <v>2166.84838867188</v>
      </c>
    </row>
    <row r="1573" spans="1:3" ht="12.75">
      <c r="A1573" s="5">
        <v>42477.354166666664</v>
      </c>
      <c r="B1573" s="6">
        <v>-889.47998046875</v>
      </c>
      <c r="C1573" s="6">
        <v>2178.06860351563</v>
      </c>
    </row>
    <row r="1574" spans="1:3" ht="12.75">
      <c r="A1574" s="5">
        <v>42477.36458333333</v>
      </c>
      <c r="B1574" s="6">
        <v>-867.912902832031</v>
      </c>
      <c r="C1574" s="6">
        <v>2195.23315429688</v>
      </c>
    </row>
    <row r="1575" spans="1:3" ht="12.75">
      <c r="A1575" s="5">
        <v>42477.375</v>
      </c>
      <c r="B1575" s="6">
        <v>-846.207763671875</v>
      </c>
      <c r="C1575" s="6">
        <v>2225.0107421875</v>
      </c>
    </row>
    <row r="1576" spans="1:3" ht="12.75">
      <c r="A1576" s="5">
        <v>42477.385416666664</v>
      </c>
      <c r="B1576" s="6">
        <v>-855.806030273438</v>
      </c>
      <c r="C1576" s="6">
        <v>2206.99829101563</v>
      </c>
    </row>
    <row r="1577" spans="1:3" ht="12.75">
      <c r="A1577" s="5">
        <v>42477.39583333333</v>
      </c>
      <c r="B1577" s="6">
        <v>-870.859558105469</v>
      </c>
      <c r="C1577" s="6">
        <v>2133.83227539063</v>
      </c>
    </row>
    <row r="1578" spans="1:3" ht="12.75">
      <c r="A1578" s="5">
        <v>42477.40625</v>
      </c>
      <c r="B1578" s="6">
        <v>-868.332458496094</v>
      </c>
      <c r="C1578" s="6">
        <v>2125.19848632813</v>
      </c>
    </row>
    <row r="1579" spans="1:3" ht="12.75">
      <c r="A1579" s="5">
        <v>42477.416666666664</v>
      </c>
      <c r="B1579" s="6">
        <v>-892.060485839844</v>
      </c>
      <c r="C1579" s="6">
        <v>2133.84936523438</v>
      </c>
    </row>
    <row r="1580" spans="1:3" ht="12.75">
      <c r="A1580" s="5">
        <v>42477.42708333333</v>
      </c>
      <c r="B1580" s="6">
        <v>-814.980651855469</v>
      </c>
      <c r="C1580" s="6">
        <v>2129.05004882813</v>
      </c>
    </row>
    <row r="1581" spans="1:3" ht="12.75">
      <c r="A1581" s="5">
        <v>42477.4375</v>
      </c>
      <c r="B1581" s="6">
        <v>-780.637451171875</v>
      </c>
      <c r="C1581" s="6">
        <v>2102.77734375</v>
      </c>
    </row>
    <row r="1582" spans="1:3" ht="12.75">
      <c r="A1582" s="5">
        <v>42477.447916666664</v>
      </c>
      <c r="B1582" s="6">
        <v>-769.709228515625</v>
      </c>
      <c r="C1582" s="6">
        <v>2077.52734375</v>
      </c>
    </row>
    <row r="1583" spans="1:3" ht="12.75">
      <c r="A1583" s="5">
        <v>42477.45833333333</v>
      </c>
      <c r="B1583" s="6">
        <v>-770.958862304688</v>
      </c>
      <c r="C1583" s="6">
        <v>2077.14428710938</v>
      </c>
    </row>
    <row r="1584" spans="1:3" ht="12.75">
      <c r="A1584" s="5">
        <v>42477.46875</v>
      </c>
      <c r="B1584" s="6">
        <v>-799.406188964844</v>
      </c>
      <c r="C1584" s="6">
        <v>2062.40649414063</v>
      </c>
    </row>
    <row r="1585" spans="1:3" ht="12.75">
      <c r="A1585" s="5">
        <v>42477.479166666664</v>
      </c>
      <c r="B1585" s="6">
        <v>-882.523132324219</v>
      </c>
      <c r="C1585" s="6">
        <v>2036.65026855469</v>
      </c>
    </row>
    <row r="1586" spans="1:3" ht="12.75">
      <c r="A1586" s="5">
        <v>42477.48958333333</v>
      </c>
      <c r="B1586" s="6">
        <v>-874.600280761719</v>
      </c>
      <c r="C1586" s="6">
        <v>2010.79443359375</v>
      </c>
    </row>
    <row r="1587" spans="1:3" ht="12.75">
      <c r="A1587" s="5">
        <v>42477.5</v>
      </c>
      <c r="B1587" s="6">
        <v>-953.564147949219</v>
      </c>
      <c r="C1587" s="6">
        <v>2001.544921875</v>
      </c>
    </row>
    <row r="1588" spans="1:3" ht="12.75">
      <c r="A1588" s="5">
        <v>42477.510416666664</v>
      </c>
      <c r="B1588" s="6">
        <v>-1031.59375</v>
      </c>
      <c r="C1588" s="6">
        <v>1988.8291015625</v>
      </c>
    </row>
    <row r="1589" spans="1:3" ht="12.75">
      <c r="A1589" s="5">
        <v>42477.52083333333</v>
      </c>
      <c r="B1589" s="6">
        <v>-1037.61743164063</v>
      </c>
      <c r="C1589" s="6">
        <v>1967.88647460938</v>
      </c>
    </row>
    <row r="1590" spans="1:3" ht="12.75">
      <c r="A1590" s="5">
        <v>42477.53125</v>
      </c>
      <c r="B1590" s="6">
        <v>-1017.15856933594</v>
      </c>
      <c r="C1590" s="6">
        <v>1950.2529296875</v>
      </c>
    </row>
    <row r="1591" spans="1:3" ht="12.75">
      <c r="A1591" s="5">
        <v>42477.541666666664</v>
      </c>
      <c r="B1591" s="6">
        <v>-985.781005859375</v>
      </c>
      <c r="C1591" s="6">
        <v>1961.75183105469</v>
      </c>
    </row>
    <row r="1592" spans="1:3" ht="12.75">
      <c r="A1592" s="5">
        <v>42477.55208333333</v>
      </c>
      <c r="B1592" s="6">
        <v>-1053.48034667969</v>
      </c>
      <c r="C1592" s="6">
        <v>1957.71154785156</v>
      </c>
    </row>
    <row r="1593" spans="1:3" ht="12.75">
      <c r="A1593" s="5">
        <v>42477.5625</v>
      </c>
      <c r="B1593" s="6">
        <v>-1078.78698730469</v>
      </c>
      <c r="C1593" s="6">
        <v>1978.83325195313</v>
      </c>
    </row>
    <row r="1594" spans="1:3" ht="12.75">
      <c r="A1594" s="5">
        <v>42477.572916666664</v>
      </c>
      <c r="B1594" s="6">
        <v>-1083.11608886719</v>
      </c>
      <c r="C1594" s="6">
        <v>1959.18798828125</v>
      </c>
    </row>
    <row r="1595" spans="1:3" ht="12.75">
      <c r="A1595" s="5">
        <v>42477.58333333333</v>
      </c>
      <c r="B1595" s="6">
        <v>-1094.64013671875</v>
      </c>
      <c r="C1595" s="6">
        <v>1977.01574707031</v>
      </c>
    </row>
    <row r="1596" spans="1:3" ht="12.75">
      <c r="A1596" s="5">
        <v>42477.59375</v>
      </c>
      <c r="B1596" s="6">
        <v>-1150.29516601563</v>
      </c>
      <c r="C1596" s="6">
        <v>1963.89599609375</v>
      </c>
    </row>
    <row r="1597" spans="1:3" ht="12.75">
      <c r="A1597" s="5">
        <v>42477.604166666664</v>
      </c>
      <c r="B1597" s="6">
        <v>-1182.32299804688</v>
      </c>
      <c r="C1597" s="6">
        <v>1980.11779785156</v>
      </c>
    </row>
    <row r="1598" spans="1:3" ht="12.75">
      <c r="A1598" s="5">
        <v>42477.61458333333</v>
      </c>
      <c r="B1598" s="6">
        <v>-1146.95446777344</v>
      </c>
      <c r="C1598" s="6">
        <v>1967.28723144531</v>
      </c>
    </row>
    <row r="1599" spans="1:3" ht="12.75">
      <c r="A1599" s="5">
        <v>42477.625</v>
      </c>
      <c r="B1599" s="6">
        <v>-1095.0859375</v>
      </c>
      <c r="C1599" s="6">
        <v>1981.35412597656</v>
      </c>
    </row>
    <row r="1600" spans="1:3" ht="12.75">
      <c r="A1600" s="5">
        <v>42477.635416666664</v>
      </c>
      <c r="B1600" s="6">
        <v>-1065.1181640625</v>
      </c>
      <c r="C1600" s="6">
        <v>1968.50415039063</v>
      </c>
    </row>
    <row r="1601" spans="1:3" ht="12.75">
      <c r="A1601" s="5">
        <v>42477.64583333333</v>
      </c>
      <c r="B1601" s="6">
        <v>-979.5205078125</v>
      </c>
      <c r="C1601" s="6">
        <v>1959.53198242188</v>
      </c>
    </row>
    <row r="1602" spans="1:3" ht="12.75">
      <c r="A1602" s="5">
        <v>42477.65625</v>
      </c>
      <c r="B1602" s="6">
        <v>-907.191223144531</v>
      </c>
      <c r="C1602" s="6">
        <v>1958.93859863281</v>
      </c>
    </row>
    <row r="1603" spans="1:3" ht="12.75">
      <c r="A1603" s="5">
        <v>42477.666666666664</v>
      </c>
      <c r="B1603" s="6">
        <v>-909.524291992188</v>
      </c>
      <c r="C1603" s="6">
        <v>1945.37622070313</v>
      </c>
    </row>
    <row r="1604" spans="1:3" ht="12.75">
      <c r="A1604" s="5">
        <v>42477.67708333333</v>
      </c>
      <c r="B1604" s="6">
        <v>-902.857299804688</v>
      </c>
      <c r="C1604" s="6">
        <v>1932.99536132813</v>
      </c>
    </row>
    <row r="1605" spans="1:3" ht="12.75">
      <c r="A1605" s="5">
        <v>42477.6875</v>
      </c>
      <c r="B1605" s="6">
        <v>-907.283020019531</v>
      </c>
      <c r="C1605" s="6">
        <v>1911.42321777344</v>
      </c>
    </row>
    <row r="1606" spans="1:3" ht="12.75">
      <c r="A1606" s="5">
        <v>42477.697916666664</v>
      </c>
      <c r="B1606" s="6">
        <v>-936.399963378906</v>
      </c>
      <c r="C1606" s="6">
        <v>1909.955078125</v>
      </c>
    </row>
    <row r="1607" spans="1:3" ht="12.75">
      <c r="A1607" s="5">
        <v>42477.70833333333</v>
      </c>
      <c r="B1607" s="6">
        <v>-955.310363769531</v>
      </c>
      <c r="C1607" s="6">
        <v>1871.72009277344</v>
      </c>
    </row>
    <row r="1608" spans="1:3" ht="12.75">
      <c r="A1608" s="5">
        <v>42477.71875</v>
      </c>
      <c r="B1608" s="6">
        <v>-872.572265625</v>
      </c>
      <c r="C1608" s="6">
        <v>1841.36755371094</v>
      </c>
    </row>
    <row r="1609" spans="1:3" ht="12.75">
      <c r="A1609" s="5">
        <v>42477.729166666664</v>
      </c>
      <c r="B1609" s="6">
        <v>-777.640563964844</v>
      </c>
      <c r="C1609" s="6">
        <v>1825.80493164063</v>
      </c>
    </row>
    <row r="1610" spans="1:3" ht="12.75">
      <c r="A1610" s="5">
        <v>42477.73958333333</v>
      </c>
      <c r="B1610" s="6">
        <v>-763.459167480469</v>
      </c>
      <c r="C1610" s="6">
        <v>1840.80615234375</v>
      </c>
    </row>
    <row r="1611" spans="1:3" ht="12.75">
      <c r="A1611" s="5">
        <v>42477.75</v>
      </c>
      <c r="B1611" s="6">
        <v>-697.490905761719</v>
      </c>
      <c r="C1611" s="6">
        <v>1826.38269042969</v>
      </c>
    </row>
    <row r="1612" spans="1:3" ht="12.75">
      <c r="A1612" s="5">
        <v>42477.760416666664</v>
      </c>
      <c r="B1612" s="6">
        <v>-661.765930175781</v>
      </c>
      <c r="C1612" s="6">
        <v>1827.56970214844</v>
      </c>
    </row>
    <row r="1613" spans="1:3" ht="12.75">
      <c r="A1613" s="5">
        <v>42477.77083333333</v>
      </c>
      <c r="B1613" s="6">
        <v>-525.348022460938</v>
      </c>
      <c r="C1613" s="6">
        <v>1833.01159667969</v>
      </c>
    </row>
    <row r="1614" spans="1:3" ht="12.75">
      <c r="A1614" s="5">
        <v>42477.78125</v>
      </c>
      <c r="B1614" s="6">
        <v>-513.581237792969</v>
      </c>
      <c r="C1614" s="6">
        <v>1860.35314941406</v>
      </c>
    </row>
    <row r="1615" spans="1:3" ht="12.75">
      <c r="A1615" s="5">
        <v>42477.791666666664</v>
      </c>
      <c r="B1615" s="6">
        <v>-465.200744628906</v>
      </c>
      <c r="C1615" s="6">
        <v>1883.18444824219</v>
      </c>
    </row>
    <row r="1616" spans="1:3" ht="12.75">
      <c r="A1616" s="5">
        <v>42477.80208333333</v>
      </c>
      <c r="B1616" s="6">
        <v>-337.990783691406</v>
      </c>
      <c r="C1616" s="6">
        <v>1802.45458984375</v>
      </c>
    </row>
    <row r="1617" spans="1:3" ht="12.75">
      <c r="A1617" s="5">
        <v>42477.8125</v>
      </c>
      <c r="B1617" s="6">
        <v>-235.798690795898</v>
      </c>
      <c r="C1617" s="6">
        <v>1822.99328613281</v>
      </c>
    </row>
    <row r="1618" spans="1:3" ht="12.75">
      <c r="A1618" s="5">
        <v>42477.822916666664</v>
      </c>
      <c r="B1618" s="6">
        <v>-251.766357421875</v>
      </c>
      <c r="C1618" s="6">
        <v>1835.35656738281</v>
      </c>
    </row>
    <row r="1619" spans="1:3" ht="12.75">
      <c r="A1619" s="5">
        <v>42477.83333333333</v>
      </c>
      <c r="B1619" s="6">
        <v>-186.554489135742</v>
      </c>
      <c r="C1619" s="6">
        <v>1808.74108886719</v>
      </c>
    </row>
    <row r="1620" spans="1:3" ht="12.75">
      <c r="A1620" s="5">
        <v>42477.84375</v>
      </c>
      <c r="B1620" s="6">
        <v>9.62514019012451</v>
      </c>
      <c r="C1620" s="6">
        <v>1760.89575195313</v>
      </c>
    </row>
    <row r="1621" spans="1:3" ht="12.75">
      <c r="A1621" s="5">
        <v>42477.854166666664</v>
      </c>
      <c r="B1621" s="6">
        <v>45.0387992858887</v>
      </c>
      <c r="C1621" s="6">
        <v>1750.06616210938</v>
      </c>
    </row>
    <row r="1622" spans="1:3" ht="12.75">
      <c r="A1622" s="5">
        <v>42477.86458333333</v>
      </c>
      <c r="B1622" s="6">
        <v>46.7413940429688</v>
      </c>
      <c r="C1622" s="6">
        <v>1757.18298339844</v>
      </c>
    </row>
    <row r="1623" spans="1:3" ht="12.75">
      <c r="A1623" s="5">
        <v>42477.875</v>
      </c>
      <c r="B1623" s="6">
        <v>-0.92667430639267</v>
      </c>
      <c r="C1623" s="6">
        <v>1775.189453125</v>
      </c>
    </row>
    <row r="1624" spans="1:3" ht="12.75">
      <c r="A1624" s="5">
        <v>42477.885416666664</v>
      </c>
      <c r="B1624" s="6">
        <v>-138.287948608398</v>
      </c>
      <c r="C1624" s="6">
        <v>1813.482421875</v>
      </c>
    </row>
    <row r="1625" spans="1:3" ht="12.75">
      <c r="A1625" s="5">
        <v>42477.89583333333</v>
      </c>
      <c r="B1625" s="6">
        <v>-220.975402832031</v>
      </c>
      <c r="C1625" s="6">
        <v>1853.32238769531</v>
      </c>
    </row>
    <row r="1626" spans="1:3" ht="12.75">
      <c r="A1626" s="5">
        <v>42477.90625</v>
      </c>
      <c r="B1626" s="6">
        <v>-242.290832519531</v>
      </c>
      <c r="C1626" s="6">
        <v>1909.42614746094</v>
      </c>
    </row>
    <row r="1627" spans="1:3" ht="12.75">
      <c r="A1627" s="5">
        <v>42477.916666666664</v>
      </c>
      <c r="B1627" s="6">
        <v>-393.645141601563</v>
      </c>
      <c r="C1627" s="6">
        <v>1991.85998535156</v>
      </c>
    </row>
    <row r="1628" spans="1:3" ht="12.75">
      <c r="A1628" s="5">
        <v>42477.92708333333</v>
      </c>
      <c r="B1628" s="6">
        <v>-561.329956054688</v>
      </c>
      <c r="C1628" s="6">
        <v>2058.84594726563</v>
      </c>
    </row>
    <row r="1629" spans="1:3" ht="12.75">
      <c r="A1629" s="5">
        <v>42477.9375</v>
      </c>
      <c r="B1629" s="6">
        <v>-642.908874511719</v>
      </c>
      <c r="C1629" s="6">
        <v>2152.54516601563</v>
      </c>
    </row>
    <row r="1630" spans="1:3" ht="12.75">
      <c r="A1630" s="5">
        <v>42477.947916666664</v>
      </c>
      <c r="B1630" s="6">
        <v>-723.041809082031</v>
      </c>
      <c r="C1630" s="6">
        <v>2222.81372070313</v>
      </c>
    </row>
    <row r="1631" spans="1:3" ht="12.75">
      <c r="A1631" s="5">
        <v>42477.95833333333</v>
      </c>
      <c r="B1631" s="6">
        <v>-800.159606933594</v>
      </c>
      <c r="C1631" s="6">
        <v>2236.28759765625</v>
      </c>
    </row>
    <row r="1632" spans="1:3" ht="12.75">
      <c r="A1632" s="5">
        <v>42477.96875</v>
      </c>
      <c r="B1632" s="6">
        <v>-718.671936035156</v>
      </c>
      <c r="C1632" s="6">
        <v>2337.9150390625</v>
      </c>
    </row>
    <row r="1633" spans="1:3" ht="12.75">
      <c r="A1633" s="5">
        <v>42477.979166666664</v>
      </c>
      <c r="B1633" s="6">
        <v>-793.412414550781</v>
      </c>
      <c r="C1633" s="6">
        <v>2437.97900390625</v>
      </c>
    </row>
    <row r="1634" spans="1:3" ht="12.75">
      <c r="A1634" s="5">
        <v>42477.98958333333</v>
      </c>
      <c r="B1634" s="6">
        <v>-883.343139648438</v>
      </c>
      <c r="C1634" s="6">
        <v>2474.38354492188</v>
      </c>
    </row>
    <row r="1635" spans="1:3" ht="12.75">
      <c r="A1635" s="5">
        <v>42478</v>
      </c>
      <c r="B1635" s="6">
        <v>-838.136657714844</v>
      </c>
      <c r="C1635" s="6">
        <v>2531.10083007813</v>
      </c>
    </row>
    <row r="1636" spans="1:3" ht="12.75">
      <c r="A1636" s="5">
        <v>42478.010416666664</v>
      </c>
      <c r="B1636" s="6">
        <v>-761.873291015625</v>
      </c>
      <c r="C1636" s="6">
        <v>2588.28076171875</v>
      </c>
    </row>
    <row r="1637" spans="1:3" ht="12.75">
      <c r="A1637" s="5">
        <v>42478.02083333333</v>
      </c>
      <c r="B1637" s="6">
        <v>-760.238708496094</v>
      </c>
      <c r="C1637" s="6">
        <v>2656.58471679688</v>
      </c>
    </row>
    <row r="1638" spans="1:3" ht="12.75">
      <c r="A1638" s="5">
        <v>42478.03125</v>
      </c>
      <c r="B1638" s="6">
        <v>-726.240051269531</v>
      </c>
      <c r="C1638" s="6">
        <v>2683.90502929688</v>
      </c>
    </row>
    <row r="1639" spans="1:3" ht="12.75">
      <c r="A1639" s="5">
        <v>42478.041666666664</v>
      </c>
      <c r="B1639" s="6">
        <v>-726.321899414063</v>
      </c>
      <c r="C1639" s="6">
        <v>2711.31176757813</v>
      </c>
    </row>
    <row r="1640" spans="1:3" ht="12.75">
      <c r="A1640" s="5">
        <v>42478.05208333333</v>
      </c>
      <c r="B1640" s="6">
        <v>-753.31005859375</v>
      </c>
      <c r="C1640" s="6">
        <v>2754.22973632813</v>
      </c>
    </row>
    <row r="1641" spans="1:3" ht="12.75">
      <c r="A1641" s="5">
        <v>42478.0625</v>
      </c>
      <c r="B1641" s="6">
        <v>-755.067749023438</v>
      </c>
      <c r="C1641" s="6">
        <v>2763.166015625</v>
      </c>
    </row>
    <row r="1642" spans="1:3" ht="12.75">
      <c r="A1642" s="5">
        <v>42478.072916666664</v>
      </c>
      <c r="B1642" s="6">
        <v>-754.654235839844</v>
      </c>
      <c r="C1642" s="6">
        <v>2786.56103515625</v>
      </c>
    </row>
    <row r="1643" spans="1:3" ht="12.75">
      <c r="A1643" s="5">
        <v>42478.08333333333</v>
      </c>
      <c r="B1643" s="6">
        <v>-825.878967285156</v>
      </c>
      <c r="C1643" s="6">
        <v>2787.73046875</v>
      </c>
    </row>
    <row r="1644" spans="1:3" ht="12.75">
      <c r="A1644" s="5">
        <v>42478.09375</v>
      </c>
      <c r="B1644" s="6">
        <v>-784.637084960938</v>
      </c>
      <c r="C1644" s="6">
        <v>2837.02563476563</v>
      </c>
    </row>
    <row r="1645" spans="1:3" ht="12.75">
      <c r="A1645" s="5">
        <v>42478.104166666664</v>
      </c>
      <c r="B1645" s="6">
        <v>-776.778076171875</v>
      </c>
      <c r="C1645" s="6">
        <v>2866.12329101563</v>
      </c>
    </row>
    <row r="1646" spans="1:3" ht="12.75">
      <c r="A1646" s="5">
        <v>42478.11458333333</v>
      </c>
      <c r="B1646" s="6">
        <v>-772.959411621094</v>
      </c>
      <c r="C1646" s="6">
        <v>2848.61767578125</v>
      </c>
    </row>
    <row r="1647" spans="1:3" ht="12.75">
      <c r="A1647" s="5">
        <v>42478.125</v>
      </c>
      <c r="B1647" s="6">
        <v>-818.367126464844</v>
      </c>
      <c r="C1647" s="6">
        <v>2834.6796875</v>
      </c>
    </row>
    <row r="1648" spans="1:3" ht="12.75">
      <c r="A1648" s="5">
        <v>42478.135416666664</v>
      </c>
      <c r="B1648" s="6">
        <v>-749.93115234375</v>
      </c>
      <c r="C1648" s="6">
        <v>2812.47485351563</v>
      </c>
    </row>
    <row r="1649" spans="1:3" ht="12.75">
      <c r="A1649" s="5">
        <v>42478.14583333333</v>
      </c>
      <c r="B1649" s="6">
        <v>-726.231201171875</v>
      </c>
      <c r="C1649" s="6">
        <v>2834.45092773438</v>
      </c>
    </row>
    <row r="1650" spans="1:3" ht="12.75">
      <c r="A1650" s="5">
        <v>42478.15625</v>
      </c>
      <c r="B1650" s="6">
        <v>-696.561218261719</v>
      </c>
      <c r="C1650" s="6">
        <v>2817.73876953125</v>
      </c>
    </row>
    <row r="1651" spans="1:3" ht="12.75">
      <c r="A1651" s="5">
        <v>42478.166666666664</v>
      </c>
      <c r="B1651" s="6">
        <v>-697.023254394531</v>
      </c>
      <c r="C1651" s="6">
        <v>2797.27685546875</v>
      </c>
    </row>
    <row r="1652" spans="1:3" ht="12.75">
      <c r="A1652" s="5">
        <v>42478.17708333333</v>
      </c>
      <c r="B1652" s="6">
        <v>-683.562683105469</v>
      </c>
      <c r="C1652" s="6">
        <v>2766.55737304688</v>
      </c>
    </row>
    <row r="1653" spans="1:3" ht="12.75">
      <c r="A1653" s="5">
        <v>42478.1875</v>
      </c>
      <c r="B1653" s="6">
        <v>-657.916687011719</v>
      </c>
      <c r="C1653" s="6">
        <v>2724.51293945313</v>
      </c>
    </row>
    <row r="1654" spans="1:3" ht="12.75">
      <c r="A1654" s="5">
        <v>42478.197916666664</v>
      </c>
      <c r="B1654" s="6">
        <v>-643.532348632813</v>
      </c>
      <c r="C1654" s="6">
        <v>2684.67114257813</v>
      </c>
    </row>
    <row r="1655" spans="1:3" ht="12.75">
      <c r="A1655" s="5">
        <v>42478.20833333333</v>
      </c>
      <c r="B1655" s="6">
        <v>-638.071594238281</v>
      </c>
      <c r="C1655" s="6">
        <v>2615.041015625</v>
      </c>
    </row>
    <row r="1656" spans="1:3" ht="12.75">
      <c r="A1656" s="5">
        <v>42478.21875</v>
      </c>
      <c r="B1656" s="6">
        <v>-364.240234375</v>
      </c>
      <c r="C1656" s="6">
        <v>2537.75244140625</v>
      </c>
    </row>
    <row r="1657" spans="1:3" ht="12.75">
      <c r="A1657" s="5">
        <v>42478.229166666664</v>
      </c>
      <c r="B1657" s="6">
        <v>-232.051361083984</v>
      </c>
      <c r="C1657" s="6">
        <v>2445.1728515625</v>
      </c>
    </row>
    <row r="1658" spans="1:3" ht="12.75">
      <c r="A1658" s="5">
        <v>42478.23958333333</v>
      </c>
      <c r="B1658" s="6">
        <v>-208.888809204102</v>
      </c>
      <c r="C1658" s="6">
        <v>2345.5546875</v>
      </c>
    </row>
    <row r="1659" spans="1:3" ht="12.75">
      <c r="A1659" s="5">
        <v>42478.25</v>
      </c>
      <c r="B1659" s="6">
        <v>-117.691162109375</v>
      </c>
      <c r="C1659" s="6">
        <v>2258.32568359375</v>
      </c>
    </row>
    <row r="1660" spans="1:3" ht="12.75">
      <c r="A1660" s="5">
        <v>42478.260416666664</v>
      </c>
      <c r="B1660" s="6">
        <v>-44.0187377929688</v>
      </c>
      <c r="C1660" s="6">
        <v>2166.34033203125</v>
      </c>
    </row>
    <row r="1661" spans="1:3" ht="12.75">
      <c r="A1661" s="5">
        <v>42478.27083333333</v>
      </c>
      <c r="B1661" s="6">
        <v>33.4012603759766</v>
      </c>
      <c r="C1661" s="6">
        <v>2072.68627929688</v>
      </c>
    </row>
    <row r="1662" spans="1:3" ht="12.75">
      <c r="A1662" s="5">
        <v>42478.28125</v>
      </c>
      <c r="B1662" s="6">
        <v>17.9658012390137</v>
      </c>
      <c r="C1662" s="6">
        <v>1987.77294921875</v>
      </c>
    </row>
    <row r="1663" spans="1:3" ht="12.75">
      <c r="A1663" s="5">
        <v>42478.291666666664</v>
      </c>
      <c r="B1663" s="6">
        <v>36.5043067932129</v>
      </c>
      <c r="C1663" s="6">
        <v>1910.06140136719</v>
      </c>
    </row>
    <row r="1664" spans="1:3" ht="12.75">
      <c r="A1664" s="5">
        <v>42478.30208333333</v>
      </c>
      <c r="B1664" s="6">
        <v>0.953728258609772</v>
      </c>
      <c r="C1664" s="6">
        <v>1831.72302246094</v>
      </c>
    </row>
    <row r="1665" spans="1:3" ht="12.75">
      <c r="A1665" s="5">
        <v>42478.3125</v>
      </c>
      <c r="B1665" s="6">
        <v>-2.6869523525238</v>
      </c>
      <c r="C1665" s="6">
        <v>1714.59033203125</v>
      </c>
    </row>
    <row r="1666" spans="1:3" ht="12.75">
      <c r="A1666" s="5">
        <v>42478.322916666664</v>
      </c>
      <c r="B1666" s="6">
        <v>95.0677108764648</v>
      </c>
      <c r="C1666" s="6">
        <v>1652.52355957031</v>
      </c>
    </row>
    <row r="1667" spans="1:3" ht="12.75">
      <c r="A1667" s="5">
        <v>42478.33333333333</v>
      </c>
      <c r="B1667" s="6">
        <v>63.2463493347168</v>
      </c>
      <c r="C1667" s="6">
        <v>1615.11291503906</v>
      </c>
    </row>
    <row r="1668" spans="1:3" ht="12.75">
      <c r="A1668" s="5">
        <v>42478.34375</v>
      </c>
      <c r="B1668" s="6">
        <v>96.1754684448242</v>
      </c>
      <c r="C1668" s="6">
        <v>1571.33349609375</v>
      </c>
    </row>
    <row r="1669" spans="1:3" ht="12.75">
      <c r="A1669" s="5">
        <v>42478.354166666664</v>
      </c>
      <c r="B1669" s="6">
        <v>-42.5668907165527</v>
      </c>
      <c r="C1669" s="6">
        <v>1548.26171875</v>
      </c>
    </row>
    <row r="1670" spans="1:3" ht="12.75">
      <c r="A1670" s="5">
        <v>42478.36458333333</v>
      </c>
      <c r="B1670" s="6">
        <v>-114.432594299316</v>
      </c>
      <c r="C1670" s="6">
        <v>1532.20239257813</v>
      </c>
    </row>
    <row r="1671" spans="1:3" ht="12.75">
      <c r="A1671" s="5">
        <v>42478.375</v>
      </c>
      <c r="B1671" s="6">
        <v>51.4474678039551</v>
      </c>
      <c r="C1671" s="6">
        <v>1501.78796386719</v>
      </c>
    </row>
    <row r="1672" spans="1:3" ht="12.75">
      <c r="A1672" s="5">
        <v>42478.385416666664</v>
      </c>
      <c r="B1672" s="6">
        <v>251.875213623047</v>
      </c>
      <c r="C1672" s="6">
        <v>1510.7451171875</v>
      </c>
    </row>
    <row r="1673" spans="1:3" ht="12.75">
      <c r="A1673" s="5">
        <v>42478.39583333333</v>
      </c>
      <c r="B1673" s="6">
        <v>292.277954101563</v>
      </c>
      <c r="C1673" s="6">
        <v>1437.37561035156</v>
      </c>
    </row>
    <row r="1674" spans="1:3" ht="12.75">
      <c r="A1674" s="5">
        <v>42478.40625</v>
      </c>
      <c r="B1674" s="6">
        <v>307.248504638672</v>
      </c>
      <c r="C1674" s="6">
        <v>1382.63891601563</v>
      </c>
    </row>
    <row r="1675" spans="1:3" ht="12.75">
      <c r="A1675" s="5">
        <v>42478.416666666664</v>
      </c>
      <c r="B1675" s="6">
        <v>293.078338623047</v>
      </c>
      <c r="C1675" s="6">
        <v>1328.22534179688</v>
      </c>
    </row>
    <row r="1676" spans="1:3" ht="12.75">
      <c r="A1676" s="5">
        <v>42478.42708333333</v>
      </c>
      <c r="B1676" s="6">
        <v>317.930816650391</v>
      </c>
      <c r="C1676" s="6">
        <v>1438.802734375</v>
      </c>
    </row>
    <row r="1677" spans="1:3" ht="12.75">
      <c r="A1677" s="5">
        <v>42478.4375</v>
      </c>
      <c r="B1677" s="6">
        <v>339.632080078125</v>
      </c>
      <c r="C1677" s="6">
        <v>1484.50610351563</v>
      </c>
    </row>
    <row r="1678" spans="1:3" ht="12.75">
      <c r="A1678" s="5">
        <v>42478.447916666664</v>
      </c>
      <c r="B1678" s="6">
        <v>345.754608154297</v>
      </c>
      <c r="C1678" s="6">
        <v>1398.41320800781</v>
      </c>
    </row>
    <row r="1679" spans="1:3" ht="12.75">
      <c r="A1679" s="5">
        <v>42478.45833333333</v>
      </c>
      <c r="B1679" s="6">
        <v>305.185821533203</v>
      </c>
      <c r="C1679" s="6">
        <v>1367.70825195313</v>
      </c>
    </row>
    <row r="1680" spans="1:3" ht="12.75">
      <c r="A1680" s="5">
        <v>42478.46875</v>
      </c>
      <c r="B1680" s="6">
        <v>337.497375488281</v>
      </c>
      <c r="C1680" s="6">
        <v>1406.03063964844</v>
      </c>
    </row>
    <row r="1681" spans="1:3" ht="12.75">
      <c r="A1681" s="5">
        <v>42478.479166666664</v>
      </c>
      <c r="B1681" s="6">
        <v>325.846893310547</v>
      </c>
      <c r="C1681" s="6">
        <v>1377.02319335938</v>
      </c>
    </row>
    <row r="1682" spans="1:3" ht="12.75">
      <c r="A1682" s="5">
        <v>42478.48958333333</v>
      </c>
      <c r="B1682" s="6">
        <v>367.297912597656</v>
      </c>
      <c r="C1682" s="6">
        <v>1331.84509277344</v>
      </c>
    </row>
    <row r="1683" spans="1:3" ht="12.75">
      <c r="A1683" s="5">
        <v>42478.5</v>
      </c>
      <c r="B1683" s="6">
        <v>383.762878417969</v>
      </c>
      <c r="C1683" s="6">
        <v>1292.85986328125</v>
      </c>
    </row>
    <row r="1684" spans="1:3" ht="12.75">
      <c r="A1684" s="5">
        <v>42478.510416666664</v>
      </c>
      <c r="B1684" s="6">
        <v>548.810607910156</v>
      </c>
      <c r="C1684" s="6">
        <v>1253.16833496094</v>
      </c>
    </row>
    <row r="1685" spans="1:3" ht="12.75">
      <c r="A1685" s="5">
        <v>42478.52083333333</v>
      </c>
      <c r="B1685" s="6">
        <v>622.9072265625</v>
      </c>
      <c r="C1685" s="6">
        <v>1127.791015625</v>
      </c>
    </row>
    <row r="1686" spans="1:3" ht="12.75">
      <c r="A1686" s="5">
        <v>42478.53125</v>
      </c>
      <c r="B1686" s="6">
        <v>674.893005371094</v>
      </c>
      <c r="C1686" s="6">
        <v>1167.1884765625</v>
      </c>
    </row>
    <row r="1687" spans="1:3" ht="12.75">
      <c r="A1687" s="5">
        <v>42478.541666666664</v>
      </c>
      <c r="B1687" s="6">
        <v>607.565246582031</v>
      </c>
      <c r="C1687" s="6">
        <v>1259.54858398438</v>
      </c>
    </row>
    <row r="1688" spans="1:3" ht="12.75">
      <c r="A1688" s="5">
        <v>42478.55208333333</v>
      </c>
      <c r="B1688" s="6">
        <v>369.107543945313</v>
      </c>
      <c r="C1688" s="6">
        <v>1277.5673828125</v>
      </c>
    </row>
    <row r="1689" spans="1:3" ht="12.75">
      <c r="A1689" s="5">
        <v>42478.5625</v>
      </c>
      <c r="B1689" s="6">
        <v>240.182723999023</v>
      </c>
      <c r="C1689" s="6">
        <v>1421.72839355469</v>
      </c>
    </row>
    <row r="1690" spans="1:3" ht="12.75">
      <c r="A1690" s="5">
        <v>42478.572916666664</v>
      </c>
      <c r="B1690" s="6">
        <v>279.356079101563</v>
      </c>
      <c r="C1690" s="6">
        <v>1478.15747070313</v>
      </c>
    </row>
    <row r="1691" spans="1:3" ht="12.75">
      <c r="A1691" s="5">
        <v>42478.58333333333</v>
      </c>
      <c r="B1691" s="6">
        <v>308.446746826172</v>
      </c>
      <c r="C1691" s="6">
        <v>1505.43774414063</v>
      </c>
    </row>
    <row r="1692" spans="1:3" ht="12.75">
      <c r="A1692" s="5">
        <v>42478.59375</v>
      </c>
      <c r="B1692" s="6">
        <v>208.735046386719</v>
      </c>
      <c r="C1692" s="6">
        <v>1493.39404296875</v>
      </c>
    </row>
    <row r="1693" spans="1:3" ht="12.75">
      <c r="A1693" s="5">
        <v>42478.604166666664</v>
      </c>
      <c r="B1693" s="6">
        <v>165.746032714844</v>
      </c>
      <c r="C1693" s="6">
        <v>1503.70874023438</v>
      </c>
    </row>
    <row r="1694" spans="1:3" ht="12.75">
      <c r="A1694" s="5">
        <v>42478.61458333333</v>
      </c>
      <c r="B1694" s="6">
        <v>141.875579833984</v>
      </c>
      <c r="C1694" s="6">
        <v>1599.4892578125</v>
      </c>
    </row>
    <row r="1695" spans="1:3" ht="12.75">
      <c r="A1695" s="5">
        <v>42478.625</v>
      </c>
      <c r="B1695" s="6">
        <v>208.661849975586</v>
      </c>
      <c r="C1695" s="6">
        <v>1693.00073242188</v>
      </c>
    </row>
    <row r="1696" spans="1:3" ht="12.75">
      <c r="A1696" s="5">
        <v>42478.635416666664</v>
      </c>
      <c r="B1696" s="6">
        <v>338.635559082031</v>
      </c>
      <c r="C1696" s="6">
        <v>1725.50842285156</v>
      </c>
    </row>
    <row r="1697" spans="1:3" ht="12.75">
      <c r="A1697" s="5">
        <v>42478.64583333333</v>
      </c>
      <c r="B1697" s="6">
        <v>379.681793212891</v>
      </c>
      <c r="C1697" s="6">
        <v>1791.52746582031</v>
      </c>
    </row>
    <row r="1698" spans="1:3" ht="12.75">
      <c r="A1698" s="5">
        <v>42478.65625</v>
      </c>
      <c r="B1698" s="6">
        <v>402.263031005859</v>
      </c>
      <c r="C1698" s="6">
        <v>1917.89196777344</v>
      </c>
    </row>
    <row r="1699" spans="1:3" ht="12.75">
      <c r="A1699" s="5">
        <v>42478.666666666664</v>
      </c>
      <c r="B1699" s="6">
        <v>390.490875244141</v>
      </c>
      <c r="C1699" s="6">
        <v>2010.16174316406</v>
      </c>
    </row>
    <row r="1700" spans="1:3" ht="12.75">
      <c r="A1700" s="5">
        <v>42478.67708333333</v>
      </c>
      <c r="B1700" s="6">
        <v>342.031585693359</v>
      </c>
      <c r="C1700" s="6">
        <v>1990.990234375</v>
      </c>
    </row>
    <row r="1701" spans="1:3" ht="12.75">
      <c r="A1701" s="5">
        <v>42478.6875</v>
      </c>
      <c r="B1701" s="6">
        <v>290.733612060547</v>
      </c>
      <c r="C1701" s="6">
        <v>1936.12463378906</v>
      </c>
    </row>
    <row r="1702" spans="1:3" ht="12.75">
      <c r="A1702" s="5">
        <v>42478.697916666664</v>
      </c>
      <c r="B1702" s="6">
        <v>261.994323730469</v>
      </c>
      <c r="C1702" s="6">
        <v>1903.67663574219</v>
      </c>
    </row>
    <row r="1703" spans="1:3" ht="12.75">
      <c r="A1703" s="5">
        <v>42478.70833333333</v>
      </c>
      <c r="B1703" s="6">
        <v>272.150604248047</v>
      </c>
      <c r="C1703" s="6">
        <v>1900.90246582031</v>
      </c>
    </row>
    <row r="1704" spans="1:3" ht="12.75">
      <c r="A1704" s="5">
        <v>42478.71875</v>
      </c>
      <c r="B1704" s="6">
        <v>337.421508789063</v>
      </c>
      <c r="C1704" s="6">
        <v>1954.16479492188</v>
      </c>
    </row>
    <row r="1705" spans="1:3" ht="12.75">
      <c r="A1705" s="5">
        <v>42478.729166666664</v>
      </c>
      <c r="B1705" s="6">
        <v>428.103149414063</v>
      </c>
      <c r="C1705" s="6">
        <v>1920.21435546875</v>
      </c>
    </row>
    <row r="1706" spans="1:3" ht="12.75">
      <c r="A1706" s="5">
        <v>42478.73958333333</v>
      </c>
      <c r="B1706" s="6">
        <v>436.42431640625</v>
      </c>
      <c r="C1706" s="6">
        <v>1918.88537597656</v>
      </c>
    </row>
    <row r="1707" spans="1:3" ht="12.75">
      <c r="A1707" s="5">
        <v>42478.75</v>
      </c>
      <c r="B1707" s="6">
        <v>532.434753417969</v>
      </c>
      <c r="C1707" s="6">
        <v>1941.3369140625</v>
      </c>
    </row>
    <row r="1708" spans="1:3" ht="12.75">
      <c r="A1708" s="5">
        <v>42478.760416666664</v>
      </c>
      <c r="B1708" s="6">
        <v>533.610107421875</v>
      </c>
      <c r="C1708" s="6">
        <v>1974.24951171875</v>
      </c>
    </row>
    <row r="1709" spans="1:3" ht="12.75">
      <c r="A1709" s="5">
        <v>42478.77083333333</v>
      </c>
      <c r="B1709" s="6">
        <v>587.913330078125</v>
      </c>
      <c r="C1709" s="6">
        <v>1942.96520996094</v>
      </c>
    </row>
    <row r="1710" spans="1:3" ht="12.75">
      <c r="A1710" s="5">
        <v>42478.78125</v>
      </c>
      <c r="B1710" s="6">
        <v>636.590759277344</v>
      </c>
      <c r="C1710" s="6">
        <v>1905.82092285156</v>
      </c>
    </row>
    <row r="1711" spans="1:3" ht="12.75">
      <c r="A1711" s="5">
        <v>42478.791666666664</v>
      </c>
      <c r="B1711" s="6">
        <v>694.114074707031</v>
      </c>
      <c r="C1711" s="6">
        <v>1925.69299316406</v>
      </c>
    </row>
    <row r="1712" spans="1:3" ht="12.75">
      <c r="A1712" s="5">
        <v>42478.80208333333</v>
      </c>
      <c r="B1712" s="6">
        <v>682.60791015625</v>
      </c>
      <c r="C1712" s="6">
        <v>1800.34924316406</v>
      </c>
    </row>
    <row r="1713" spans="1:3" ht="12.75">
      <c r="A1713" s="5">
        <v>42478.8125</v>
      </c>
      <c r="B1713" s="6">
        <v>707.664916992188</v>
      </c>
      <c r="C1713" s="6">
        <v>1800.85021972656</v>
      </c>
    </row>
    <row r="1714" spans="1:3" ht="12.75">
      <c r="A1714" s="5">
        <v>42478.822916666664</v>
      </c>
      <c r="B1714" s="6">
        <v>726.586730957031</v>
      </c>
      <c r="C1714" s="6">
        <v>1828.40087890625</v>
      </c>
    </row>
    <row r="1715" spans="1:3" ht="12.75">
      <c r="A1715" s="5">
        <v>42478.83333333333</v>
      </c>
      <c r="B1715" s="6">
        <v>688.480834960938</v>
      </c>
      <c r="C1715" s="6">
        <v>1848.48291015625</v>
      </c>
    </row>
    <row r="1716" spans="1:3" ht="12.75">
      <c r="A1716" s="5">
        <v>42478.84375</v>
      </c>
      <c r="B1716" s="6">
        <v>712.765625</v>
      </c>
      <c r="C1716" s="6">
        <v>2070.28051757813</v>
      </c>
    </row>
    <row r="1717" spans="1:3" ht="12.75">
      <c r="A1717" s="5">
        <v>42478.854166666664</v>
      </c>
      <c r="B1717" s="6">
        <v>719.064453125</v>
      </c>
      <c r="C1717" s="6">
        <v>2053.91430664063</v>
      </c>
    </row>
    <row r="1718" spans="1:3" ht="12.75">
      <c r="A1718" s="5">
        <v>42478.86458333333</v>
      </c>
      <c r="B1718" s="6">
        <v>739.466857910156</v>
      </c>
      <c r="C1718" s="6">
        <v>2074.24169921875</v>
      </c>
    </row>
    <row r="1719" spans="1:3" ht="12.75">
      <c r="A1719" s="5">
        <v>42478.875</v>
      </c>
      <c r="B1719" s="6">
        <v>662.032897949219</v>
      </c>
      <c r="C1719" s="6">
        <v>2103.55883789063</v>
      </c>
    </row>
    <row r="1720" spans="1:3" ht="12.75">
      <c r="A1720" s="5">
        <v>42478.885416666664</v>
      </c>
      <c r="B1720" s="6">
        <v>360.023651123047</v>
      </c>
      <c r="C1720" s="6">
        <v>2162.87646484375</v>
      </c>
    </row>
    <row r="1721" spans="1:3" ht="12.75">
      <c r="A1721" s="5">
        <v>42478.89583333333</v>
      </c>
      <c r="B1721" s="6">
        <v>282.471771240234</v>
      </c>
      <c r="C1721" s="6">
        <v>2153.23876953125</v>
      </c>
    </row>
    <row r="1722" spans="1:3" ht="12.75">
      <c r="A1722" s="5">
        <v>42478.90625</v>
      </c>
      <c r="B1722" s="6">
        <v>289.930755615234</v>
      </c>
      <c r="C1722" s="6">
        <v>2013.68786621094</v>
      </c>
    </row>
    <row r="1723" spans="1:3" ht="12.75">
      <c r="A1723" s="5">
        <v>42478.916666666664</v>
      </c>
      <c r="B1723" s="6">
        <v>225.044281005859</v>
      </c>
      <c r="C1723" s="6">
        <v>2066.45947265625</v>
      </c>
    </row>
    <row r="1724" spans="1:3" ht="12.75">
      <c r="A1724" s="5">
        <v>42478.92708333333</v>
      </c>
      <c r="B1724" s="6">
        <v>-95.1412658691406</v>
      </c>
      <c r="C1724" s="6">
        <v>2200.50170898438</v>
      </c>
    </row>
    <row r="1725" spans="1:3" ht="12.75">
      <c r="A1725" s="5">
        <v>42478.9375</v>
      </c>
      <c r="B1725" s="6">
        <v>-119.874656677246</v>
      </c>
      <c r="C1725" s="6">
        <v>2172.12963867188</v>
      </c>
    </row>
    <row r="1726" spans="1:3" ht="12.75">
      <c r="A1726" s="5">
        <v>42478.947916666664</v>
      </c>
      <c r="B1726" s="6">
        <v>-161.001953125</v>
      </c>
      <c r="C1726" s="6">
        <v>2172.32104492188</v>
      </c>
    </row>
    <row r="1727" spans="1:3" ht="12.75">
      <c r="A1727" s="5">
        <v>42478.95833333333</v>
      </c>
      <c r="B1727" s="6">
        <v>-191.64387512207</v>
      </c>
      <c r="C1727" s="6">
        <v>2245.09741210938</v>
      </c>
    </row>
    <row r="1728" spans="1:3" ht="12.75">
      <c r="A1728" s="5">
        <v>42478.96875</v>
      </c>
      <c r="B1728" s="6">
        <v>-419.402191162109</v>
      </c>
      <c r="C1728" s="6">
        <v>2382.283203125</v>
      </c>
    </row>
    <row r="1729" spans="1:3" ht="12.75">
      <c r="A1729" s="5">
        <v>42478.979166666664</v>
      </c>
      <c r="B1729" s="6">
        <v>-544.636108398438</v>
      </c>
      <c r="C1729" s="6">
        <v>2519.01416015625</v>
      </c>
    </row>
    <row r="1730" spans="1:3" ht="12.75">
      <c r="A1730" s="5">
        <v>42478.98958333333</v>
      </c>
      <c r="B1730" s="6">
        <v>-475.075958251953</v>
      </c>
      <c r="C1730" s="6">
        <v>2518.27172851563</v>
      </c>
    </row>
    <row r="1731" spans="1:3" ht="12.75">
      <c r="A1731" s="5">
        <v>42479</v>
      </c>
      <c r="B1731" s="6">
        <v>-610.854736328125</v>
      </c>
      <c r="C1731" s="6">
        <v>2583.01489257813</v>
      </c>
    </row>
    <row r="1732" spans="1:3" ht="12.75">
      <c r="A1732" s="5">
        <v>42479.010416666664</v>
      </c>
      <c r="B1732" s="6">
        <v>-558.97412109375</v>
      </c>
      <c r="C1732" s="6">
        <v>2628.28491210938</v>
      </c>
    </row>
    <row r="1733" spans="1:3" ht="12.75">
      <c r="A1733" s="5">
        <v>42479.02083333333</v>
      </c>
      <c r="B1733" s="6">
        <v>-597.898620605469</v>
      </c>
      <c r="C1733" s="6">
        <v>2663.18896484375</v>
      </c>
    </row>
    <row r="1734" spans="1:3" ht="12.75">
      <c r="A1734" s="5">
        <v>42479.03125</v>
      </c>
      <c r="B1734" s="6">
        <v>-528.453002929688</v>
      </c>
      <c r="C1734" s="6">
        <v>2689.94360351563</v>
      </c>
    </row>
    <row r="1735" spans="1:3" ht="12.75">
      <c r="A1735" s="5">
        <v>42479.041666666664</v>
      </c>
      <c r="B1735" s="6">
        <v>-596.263061523438</v>
      </c>
      <c r="C1735" s="6">
        <v>2725.3818359375</v>
      </c>
    </row>
    <row r="1736" spans="1:3" ht="12.75">
      <c r="A1736" s="5">
        <v>42479.05208333333</v>
      </c>
      <c r="B1736" s="6">
        <v>-611.513854980469</v>
      </c>
      <c r="C1736" s="6">
        <v>2740.93115234375</v>
      </c>
    </row>
    <row r="1737" spans="1:3" ht="12.75">
      <c r="A1737" s="5">
        <v>42479.0625</v>
      </c>
      <c r="B1737" s="6">
        <v>-611.982055664063</v>
      </c>
      <c r="C1737" s="6">
        <v>2775.04418945313</v>
      </c>
    </row>
    <row r="1738" spans="1:3" ht="12.75">
      <c r="A1738" s="5">
        <v>42479.072916666664</v>
      </c>
      <c r="B1738" s="6">
        <v>-707.767150878906</v>
      </c>
      <c r="C1738" s="6">
        <v>2784.13623046875</v>
      </c>
    </row>
    <row r="1739" spans="1:3" ht="12.75">
      <c r="A1739" s="5">
        <v>42479.08333333333</v>
      </c>
      <c r="B1739" s="6">
        <v>-732.751647949219</v>
      </c>
      <c r="C1739" s="6">
        <v>2805.56591796875</v>
      </c>
    </row>
    <row r="1740" spans="1:3" ht="12.75">
      <c r="A1740" s="5">
        <v>42479.09375</v>
      </c>
      <c r="B1740" s="6">
        <v>-963.0380859375</v>
      </c>
      <c r="C1740" s="6">
        <v>2801.10888671875</v>
      </c>
    </row>
    <row r="1741" spans="1:3" ht="12.75">
      <c r="A1741" s="5">
        <v>42479.104166666664</v>
      </c>
      <c r="B1741" s="6">
        <v>-930.973022460938</v>
      </c>
      <c r="C1741" s="6">
        <v>2812.07470703125</v>
      </c>
    </row>
    <row r="1742" spans="1:3" ht="12.75">
      <c r="A1742" s="5">
        <v>42479.11458333333</v>
      </c>
      <c r="B1742" s="6">
        <v>-966.374267578125</v>
      </c>
      <c r="C1742" s="6">
        <v>2825.82641601563</v>
      </c>
    </row>
    <row r="1743" spans="1:3" ht="12.75">
      <c r="A1743" s="5">
        <v>42479.125</v>
      </c>
      <c r="B1743" s="6">
        <v>-947.359802246094</v>
      </c>
      <c r="C1743" s="6">
        <v>2824.73828125</v>
      </c>
    </row>
    <row r="1744" spans="1:3" ht="12.75">
      <c r="A1744" s="5">
        <v>42479.135416666664</v>
      </c>
      <c r="B1744" s="6">
        <v>-932.1484375</v>
      </c>
      <c r="C1744" s="6">
        <v>2826.50854492188</v>
      </c>
    </row>
    <row r="1745" spans="1:3" ht="12.75">
      <c r="A1745" s="5">
        <v>42479.14583333333</v>
      </c>
      <c r="B1745" s="6">
        <v>-963.182006835938</v>
      </c>
      <c r="C1745" s="6">
        <v>2818.5830078125</v>
      </c>
    </row>
    <row r="1746" spans="1:3" ht="12.75">
      <c r="A1746" s="5">
        <v>42479.15625</v>
      </c>
      <c r="B1746" s="6">
        <v>-971.980407714844</v>
      </c>
      <c r="C1746" s="6">
        <v>2829.58544921875</v>
      </c>
    </row>
    <row r="1747" spans="1:3" ht="12.75">
      <c r="A1747" s="5">
        <v>42479.166666666664</v>
      </c>
      <c r="B1747" s="6">
        <v>-910.565490722656</v>
      </c>
      <c r="C1747" s="6">
        <v>2806.57568359375</v>
      </c>
    </row>
    <row r="1748" spans="1:3" ht="12.75">
      <c r="A1748" s="5">
        <v>42479.17708333333</v>
      </c>
      <c r="B1748" s="6">
        <v>-909.154418945313</v>
      </c>
      <c r="C1748" s="6">
        <v>2785.44482421875</v>
      </c>
    </row>
    <row r="1749" spans="1:3" ht="12.75">
      <c r="A1749" s="5">
        <v>42479.1875</v>
      </c>
      <c r="B1749" s="6">
        <v>-929.196838378906</v>
      </c>
      <c r="C1749" s="6">
        <v>2758.71166992188</v>
      </c>
    </row>
    <row r="1750" spans="1:3" ht="12.75">
      <c r="A1750" s="5">
        <v>42479.197916666664</v>
      </c>
      <c r="B1750" s="6">
        <v>-939.49853515625</v>
      </c>
      <c r="C1750" s="6">
        <v>2761.93920898438</v>
      </c>
    </row>
    <row r="1751" spans="1:3" ht="12.75">
      <c r="A1751" s="5">
        <v>42479.20833333333</v>
      </c>
      <c r="B1751" s="6">
        <v>-818.53466796875</v>
      </c>
      <c r="C1751" s="6">
        <v>2701.19970703125</v>
      </c>
    </row>
    <row r="1752" spans="1:3" ht="12.75">
      <c r="A1752" s="5">
        <v>42479.21875</v>
      </c>
      <c r="B1752" s="6">
        <v>-738.975891113281</v>
      </c>
      <c r="C1752" s="6">
        <v>2633.419921875</v>
      </c>
    </row>
    <row r="1753" spans="1:3" ht="12.75">
      <c r="A1753" s="5">
        <v>42479.229166666664</v>
      </c>
      <c r="B1753" s="6">
        <v>-621.649597167969</v>
      </c>
      <c r="C1753" s="6">
        <v>2616.22973632813</v>
      </c>
    </row>
    <row r="1754" spans="1:3" ht="12.75">
      <c r="A1754" s="5">
        <v>42479.23958333333</v>
      </c>
      <c r="B1754" s="6">
        <v>-531.893737792969</v>
      </c>
      <c r="C1754" s="6">
        <v>2572.60180664063</v>
      </c>
    </row>
    <row r="1755" spans="1:3" ht="12.75">
      <c r="A1755" s="5">
        <v>42479.25</v>
      </c>
      <c r="B1755" s="6">
        <v>-339.735290527344</v>
      </c>
      <c r="C1755" s="6">
        <v>2520.92846679688</v>
      </c>
    </row>
    <row r="1756" spans="1:3" ht="12.75">
      <c r="A1756" s="5">
        <v>42479.260416666664</v>
      </c>
      <c r="B1756" s="6">
        <v>397.400482177734</v>
      </c>
      <c r="C1756" s="6">
        <v>2423.12109375</v>
      </c>
    </row>
    <row r="1757" spans="1:3" ht="12.75">
      <c r="A1757" s="5">
        <v>42479.27083333333</v>
      </c>
      <c r="B1757" s="6">
        <v>616.542602539063</v>
      </c>
      <c r="C1757" s="6">
        <v>2373.26928710938</v>
      </c>
    </row>
    <row r="1758" spans="1:3" ht="12.75">
      <c r="A1758" s="5">
        <v>42479.28125</v>
      </c>
      <c r="B1758" s="6">
        <v>635.7060546875</v>
      </c>
      <c r="C1758" s="6">
        <v>2326.5830078125</v>
      </c>
    </row>
    <row r="1759" spans="1:3" ht="12.75">
      <c r="A1759" s="5">
        <v>42479.291666666664</v>
      </c>
      <c r="B1759" s="6">
        <v>636.076904296875</v>
      </c>
      <c r="C1759" s="6">
        <v>2220.03930664063</v>
      </c>
    </row>
    <row r="1760" spans="1:3" ht="12.75">
      <c r="A1760" s="5">
        <v>42479.30208333333</v>
      </c>
      <c r="B1760" s="6">
        <v>478.869781494141</v>
      </c>
      <c r="C1760" s="6">
        <v>2108.21655273438</v>
      </c>
    </row>
    <row r="1761" spans="1:3" ht="12.75">
      <c r="A1761" s="5">
        <v>42479.3125</v>
      </c>
      <c r="B1761" s="6">
        <v>324.772735595703</v>
      </c>
      <c r="C1761" s="6">
        <v>2057.5439453125</v>
      </c>
    </row>
    <row r="1762" spans="1:3" ht="12.75">
      <c r="A1762" s="5">
        <v>42479.322916666664</v>
      </c>
      <c r="B1762" s="6">
        <v>359.601379394531</v>
      </c>
      <c r="C1762" s="6">
        <v>2027.34484863281</v>
      </c>
    </row>
    <row r="1763" spans="1:3" ht="12.75">
      <c r="A1763" s="5">
        <v>42479.33333333333</v>
      </c>
      <c r="B1763" s="6">
        <v>322.377227783203</v>
      </c>
      <c r="C1763" s="6">
        <v>2000.56457519531</v>
      </c>
    </row>
    <row r="1764" spans="1:3" ht="12.75">
      <c r="A1764" s="5">
        <v>42479.34375</v>
      </c>
      <c r="B1764" s="6">
        <v>126.912246704102</v>
      </c>
      <c r="C1764" s="6">
        <v>1979.19458007813</v>
      </c>
    </row>
    <row r="1765" spans="1:3" ht="12.75">
      <c r="A1765" s="5">
        <v>42479.354166666664</v>
      </c>
      <c r="B1765" s="6">
        <v>78.7093353271484</v>
      </c>
      <c r="C1765" s="6">
        <v>2152.2861328125</v>
      </c>
    </row>
    <row r="1766" spans="1:3" ht="12.75">
      <c r="A1766" s="5">
        <v>42479.36458333333</v>
      </c>
      <c r="B1766" s="6">
        <v>31.0209503173828</v>
      </c>
      <c r="C1766" s="6">
        <v>2168.54272460938</v>
      </c>
    </row>
    <row r="1767" spans="1:3" ht="12.75">
      <c r="A1767" s="5">
        <v>42479.375</v>
      </c>
      <c r="B1767" s="6">
        <v>41.2412605285645</v>
      </c>
      <c r="C1767" s="6">
        <v>2139.39111328125</v>
      </c>
    </row>
    <row r="1768" spans="1:3" ht="12.75">
      <c r="A1768" s="5">
        <v>42479.385416666664</v>
      </c>
      <c r="B1768" s="6">
        <v>211.450286865234</v>
      </c>
      <c r="C1768" s="6">
        <v>2098.1630859375</v>
      </c>
    </row>
    <row r="1769" spans="1:3" ht="12.75">
      <c r="A1769" s="5">
        <v>42479.39583333333</v>
      </c>
      <c r="B1769" s="6">
        <v>274.456512451172</v>
      </c>
      <c r="C1769" s="6">
        <v>2073.845703125</v>
      </c>
    </row>
    <row r="1770" spans="1:3" ht="12.75">
      <c r="A1770" s="5">
        <v>42479.40625</v>
      </c>
      <c r="B1770" s="6">
        <v>348.165191650391</v>
      </c>
      <c r="C1770" s="6">
        <v>2038.4462890625</v>
      </c>
    </row>
    <row r="1771" spans="1:3" ht="12.75">
      <c r="A1771" s="5">
        <v>42479.416666666664</v>
      </c>
      <c r="B1771" s="6">
        <v>351.900451660156</v>
      </c>
      <c r="C1771" s="6">
        <v>2003.20166015625</v>
      </c>
    </row>
    <row r="1772" spans="1:3" ht="12.75">
      <c r="A1772" s="5">
        <v>42479.42708333333</v>
      </c>
      <c r="B1772" s="6">
        <v>344.409545898438</v>
      </c>
      <c r="C1772" s="6">
        <v>1997.69763183594</v>
      </c>
    </row>
    <row r="1773" spans="1:3" ht="12.75">
      <c r="A1773" s="5">
        <v>42479.4375</v>
      </c>
      <c r="B1773" s="6">
        <v>359.484497070313</v>
      </c>
      <c r="C1773" s="6">
        <v>1966.30798339844</v>
      </c>
    </row>
    <row r="1774" spans="1:3" ht="12.75">
      <c r="A1774" s="5">
        <v>42479.447916666664</v>
      </c>
      <c r="B1774" s="6">
        <v>367.179840087891</v>
      </c>
      <c r="C1774" s="6">
        <v>1924.82482910156</v>
      </c>
    </row>
    <row r="1775" spans="1:3" ht="12.75">
      <c r="A1775" s="5">
        <v>42479.45833333333</v>
      </c>
      <c r="B1775" s="6">
        <v>368.087158203125</v>
      </c>
      <c r="C1775" s="6">
        <v>1886.73376464844</v>
      </c>
    </row>
    <row r="1776" spans="1:3" ht="12.75">
      <c r="A1776" s="5">
        <v>42479.46875</v>
      </c>
      <c r="B1776" s="6">
        <v>395.814300537109</v>
      </c>
      <c r="C1776" s="6">
        <v>1886.38342285156</v>
      </c>
    </row>
    <row r="1777" spans="1:3" ht="12.75">
      <c r="A1777" s="5">
        <v>42479.479166666664</v>
      </c>
      <c r="B1777" s="6">
        <v>399.633728027344</v>
      </c>
      <c r="C1777" s="6">
        <v>1839.44128417969</v>
      </c>
    </row>
    <row r="1778" spans="1:3" ht="12.75">
      <c r="A1778" s="5">
        <v>42479.48958333333</v>
      </c>
      <c r="B1778" s="6">
        <v>467.018188476563</v>
      </c>
      <c r="C1778" s="6">
        <v>1799.56665039063</v>
      </c>
    </row>
    <row r="1779" spans="1:3" ht="12.75">
      <c r="A1779" s="5">
        <v>42479.5</v>
      </c>
      <c r="B1779" s="6">
        <v>406.218078613281</v>
      </c>
      <c r="C1779" s="6">
        <v>1594.78442382813</v>
      </c>
    </row>
    <row r="1780" spans="1:3" ht="12.75">
      <c r="A1780" s="5">
        <v>42479.510416666664</v>
      </c>
      <c r="B1780" s="6">
        <v>610.479187011719</v>
      </c>
      <c r="C1780" s="6">
        <v>1600.71801757813</v>
      </c>
    </row>
    <row r="1781" spans="1:3" ht="12.75">
      <c r="A1781" s="5">
        <v>42479.52083333333</v>
      </c>
      <c r="B1781" s="6">
        <v>642.990905761719</v>
      </c>
      <c r="C1781" s="6">
        <v>1685.35314941406</v>
      </c>
    </row>
    <row r="1782" spans="1:3" ht="12.75">
      <c r="A1782" s="5">
        <v>42479.53125</v>
      </c>
      <c r="B1782" s="6">
        <v>669.601806640625</v>
      </c>
      <c r="C1782" s="6">
        <v>1678.94250488281</v>
      </c>
    </row>
    <row r="1783" spans="1:3" ht="12.75">
      <c r="A1783" s="5">
        <v>42479.541666666664</v>
      </c>
      <c r="B1783" s="6">
        <v>697.927001953125</v>
      </c>
      <c r="C1783" s="6">
        <v>1641.69653320313</v>
      </c>
    </row>
    <row r="1784" spans="1:3" ht="12.75">
      <c r="A1784" s="5">
        <v>42479.55208333333</v>
      </c>
      <c r="B1784" s="6">
        <v>848.110168457031</v>
      </c>
      <c r="C1784" s="6">
        <v>1629.046875</v>
      </c>
    </row>
    <row r="1785" spans="1:3" ht="12.75">
      <c r="A1785" s="5">
        <v>42479.5625</v>
      </c>
      <c r="B1785" s="6">
        <v>900.7646484375</v>
      </c>
      <c r="C1785" s="6">
        <v>1612.11999511719</v>
      </c>
    </row>
    <row r="1786" spans="1:3" ht="12.75">
      <c r="A1786" s="5">
        <v>42479.572916666664</v>
      </c>
      <c r="B1786" s="6">
        <v>868.809265136719</v>
      </c>
      <c r="C1786" s="6">
        <v>1592.87365722656</v>
      </c>
    </row>
    <row r="1787" spans="1:3" ht="12.75">
      <c r="A1787" s="5">
        <v>42479.58333333333</v>
      </c>
      <c r="B1787" s="6">
        <v>875.037780761719</v>
      </c>
      <c r="C1787" s="6">
        <v>1584.04772949219</v>
      </c>
    </row>
    <row r="1788" spans="1:3" ht="12.75">
      <c r="A1788" s="5">
        <v>42479.59375</v>
      </c>
      <c r="B1788" s="6">
        <v>891.221496582031</v>
      </c>
      <c r="C1788" s="6">
        <v>1572.55651855469</v>
      </c>
    </row>
    <row r="1789" spans="1:3" ht="12.75">
      <c r="A1789" s="5">
        <v>42479.604166666664</v>
      </c>
      <c r="B1789" s="6">
        <v>895.185974121094</v>
      </c>
      <c r="C1789" s="6">
        <v>1560.42199707031</v>
      </c>
    </row>
    <row r="1790" spans="1:3" ht="12.75">
      <c r="A1790" s="5">
        <v>42479.61458333333</v>
      </c>
      <c r="B1790" s="6">
        <v>891.099731445313</v>
      </c>
      <c r="C1790" s="6">
        <v>1550.75573730469</v>
      </c>
    </row>
    <row r="1791" spans="1:3" ht="12.75">
      <c r="A1791" s="5">
        <v>42479.625</v>
      </c>
      <c r="B1791" s="6">
        <v>883.965698242188</v>
      </c>
      <c r="C1791" s="6">
        <v>1557.59948730469</v>
      </c>
    </row>
    <row r="1792" spans="1:3" ht="12.75">
      <c r="A1792" s="5">
        <v>42479.635416666664</v>
      </c>
      <c r="B1792" s="6">
        <v>701.263427734375</v>
      </c>
      <c r="C1792" s="6">
        <v>1547.60998535156</v>
      </c>
    </row>
    <row r="1793" spans="1:3" ht="12.75">
      <c r="A1793" s="5">
        <v>42479.64583333333</v>
      </c>
      <c r="B1793" s="6">
        <v>635.312866210938</v>
      </c>
      <c r="C1793" s="6">
        <v>1590.18420410156</v>
      </c>
    </row>
    <row r="1794" spans="1:3" ht="12.75">
      <c r="A1794" s="5">
        <v>42479.65625</v>
      </c>
      <c r="B1794" s="6">
        <v>661.937866210938</v>
      </c>
      <c r="C1794" s="6">
        <v>1669.95324707031</v>
      </c>
    </row>
    <row r="1795" spans="1:3" ht="12.75">
      <c r="A1795" s="5">
        <v>42479.666666666664</v>
      </c>
      <c r="B1795" s="6">
        <v>607.122314453125</v>
      </c>
      <c r="C1795" s="6">
        <v>1697.54235839844</v>
      </c>
    </row>
    <row r="1796" spans="1:3" ht="12.75">
      <c r="A1796" s="5">
        <v>42479.67708333333</v>
      </c>
      <c r="B1796" s="6">
        <v>523.812683105469</v>
      </c>
      <c r="C1796" s="6">
        <v>1690.70910644531</v>
      </c>
    </row>
    <row r="1797" spans="1:3" ht="12.75">
      <c r="A1797" s="5">
        <v>42479.6875</v>
      </c>
      <c r="B1797" s="6">
        <v>508.139709472656</v>
      </c>
      <c r="C1797" s="6">
        <v>1694.64916992188</v>
      </c>
    </row>
    <row r="1798" spans="1:3" ht="12.75">
      <c r="A1798" s="5">
        <v>42479.697916666664</v>
      </c>
      <c r="B1798" s="6">
        <v>517.929809570313</v>
      </c>
      <c r="C1798" s="6">
        <v>1679.14770507813</v>
      </c>
    </row>
    <row r="1799" spans="1:3" ht="12.75">
      <c r="A1799" s="5">
        <v>42479.70833333333</v>
      </c>
      <c r="B1799" s="6">
        <v>540.385070800781</v>
      </c>
      <c r="C1799" s="6">
        <v>1739.33227539063</v>
      </c>
    </row>
    <row r="1800" spans="1:3" ht="12.75">
      <c r="A1800" s="5">
        <v>42479.71875</v>
      </c>
      <c r="B1800" s="6">
        <v>521.288879394531</v>
      </c>
      <c r="C1800" s="6">
        <v>1877.28063964844</v>
      </c>
    </row>
    <row r="1801" spans="1:3" ht="12.75">
      <c r="A1801" s="5">
        <v>42479.729166666664</v>
      </c>
      <c r="B1801" s="6">
        <v>592.1533203125</v>
      </c>
      <c r="C1801" s="6">
        <v>1887.2236328125</v>
      </c>
    </row>
    <row r="1802" spans="1:3" ht="12.75">
      <c r="A1802" s="5">
        <v>42479.73958333333</v>
      </c>
      <c r="B1802" s="6">
        <v>649.741333007813</v>
      </c>
      <c r="C1802" s="6">
        <v>1894.35888671875</v>
      </c>
    </row>
    <row r="1803" spans="1:3" ht="12.75">
      <c r="A1803" s="5">
        <v>42479.75</v>
      </c>
      <c r="B1803" s="6">
        <v>646.726196289063</v>
      </c>
      <c r="C1803" s="6">
        <v>1908.64965820313</v>
      </c>
    </row>
    <row r="1804" spans="1:3" ht="12.75">
      <c r="A1804" s="5">
        <v>42479.760416666664</v>
      </c>
      <c r="B1804" s="6">
        <v>669.978881835938</v>
      </c>
      <c r="C1804" s="6">
        <v>1826.52368164063</v>
      </c>
    </row>
    <row r="1805" spans="1:3" ht="12.75">
      <c r="A1805" s="5">
        <v>42479.77083333333</v>
      </c>
      <c r="B1805" s="6">
        <v>705.213500976563</v>
      </c>
      <c r="C1805" s="6">
        <v>1765.32836914063</v>
      </c>
    </row>
    <row r="1806" spans="1:3" ht="12.75">
      <c r="A1806" s="5">
        <v>42479.78125</v>
      </c>
      <c r="B1806" s="6">
        <v>729.533508300781</v>
      </c>
      <c r="C1806" s="6">
        <v>1601.96752929688</v>
      </c>
    </row>
    <row r="1807" spans="1:3" ht="12.75">
      <c r="A1807" s="5">
        <v>42479.791666666664</v>
      </c>
      <c r="B1807" s="6">
        <v>834.246215820313</v>
      </c>
      <c r="C1807" s="6">
        <v>1629.78540039063</v>
      </c>
    </row>
    <row r="1808" spans="1:3" ht="12.75">
      <c r="A1808" s="5">
        <v>42479.80208333333</v>
      </c>
      <c r="B1808" s="6">
        <v>1137.51440429688</v>
      </c>
      <c r="C1808" s="6">
        <v>1660.12744140625</v>
      </c>
    </row>
    <row r="1809" spans="1:3" ht="12.75">
      <c r="A1809" s="5">
        <v>42479.8125</v>
      </c>
      <c r="B1809" s="6">
        <v>1227.81311035156</v>
      </c>
      <c r="C1809" s="6">
        <v>1691.91198730469</v>
      </c>
    </row>
    <row r="1810" spans="1:3" ht="12.75">
      <c r="A1810" s="5">
        <v>42479.822916666664</v>
      </c>
      <c r="B1810" s="6">
        <v>1250.58740234375</v>
      </c>
      <c r="C1810" s="6">
        <v>1712.12719726563</v>
      </c>
    </row>
    <row r="1811" spans="1:3" ht="12.75">
      <c r="A1811" s="5">
        <v>42479.83333333333</v>
      </c>
      <c r="B1811" s="6">
        <v>1267.67956542969</v>
      </c>
      <c r="C1811" s="6">
        <v>1743.62780761719</v>
      </c>
    </row>
    <row r="1812" spans="1:3" ht="12.75">
      <c r="A1812" s="5">
        <v>42479.84375</v>
      </c>
      <c r="B1812" s="6">
        <v>1223.5830078125</v>
      </c>
      <c r="C1812" s="6">
        <v>1906.19970703125</v>
      </c>
    </row>
    <row r="1813" spans="1:3" ht="12.75">
      <c r="A1813" s="5">
        <v>42479.854166666664</v>
      </c>
      <c r="B1813" s="6">
        <v>1153.67272949219</v>
      </c>
      <c r="C1813" s="6">
        <v>2126.76733398438</v>
      </c>
    </row>
    <row r="1814" spans="1:3" ht="12.75">
      <c r="A1814" s="5">
        <v>42479.86458333333</v>
      </c>
      <c r="B1814" s="6">
        <v>1172.48034667969</v>
      </c>
      <c r="C1814" s="6">
        <v>2136.74658203125</v>
      </c>
    </row>
    <row r="1815" spans="1:3" ht="12.75">
      <c r="A1815" s="5">
        <v>42479.875</v>
      </c>
      <c r="B1815" s="6">
        <v>1153.66271972656</v>
      </c>
      <c r="C1815" s="6">
        <v>2166.025390625</v>
      </c>
    </row>
    <row r="1816" spans="1:3" ht="12.75">
      <c r="A1816" s="5">
        <v>42479.885416666664</v>
      </c>
      <c r="B1816" s="6">
        <v>865.716491699219</v>
      </c>
      <c r="C1816" s="6">
        <v>2104.41772460938</v>
      </c>
    </row>
    <row r="1817" spans="1:3" ht="12.75">
      <c r="A1817" s="5">
        <v>42479.89583333333</v>
      </c>
      <c r="B1817" s="6">
        <v>795.023193359375</v>
      </c>
      <c r="C1817" s="6">
        <v>1908.06286621094</v>
      </c>
    </row>
    <row r="1818" spans="1:3" ht="12.75">
      <c r="A1818" s="5">
        <v>42479.90625</v>
      </c>
      <c r="B1818" s="6">
        <v>811.517578125</v>
      </c>
      <c r="C1818" s="6">
        <v>1966.02307128906</v>
      </c>
    </row>
    <row r="1819" spans="1:3" ht="12.75">
      <c r="A1819" s="5">
        <v>42479.916666666664</v>
      </c>
      <c r="B1819" s="6">
        <v>476.538177490234</v>
      </c>
      <c r="C1819" s="6">
        <v>2006.95935058594</v>
      </c>
    </row>
    <row r="1820" spans="1:3" ht="12.75">
      <c r="A1820" s="5">
        <v>42479.92708333333</v>
      </c>
      <c r="B1820" s="6">
        <v>-187.777740478516</v>
      </c>
      <c r="C1820" s="6">
        <v>2168.2998046875</v>
      </c>
    </row>
    <row r="1821" spans="1:3" ht="12.75">
      <c r="A1821" s="5">
        <v>42479.9375</v>
      </c>
      <c r="B1821" s="6">
        <v>-468.216644287109</v>
      </c>
      <c r="C1821" s="6">
        <v>2222.86865234375</v>
      </c>
    </row>
    <row r="1822" spans="1:3" ht="12.75">
      <c r="A1822" s="5">
        <v>42479.947916666664</v>
      </c>
      <c r="B1822" s="6">
        <v>-406.281829833984</v>
      </c>
      <c r="C1822" s="6">
        <v>2267.82446289063</v>
      </c>
    </row>
    <row r="1823" spans="1:3" ht="12.75">
      <c r="A1823" s="5">
        <v>42479.95833333333</v>
      </c>
      <c r="B1823" s="6">
        <v>-375.932037353516</v>
      </c>
      <c r="C1823" s="6">
        <v>2294.9697265625</v>
      </c>
    </row>
    <row r="1824" spans="1:3" ht="12.75">
      <c r="A1824" s="5">
        <v>42479.96875</v>
      </c>
      <c r="B1824" s="6">
        <v>-473.316040039063</v>
      </c>
      <c r="C1824" s="6">
        <v>2377.30786132813</v>
      </c>
    </row>
    <row r="1825" spans="1:3" ht="12.75">
      <c r="A1825" s="5">
        <v>42479.979166666664</v>
      </c>
      <c r="B1825" s="6">
        <v>-507.039764404297</v>
      </c>
      <c r="C1825" s="6">
        <v>2441.59545898438</v>
      </c>
    </row>
    <row r="1826" spans="1:3" ht="12.75">
      <c r="A1826" s="5">
        <v>42479.98958333333</v>
      </c>
      <c r="B1826" s="6">
        <v>-515.586059570313</v>
      </c>
      <c r="C1826" s="6">
        <v>2458.62670898438</v>
      </c>
    </row>
    <row r="1827" spans="1:3" ht="12.75">
      <c r="A1827" s="5">
        <v>42480</v>
      </c>
      <c r="B1827" s="6">
        <v>-523.697509765625</v>
      </c>
      <c r="C1827" s="6">
        <v>2517.2578125</v>
      </c>
    </row>
    <row r="1828" spans="1:3" ht="12.75">
      <c r="A1828" s="5">
        <v>42480.010416666664</v>
      </c>
      <c r="B1828" s="6">
        <v>-743.629760742188</v>
      </c>
      <c r="C1828" s="6">
        <v>2569.6044921875</v>
      </c>
    </row>
    <row r="1829" spans="1:3" ht="12.75">
      <c r="A1829" s="5">
        <v>42480.02083333333</v>
      </c>
      <c r="B1829" s="6">
        <v>-751.87451171875</v>
      </c>
      <c r="C1829" s="6">
        <v>2608.33129882813</v>
      </c>
    </row>
    <row r="1830" spans="1:3" ht="12.75">
      <c r="A1830" s="5">
        <v>42480.03125</v>
      </c>
      <c r="B1830" s="6">
        <v>-666.563659667969</v>
      </c>
      <c r="C1830" s="6">
        <v>2642.34326171875</v>
      </c>
    </row>
    <row r="1831" spans="1:3" ht="12.75">
      <c r="A1831" s="5">
        <v>42480.041666666664</v>
      </c>
      <c r="B1831" s="6">
        <v>-712.43505859375</v>
      </c>
      <c r="C1831" s="6">
        <v>2700.85107421875</v>
      </c>
    </row>
    <row r="1832" spans="1:3" ht="12.75">
      <c r="A1832" s="5">
        <v>42480.05208333333</v>
      </c>
      <c r="B1832" s="6">
        <v>-803.199401855469</v>
      </c>
      <c r="C1832" s="6">
        <v>2717.58471679688</v>
      </c>
    </row>
    <row r="1833" spans="1:3" ht="12.75">
      <c r="A1833" s="5">
        <v>42480.0625</v>
      </c>
      <c r="B1833" s="6">
        <v>-800.713562011719</v>
      </c>
      <c r="C1833" s="6">
        <v>2735.41381835938</v>
      </c>
    </row>
    <row r="1834" spans="1:3" ht="12.75">
      <c r="A1834" s="5">
        <v>42480.072916666664</v>
      </c>
      <c r="B1834" s="6">
        <v>-768.161254882813</v>
      </c>
      <c r="C1834" s="6">
        <v>2753.53271484375</v>
      </c>
    </row>
    <row r="1835" spans="1:3" ht="12.75">
      <c r="A1835" s="5">
        <v>42480.08333333333</v>
      </c>
      <c r="B1835" s="6">
        <v>-776.127685546875</v>
      </c>
      <c r="C1835" s="6">
        <v>2772.84399414063</v>
      </c>
    </row>
    <row r="1836" spans="1:3" ht="12.75">
      <c r="A1836" s="5">
        <v>42480.09375</v>
      </c>
      <c r="B1836" s="6">
        <v>-736.493774414063</v>
      </c>
      <c r="C1836" s="6">
        <v>2778.99682617188</v>
      </c>
    </row>
    <row r="1837" spans="1:3" ht="12.75">
      <c r="A1837" s="5">
        <v>42480.104166666664</v>
      </c>
      <c r="B1837" s="6">
        <v>-749.728820800781</v>
      </c>
      <c r="C1837" s="6">
        <v>2783.37231445313</v>
      </c>
    </row>
    <row r="1838" spans="1:3" ht="12.75">
      <c r="A1838" s="5">
        <v>42480.11458333333</v>
      </c>
      <c r="B1838" s="6">
        <v>-731.875427246094</v>
      </c>
      <c r="C1838" s="6">
        <v>2810.892578125</v>
      </c>
    </row>
    <row r="1839" spans="1:3" ht="12.75">
      <c r="A1839" s="5">
        <v>42480.125</v>
      </c>
      <c r="B1839" s="6">
        <v>-777.295166015625</v>
      </c>
      <c r="C1839" s="6">
        <v>2802.13159179688</v>
      </c>
    </row>
    <row r="1840" spans="1:3" ht="12.75">
      <c r="A1840" s="5">
        <v>42480.135416666664</v>
      </c>
      <c r="B1840" s="6">
        <v>-756.767700195313</v>
      </c>
      <c r="C1840" s="6">
        <v>2800.91430664063</v>
      </c>
    </row>
    <row r="1841" spans="1:3" ht="12.75">
      <c r="A1841" s="5">
        <v>42480.14583333333</v>
      </c>
      <c r="B1841" s="6">
        <v>-743.298583984375</v>
      </c>
      <c r="C1841" s="6">
        <v>2795.85302734375</v>
      </c>
    </row>
    <row r="1842" spans="1:3" ht="12.75">
      <c r="A1842" s="5">
        <v>42480.15625</v>
      </c>
      <c r="B1842" s="6">
        <v>-768.418579101563</v>
      </c>
      <c r="C1842" s="6">
        <v>2804.19458007813</v>
      </c>
    </row>
    <row r="1843" spans="1:3" ht="12.75">
      <c r="A1843" s="5">
        <v>42480.166666666664</v>
      </c>
      <c r="B1843" s="6">
        <v>-784.620666503906</v>
      </c>
      <c r="C1843" s="6">
        <v>2788.07568359375</v>
      </c>
    </row>
    <row r="1844" spans="1:3" ht="12.75">
      <c r="A1844" s="5">
        <v>42480.17708333333</v>
      </c>
      <c r="B1844" s="6">
        <v>-775.740661621094</v>
      </c>
      <c r="C1844" s="6">
        <v>2760.5068359375</v>
      </c>
    </row>
    <row r="1845" spans="1:3" ht="12.75">
      <c r="A1845" s="5">
        <v>42480.1875</v>
      </c>
      <c r="B1845" s="6">
        <v>-754.6318359375</v>
      </c>
      <c r="C1845" s="6">
        <v>2741.98510742188</v>
      </c>
    </row>
    <row r="1846" spans="1:3" ht="12.75">
      <c r="A1846" s="5">
        <v>42480.197916666664</v>
      </c>
      <c r="B1846" s="6">
        <v>-733.842895507813</v>
      </c>
      <c r="C1846" s="6">
        <v>2733.86938476563</v>
      </c>
    </row>
    <row r="1847" spans="1:3" ht="12.75">
      <c r="A1847" s="5">
        <v>42480.20833333333</v>
      </c>
      <c r="B1847" s="6">
        <v>-632.864807128906</v>
      </c>
      <c r="C1847" s="6">
        <v>2681.595703125</v>
      </c>
    </row>
    <row r="1848" spans="1:3" ht="12.75">
      <c r="A1848" s="5">
        <v>42480.21875</v>
      </c>
      <c r="B1848" s="6">
        <v>-552.047668457031</v>
      </c>
      <c r="C1848" s="6">
        <v>2614.837890625</v>
      </c>
    </row>
    <row r="1849" spans="1:3" ht="12.75">
      <c r="A1849" s="5">
        <v>42480.229166666664</v>
      </c>
      <c r="B1849" s="6">
        <v>-468.770812988281</v>
      </c>
      <c r="C1849" s="6">
        <v>2547.787109375</v>
      </c>
    </row>
    <row r="1850" spans="1:3" ht="12.75">
      <c r="A1850" s="5">
        <v>42480.23958333333</v>
      </c>
      <c r="B1850" s="6">
        <v>-514.915588378906</v>
      </c>
      <c r="C1850" s="6">
        <v>2514.2412109375</v>
      </c>
    </row>
    <row r="1851" spans="1:3" ht="12.75">
      <c r="A1851" s="5">
        <v>42480.25</v>
      </c>
      <c r="B1851" s="6">
        <v>-231.725311279297</v>
      </c>
      <c r="C1851" s="6">
        <v>2502.64990234375</v>
      </c>
    </row>
    <row r="1852" spans="1:3" ht="12.75">
      <c r="A1852" s="5">
        <v>42480.260416666664</v>
      </c>
      <c r="B1852" s="6">
        <v>398.336029052734</v>
      </c>
      <c r="C1852" s="6">
        <v>2386.802734375</v>
      </c>
    </row>
    <row r="1853" spans="1:3" ht="12.75">
      <c r="A1853" s="5">
        <v>42480.27083333333</v>
      </c>
      <c r="B1853" s="6">
        <v>498.249572753906</v>
      </c>
      <c r="C1853" s="6">
        <v>2329.47778320313</v>
      </c>
    </row>
    <row r="1854" spans="1:3" ht="12.75">
      <c r="A1854" s="5">
        <v>42480.28125</v>
      </c>
      <c r="B1854" s="6">
        <v>476.969787597656</v>
      </c>
      <c r="C1854" s="6">
        <v>2287.61791992188</v>
      </c>
    </row>
    <row r="1855" spans="1:3" ht="12.75">
      <c r="A1855" s="5">
        <v>42480.291666666664</v>
      </c>
      <c r="B1855" s="6">
        <v>436.623046875</v>
      </c>
      <c r="C1855" s="6">
        <v>2310.47290039063</v>
      </c>
    </row>
    <row r="1856" spans="1:3" ht="12.75">
      <c r="A1856" s="5">
        <v>42480.30208333333</v>
      </c>
      <c r="B1856" s="6">
        <v>496.881744384766</v>
      </c>
      <c r="C1856" s="6">
        <v>2163.88916015625</v>
      </c>
    </row>
    <row r="1857" spans="1:3" ht="12.75">
      <c r="A1857" s="5">
        <v>42480.3125</v>
      </c>
      <c r="B1857" s="6">
        <v>429.463958740234</v>
      </c>
      <c r="C1857" s="6">
        <v>2074.32470703125</v>
      </c>
    </row>
    <row r="1858" spans="1:3" ht="12.75">
      <c r="A1858" s="5">
        <v>42480.322916666664</v>
      </c>
      <c r="B1858" s="6">
        <v>412.790191650391</v>
      </c>
      <c r="C1858" s="6">
        <v>2011.70080566406</v>
      </c>
    </row>
    <row r="1859" spans="1:3" ht="12.75">
      <c r="A1859" s="5">
        <v>42480.33333333333</v>
      </c>
      <c r="B1859" s="6">
        <v>444.361724853516</v>
      </c>
      <c r="C1859" s="6">
        <v>1987.68896484375</v>
      </c>
    </row>
    <row r="1860" spans="1:3" ht="12.75">
      <c r="A1860" s="5">
        <v>42480.34375</v>
      </c>
      <c r="B1860" s="6">
        <v>488.985931396484</v>
      </c>
      <c r="C1860" s="6">
        <v>1980.96606445313</v>
      </c>
    </row>
    <row r="1861" spans="1:3" ht="12.75">
      <c r="A1861" s="5">
        <v>42480.354166666664</v>
      </c>
      <c r="B1861" s="6">
        <v>611.691345214844</v>
      </c>
      <c r="C1861" s="6">
        <v>2001.30078125</v>
      </c>
    </row>
    <row r="1862" spans="1:3" ht="12.75">
      <c r="A1862" s="5">
        <v>42480.36458333333</v>
      </c>
      <c r="B1862" s="6">
        <v>590.900268554688</v>
      </c>
      <c r="C1862" s="6">
        <v>1988.73425292969</v>
      </c>
    </row>
    <row r="1863" spans="1:3" ht="12.75">
      <c r="A1863" s="5">
        <v>42480.375</v>
      </c>
      <c r="B1863" s="6">
        <v>572.94921875</v>
      </c>
      <c r="C1863" s="6">
        <v>1971.33862304688</v>
      </c>
    </row>
    <row r="1864" spans="1:3" ht="12.75">
      <c r="A1864" s="5">
        <v>42480.385416666664</v>
      </c>
      <c r="B1864" s="6">
        <v>827.344909667969</v>
      </c>
      <c r="C1864" s="6">
        <v>1957.30297851563</v>
      </c>
    </row>
    <row r="1865" spans="1:3" ht="12.75">
      <c r="A1865" s="5">
        <v>42480.39583333333</v>
      </c>
      <c r="B1865" s="6">
        <v>875.244750976563</v>
      </c>
      <c r="C1865" s="6">
        <v>1916.07885742188</v>
      </c>
    </row>
    <row r="1866" spans="1:3" ht="12.75">
      <c r="A1866" s="5">
        <v>42480.40625</v>
      </c>
      <c r="B1866" s="6">
        <v>843.116760253906</v>
      </c>
      <c r="C1866" s="6">
        <v>1861.8623046875</v>
      </c>
    </row>
    <row r="1867" spans="1:3" ht="12.75">
      <c r="A1867" s="5">
        <v>42480.416666666664</v>
      </c>
      <c r="B1867" s="6">
        <v>779.768371582031</v>
      </c>
      <c r="C1867" s="6">
        <v>1839.00537109375</v>
      </c>
    </row>
    <row r="1868" spans="1:3" ht="12.75">
      <c r="A1868" s="5">
        <v>42480.42708333333</v>
      </c>
      <c r="B1868" s="6">
        <v>664.535888671875</v>
      </c>
      <c r="C1868" s="6">
        <v>1818.294921875</v>
      </c>
    </row>
    <row r="1869" spans="1:3" ht="12.75">
      <c r="A1869" s="5">
        <v>42480.4375</v>
      </c>
      <c r="B1869" s="6">
        <v>674.274047851563</v>
      </c>
      <c r="C1869" s="6">
        <v>1777.763671875</v>
      </c>
    </row>
    <row r="1870" spans="1:3" ht="12.75">
      <c r="A1870" s="5">
        <v>42480.447916666664</v>
      </c>
      <c r="B1870" s="6">
        <v>646.001708984375</v>
      </c>
      <c r="C1870" s="6">
        <v>1744.44079589844</v>
      </c>
    </row>
    <row r="1871" spans="1:3" ht="12.75">
      <c r="A1871" s="5">
        <v>42480.45833333333</v>
      </c>
      <c r="B1871" s="6">
        <v>697.322143554688</v>
      </c>
      <c r="C1871" s="6">
        <v>1715.92602539063</v>
      </c>
    </row>
    <row r="1872" spans="1:3" ht="12.75">
      <c r="A1872" s="5">
        <v>42480.46875</v>
      </c>
      <c r="B1872" s="6">
        <v>766.167846679688</v>
      </c>
      <c r="C1872" s="6">
        <v>1685.32287597656</v>
      </c>
    </row>
    <row r="1873" spans="1:3" ht="12.75">
      <c r="A1873" s="5">
        <v>42480.479166666664</v>
      </c>
      <c r="B1873" s="6">
        <v>786.018493652344</v>
      </c>
      <c r="C1873" s="6">
        <v>1706.67053222656</v>
      </c>
    </row>
    <row r="1874" spans="1:3" ht="12.75">
      <c r="A1874" s="5">
        <v>42480.48958333333</v>
      </c>
      <c r="B1874" s="6">
        <v>766.010375976563</v>
      </c>
      <c r="C1874" s="6">
        <v>1691.79541015625</v>
      </c>
    </row>
    <row r="1875" spans="1:3" ht="12.75">
      <c r="A1875" s="5">
        <v>42480.5</v>
      </c>
      <c r="B1875" s="6">
        <v>729.427734375</v>
      </c>
      <c r="C1875" s="6">
        <v>1684.69946289063</v>
      </c>
    </row>
    <row r="1876" spans="1:3" ht="12.75">
      <c r="A1876" s="5">
        <v>42480.510416666664</v>
      </c>
      <c r="B1876" s="6">
        <v>599.148193359375</v>
      </c>
      <c r="C1876" s="6">
        <v>1690.45397949219</v>
      </c>
    </row>
    <row r="1877" spans="1:3" ht="12.75">
      <c r="A1877" s="5">
        <v>42480.52083333333</v>
      </c>
      <c r="B1877" s="6">
        <v>591.902160644531</v>
      </c>
      <c r="C1877" s="6">
        <v>1677.06335449219</v>
      </c>
    </row>
    <row r="1878" spans="1:3" ht="12.75">
      <c r="A1878" s="5">
        <v>42480.53125</v>
      </c>
      <c r="B1878" s="6">
        <v>582.114685058594</v>
      </c>
      <c r="C1878" s="6">
        <v>1673.11511230469</v>
      </c>
    </row>
    <row r="1879" spans="1:3" ht="12.75">
      <c r="A1879" s="5">
        <v>42480.541666666664</v>
      </c>
      <c r="B1879" s="6">
        <v>582.747863769531</v>
      </c>
      <c r="C1879" s="6">
        <v>1644.85717773438</v>
      </c>
    </row>
    <row r="1880" spans="1:3" ht="12.75">
      <c r="A1880" s="5">
        <v>42480.55208333333</v>
      </c>
      <c r="B1880" s="6">
        <v>629.286376953125</v>
      </c>
      <c r="C1880" s="6">
        <v>1615.77661132813</v>
      </c>
    </row>
    <row r="1881" spans="1:3" ht="12.75">
      <c r="A1881" s="5">
        <v>42480.5625</v>
      </c>
      <c r="B1881" s="6">
        <v>712.6484375</v>
      </c>
      <c r="C1881" s="6">
        <v>1622.61120605469</v>
      </c>
    </row>
    <row r="1882" spans="1:3" ht="12.75">
      <c r="A1882" s="5">
        <v>42480.572916666664</v>
      </c>
      <c r="B1882" s="6">
        <v>714.315734863281</v>
      </c>
      <c r="C1882" s="6">
        <v>1597.51623535156</v>
      </c>
    </row>
    <row r="1883" spans="1:3" ht="12.75">
      <c r="A1883" s="5">
        <v>42480.58333333333</v>
      </c>
      <c r="B1883" s="6">
        <v>704.501281738281</v>
      </c>
      <c r="C1883" s="6">
        <v>1578.67578125</v>
      </c>
    </row>
    <row r="1884" spans="1:3" ht="12.75">
      <c r="A1884" s="5">
        <v>42480.59375</v>
      </c>
      <c r="B1884" s="6">
        <v>750.876220703125</v>
      </c>
      <c r="C1884" s="6">
        <v>1690.01330566406</v>
      </c>
    </row>
    <row r="1885" spans="1:3" ht="12.75">
      <c r="A1885" s="5">
        <v>42480.604166666664</v>
      </c>
      <c r="B1885" s="6">
        <v>788.19140625</v>
      </c>
      <c r="C1885" s="6">
        <v>1894.38256835938</v>
      </c>
    </row>
    <row r="1886" spans="1:3" ht="12.75">
      <c r="A1886" s="5">
        <v>42480.61458333333</v>
      </c>
      <c r="B1886" s="6">
        <v>835.111267089844</v>
      </c>
      <c r="C1886" s="6">
        <v>1930.67163085938</v>
      </c>
    </row>
    <row r="1887" spans="1:3" ht="12.75">
      <c r="A1887" s="5">
        <v>42480.625</v>
      </c>
      <c r="B1887" s="6">
        <v>755.120727539063</v>
      </c>
      <c r="C1887" s="6">
        <v>1926.30590820313</v>
      </c>
    </row>
    <row r="1888" spans="1:3" ht="12.75">
      <c r="A1888" s="5">
        <v>42480.635416666664</v>
      </c>
      <c r="B1888" s="6">
        <v>575.31298828125</v>
      </c>
      <c r="C1888" s="6">
        <v>1921.30432128906</v>
      </c>
    </row>
    <row r="1889" spans="1:3" ht="12.75">
      <c r="A1889" s="5">
        <v>42480.64583333333</v>
      </c>
      <c r="B1889" s="6">
        <v>429.170288085938</v>
      </c>
      <c r="C1889" s="6">
        <v>1918.900390625</v>
      </c>
    </row>
    <row r="1890" spans="1:3" ht="12.75">
      <c r="A1890" s="5">
        <v>42480.65625</v>
      </c>
      <c r="B1890" s="6">
        <v>408.825286865234</v>
      </c>
      <c r="C1890" s="6">
        <v>1912.79699707031</v>
      </c>
    </row>
    <row r="1891" spans="1:3" ht="12.75">
      <c r="A1891" s="5">
        <v>42480.666666666664</v>
      </c>
      <c r="B1891" s="6">
        <v>341.462219238281</v>
      </c>
      <c r="C1891" s="6">
        <v>1905.13940429688</v>
      </c>
    </row>
    <row r="1892" spans="1:3" ht="12.75">
      <c r="A1892" s="5">
        <v>42480.67708333333</v>
      </c>
      <c r="B1892" s="6">
        <v>35.9615707397461</v>
      </c>
      <c r="C1892" s="6">
        <v>1909.44079589844</v>
      </c>
    </row>
    <row r="1893" spans="1:3" ht="12.75">
      <c r="A1893" s="5">
        <v>42480.6875</v>
      </c>
      <c r="B1893" s="6">
        <v>-75.386604309082</v>
      </c>
      <c r="C1893" s="6">
        <v>1892.88317871094</v>
      </c>
    </row>
    <row r="1894" spans="1:3" ht="12.75">
      <c r="A1894" s="5">
        <v>42480.697916666664</v>
      </c>
      <c r="B1894" s="6">
        <v>-49.2896537780762</v>
      </c>
      <c r="C1894" s="6">
        <v>1882.36291503906</v>
      </c>
    </row>
    <row r="1895" spans="1:3" ht="12.75">
      <c r="A1895" s="5">
        <v>42480.70833333333</v>
      </c>
      <c r="B1895" s="6">
        <v>-9.61354637145996</v>
      </c>
      <c r="C1895" s="6">
        <v>1881.83703613281</v>
      </c>
    </row>
    <row r="1896" spans="1:3" ht="12.75">
      <c r="A1896" s="5">
        <v>42480.71875</v>
      </c>
      <c r="B1896" s="6">
        <v>69.610237121582</v>
      </c>
      <c r="C1896" s="6">
        <v>1878.55493164063</v>
      </c>
    </row>
    <row r="1897" spans="1:3" ht="12.75">
      <c r="A1897" s="5">
        <v>42480.729166666664</v>
      </c>
      <c r="B1897" s="6">
        <v>126.884727478027</v>
      </c>
      <c r="C1897" s="6">
        <v>1878.56555175781</v>
      </c>
    </row>
    <row r="1898" spans="1:3" ht="12.75">
      <c r="A1898" s="5">
        <v>42480.73958333333</v>
      </c>
      <c r="B1898" s="6">
        <v>100.974700927734</v>
      </c>
      <c r="C1898" s="6">
        <v>1872.83776855469</v>
      </c>
    </row>
    <row r="1899" spans="1:3" ht="12.75">
      <c r="A1899" s="5">
        <v>42480.75</v>
      </c>
      <c r="B1899" s="6">
        <v>136.024978637695</v>
      </c>
      <c r="C1899" s="6">
        <v>1888.55969238281</v>
      </c>
    </row>
    <row r="1900" spans="1:3" ht="12.75">
      <c r="A1900" s="5">
        <v>42480.760416666664</v>
      </c>
      <c r="B1900" s="6">
        <v>183.870468139648</v>
      </c>
      <c r="C1900" s="6">
        <v>1906.33044433594</v>
      </c>
    </row>
    <row r="1901" spans="1:3" ht="12.75">
      <c r="A1901" s="5">
        <v>42480.77083333333</v>
      </c>
      <c r="B1901" s="6">
        <v>353.931091308594</v>
      </c>
      <c r="C1901" s="6">
        <v>1930.29711914063</v>
      </c>
    </row>
    <row r="1902" spans="1:3" ht="12.75">
      <c r="A1902" s="5">
        <v>42480.78125</v>
      </c>
      <c r="B1902" s="6">
        <v>396.087524414063</v>
      </c>
      <c r="C1902" s="6">
        <v>1949.23986816406</v>
      </c>
    </row>
    <row r="1903" spans="1:3" ht="12.75">
      <c r="A1903" s="5">
        <v>42480.791666666664</v>
      </c>
      <c r="B1903" s="6">
        <v>400.767150878906</v>
      </c>
      <c r="C1903" s="6">
        <v>1972.47729492188</v>
      </c>
    </row>
    <row r="1904" spans="1:3" ht="12.75">
      <c r="A1904" s="5">
        <v>42480.80208333333</v>
      </c>
      <c r="B1904" s="6">
        <v>442.648223876953</v>
      </c>
      <c r="C1904" s="6">
        <v>2001.59497070313</v>
      </c>
    </row>
    <row r="1905" spans="1:3" ht="12.75">
      <c r="A1905" s="5">
        <v>42480.8125</v>
      </c>
      <c r="B1905" s="6">
        <v>489.809692382813</v>
      </c>
      <c r="C1905" s="6">
        <v>2036.39038085938</v>
      </c>
    </row>
    <row r="1906" spans="1:3" ht="12.75">
      <c r="A1906" s="5">
        <v>42480.822916666664</v>
      </c>
      <c r="B1906" s="6">
        <v>578.696105957031</v>
      </c>
      <c r="C1906" s="6">
        <v>2064.419921875</v>
      </c>
    </row>
    <row r="1907" spans="1:3" ht="12.75">
      <c r="A1907" s="5">
        <v>42480.83333333333</v>
      </c>
      <c r="B1907" s="6">
        <v>593.263854980469</v>
      </c>
      <c r="C1907" s="6">
        <v>2085.61669921875</v>
      </c>
    </row>
    <row r="1908" spans="1:3" ht="12.75">
      <c r="A1908" s="5">
        <v>42480.84375</v>
      </c>
      <c r="B1908" s="6">
        <v>549.846313476563</v>
      </c>
      <c r="C1908" s="6">
        <v>2118.65283203125</v>
      </c>
    </row>
    <row r="1909" spans="1:3" ht="12.75">
      <c r="A1909" s="5">
        <v>42480.854166666664</v>
      </c>
      <c r="B1909" s="6">
        <v>459.859497070313</v>
      </c>
      <c r="C1909" s="6">
        <v>2146.45581054688</v>
      </c>
    </row>
    <row r="1910" spans="1:3" ht="12.75">
      <c r="A1910" s="5">
        <v>42480.86458333333</v>
      </c>
      <c r="B1910" s="6">
        <v>403.911224365234</v>
      </c>
      <c r="C1910" s="6">
        <v>2166.22192382813</v>
      </c>
    </row>
    <row r="1911" spans="1:3" ht="12.75">
      <c r="A1911" s="5">
        <v>42480.875</v>
      </c>
      <c r="B1911" s="6">
        <v>516.941162109375</v>
      </c>
      <c r="C1911" s="6">
        <v>2121.9521484375</v>
      </c>
    </row>
    <row r="1912" spans="1:3" ht="12.75">
      <c r="A1912" s="5">
        <v>42480.885416666664</v>
      </c>
      <c r="B1912" s="6">
        <v>747.077697753906</v>
      </c>
      <c r="C1912" s="6">
        <v>2159.25708007813</v>
      </c>
    </row>
    <row r="1913" spans="1:3" ht="12.75">
      <c r="A1913" s="5">
        <v>42480.89583333333</v>
      </c>
      <c r="B1913" s="6">
        <v>827.225341796875</v>
      </c>
      <c r="C1913" s="6">
        <v>2257.31860351563</v>
      </c>
    </row>
    <row r="1914" spans="1:3" ht="12.75">
      <c r="A1914" s="5">
        <v>42480.90625</v>
      </c>
      <c r="B1914" s="6">
        <v>840.188415527344</v>
      </c>
      <c r="C1914" s="6">
        <v>2247.23608398438</v>
      </c>
    </row>
    <row r="1915" spans="1:3" ht="12.75">
      <c r="A1915" s="5">
        <v>42480.916666666664</v>
      </c>
      <c r="B1915" s="6">
        <v>603.236938476563</v>
      </c>
      <c r="C1915" s="6">
        <v>2226.51928710938</v>
      </c>
    </row>
    <row r="1916" spans="1:3" ht="12.75">
      <c r="A1916" s="5">
        <v>42480.92708333333</v>
      </c>
      <c r="B1916" s="6">
        <v>-414.574096679688</v>
      </c>
      <c r="C1916" s="6">
        <v>2314.63500976563</v>
      </c>
    </row>
    <row r="1917" spans="1:3" ht="12.75">
      <c r="A1917" s="5">
        <v>42480.9375</v>
      </c>
      <c r="B1917" s="6">
        <v>-748.301452636719</v>
      </c>
      <c r="C1917" s="6">
        <v>2410.5693359375</v>
      </c>
    </row>
    <row r="1918" spans="1:3" ht="12.75">
      <c r="A1918" s="5">
        <v>42480.947916666664</v>
      </c>
      <c r="B1918" s="6">
        <v>-822.479309082031</v>
      </c>
      <c r="C1918" s="6">
        <v>2394.37036132813</v>
      </c>
    </row>
    <row r="1919" spans="1:3" ht="12.75">
      <c r="A1919" s="5">
        <v>42480.95833333333</v>
      </c>
      <c r="B1919" s="6">
        <v>-791.794616699219</v>
      </c>
      <c r="C1919" s="6">
        <v>2369.10571289063</v>
      </c>
    </row>
    <row r="1920" spans="1:3" ht="12.75">
      <c r="A1920" s="5">
        <v>42480.96875</v>
      </c>
      <c r="B1920" s="6">
        <v>-969.058715820313</v>
      </c>
      <c r="C1920" s="6">
        <v>2372.41015625</v>
      </c>
    </row>
    <row r="1921" spans="1:3" ht="12.75">
      <c r="A1921" s="5">
        <v>42480.979166666664</v>
      </c>
      <c r="B1921" s="6">
        <v>-1017.27124023438</v>
      </c>
      <c r="C1921" s="6">
        <v>2422.66333007813</v>
      </c>
    </row>
    <row r="1922" spans="1:3" ht="12.75">
      <c r="A1922" s="5">
        <v>42480.98958333333</v>
      </c>
      <c r="B1922" s="6">
        <v>-1012.88195800781</v>
      </c>
      <c r="C1922" s="6">
        <v>2443.09204101563</v>
      </c>
    </row>
    <row r="1923" spans="1:3" ht="12.75">
      <c r="A1923" s="5">
        <v>42481</v>
      </c>
      <c r="B1923" s="6">
        <v>-1141.41674804688</v>
      </c>
      <c r="C1923" s="6">
        <v>2457.23779296875</v>
      </c>
    </row>
    <row r="1924" spans="1:3" ht="12.75">
      <c r="A1924" s="5">
        <v>42481.010416666664</v>
      </c>
      <c r="B1924" s="6">
        <v>-1298.97180175781</v>
      </c>
      <c r="C1924" s="6">
        <v>2523.69091796875</v>
      </c>
    </row>
    <row r="1925" spans="1:3" ht="12.75">
      <c r="A1925" s="5">
        <v>42481.02083333333</v>
      </c>
      <c r="B1925" s="6">
        <v>-1379.48522949219</v>
      </c>
      <c r="C1925" s="6">
        <v>2587.04370117188</v>
      </c>
    </row>
    <row r="1926" spans="1:3" ht="12.75">
      <c r="A1926" s="5">
        <v>42481.03125</v>
      </c>
      <c r="B1926" s="6">
        <v>-1295.20715332031</v>
      </c>
      <c r="C1926" s="6">
        <v>2655.90649414063</v>
      </c>
    </row>
    <row r="1927" spans="1:3" ht="12.75">
      <c r="A1927" s="5">
        <v>42481.041666666664</v>
      </c>
      <c r="B1927" s="6">
        <v>-1262.52648925781</v>
      </c>
      <c r="C1927" s="6">
        <v>2693.0712890625</v>
      </c>
    </row>
    <row r="1928" spans="1:3" ht="12.75">
      <c r="A1928" s="5">
        <v>42481.05208333333</v>
      </c>
      <c r="B1928" s="6">
        <v>-1246.89916992188</v>
      </c>
      <c r="C1928" s="6">
        <v>2688.10717773438</v>
      </c>
    </row>
    <row r="1929" spans="1:3" ht="12.75">
      <c r="A1929" s="5">
        <v>42481.0625</v>
      </c>
      <c r="B1929" s="6">
        <v>-1243.17736816406</v>
      </c>
      <c r="C1929" s="6">
        <v>2705.552734375</v>
      </c>
    </row>
    <row r="1930" spans="1:3" ht="12.75">
      <c r="A1930" s="5">
        <v>42481.072916666664</v>
      </c>
      <c r="B1930" s="6">
        <v>-1245.63244628906</v>
      </c>
      <c r="C1930" s="6">
        <v>2746.15698242188</v>
      </c>
    </row>
    <row r="1931" spans="1:3" ht="12.75">
      <c r="A1931" s="5">
        <v>42481.08333333333</v>
      </c>
      <c r="B1931" s="6">
        <v>-1236.48291015625</v>
      </c>
      <c r="C1931" s="6">
        <v>2778.03149414063</v>
      </c>
    </row>
    <row r="1932" spans="1:3" ht="12.75">
      <c r="A1932" s="5">
        <v>42481.09375</v>
      </c>
      <c r="B1932" s="6">
        <v>-1316.77416992188</v>
      </c>
      <c r="C1932" s="6">
        <v>2792.35107421875</v>
      </c>
    </row>
    <row r="1933" spans="1:3" ht="12.75">
      <c r="A1933" s="5">
        <v>42481.104166666664</v>
      </c>
      <c r="B1933" s="6">
        <v>-1352.20935058594</v>
      </c>
      <c r="C1933" s="6">
        <v>2814.71240234375</v>
      </c>
    </row>
    <row r="1934" spans="1:3" ht="12.75">
      <c r="A1934" s="5">
        <v>42481.11458333333</v>
      </c>
      <c r="B1934" s="6">
        <v>-1364.90051269531</v>
      </c>
      <c r="C1934" s="6">
        <v>2838.38452148438</v>
      </c>
    </row>
    <row r="1935" spans="1:3" ht="12.75">
      <c r="A1935" s="5">
        <v>42481.125</v>
      </c>
      <c r="B1935" s="6">
        <v>-1381.18359375</v>
      </c>
      <c r="C1935" s="6">
        <v>2860.04663085938</v>
      </c>
    </row>
    <row r="1936" spans="1:3" ht="12.75">
      <c r="A1936" s="5">
        <v>42481.135416666664</v>
      </c>
      <c r="B1936" s="6">
        <v>-1423.31579589844</v>
      </c>
      <c r="C1936" s="6">
        <v>2846.23559570313</v>
      </c>
    </row>
    <row r="1937" spans="1:3" ht="12.75">
      <c r="A1937" s="5">
        <v>42481.14583333333</v>
      </c>
      <c r="B1937" s="6">
        <v>-1431.478515625</v>
      </c>
      <c r="C1937" s="6">
        <v>2852.876953125</v>
      </c>
    </row>
    <row r="1938" spans="1:3" ht="12.75">
      <c r="A1938" s="5">
        <v>42481.15625</v>
      </c>
      <c r="B1938" s="6">
        <v>-1400.51818847656</v>
      </c>
      <c r="C1938" s="6">
        <v>2866.28076171875</v>
      </c>
    </row>
    <row r="1939" spans="1:3" ht="12.75">
      <c r="A1939" s="5">
        <v>42481.166666666664</v>
      </c>
      <c r="B1939" s="6">
        <v>-1330.13244628906</v>
      </c>
      <c r="C1939" s="6">
        <v>2863.171875</v>
      </c>
    </row>
    <row r="1940" spans="1:3" ht="12.75">
      <c r="A1940" s="5">
        <v>42481.17708333333</v>
      </c>
      <c r="B1940" s="6">
        <v>-1269.94702148438</v>
      </c>
      <c r="C1940" s="6">
        <v>2848.1162109375</v>
      </c>
    </row>
    <row r="1941" spans="1:3" ht="12.75">
      <c r="A1941" s="5">
        <v>42481.1875</v>
      </c>
      <c r="B1941" s="6">
        <v>-1224.06201171875</v>
      </c>
      <c r="C1941" s="6">
        <v>2828.39697265625</v>
      </c>
    </row>
    <row r="1942" spans="1:3" ht="12.75">
      <c r="A1942" s="5">
        <v>42481.197916666664</v>
      </c>
      <c r="B1942" s="6">
        <v>-1238.12255859375</v>
      </c>
      <c r="C1942" s="6">
        <v>2799.970703125</v>
      </c>
    </row>
    <row r="1943" spans="1:3" ht="12.75">
      <c r="A1943" s="5">
        <v>42481.20833333333</v>
      </c>
      <c r="B1943" s="6">
        <v>-1257.53601074219</v>
      </c>
      <c r="C1943" s="6">
        <v>2756.93090820313</v>
      </c>
    </row>
    <row r="1944" spans="1:3" ht="12.75">
      <c r="A1944" s="5">
        <v>42481.21875</v>
      </c>
      <c r="B1944" s="6">
        <v>-1200.88610839844</v>
      </c>
      <c r="C1944" s="6">
        <v>2679.9755859375</v>
      </c>
    </row>
    <row r="1945" spans="1:3" ht="12.75">
      <c r="A1945" s="5">
        <v>42481.229166666664</v>
      </c>
      <c r="B1945" s="6">
        <v>-1107.56140136719</v>
      </c>
      <c r="C1945" s="6">
        <v>2607.50903320313</v>
      </c>
    </row>
    <row r="1946" spans="1:3" ht="12.75">
      <c r="A1946" s="5">
        <v>42481.23958333333</v>
      </c>
      <c r="B1946" s="6">
        <v>-1081.33801269531</v>
      </c>
      <c r="C1946" s="6">
        <v>2544.91015625</v>
      </c>
    </row>
    <row r="1947" spans="1:3" ht="12.75">
      <c r="A1947" s="5">
        <v>42481.25</v>
      </c>
      <c r="B1947" s="6">
        <v>-1039.95532226563</v>
      </c>
      <c r="C1947" s="6">
        <v>2518.08911132813</v>
      </c>
    </row>
    <row r="1948" spans="1:3" ht="12.75">
      <c r="A1948" s="5">
        <v>42481.260416666664</v>
      </c>
      <c r="B1948" s="6">
        <v>-738.928588867188</v>
      </c>
      <c r="C1948" s="6">
        <v>2457.7080078125</v>
      </c>
    </row>
    <row r="1949" spans="1:3" ht="12.75">
      <c r="A1949" s="5">
        <v>42481.27083333333</v>
      </c>
      <c r="B1949" s="6">
        <v>-499.965179443359</v>
      </c>
      <c r="C1949" s="6">
        <v>2435.90576171875</v>
      </c>
    </row>
    <row r="1950" spans="1:3" ht="12.75">
      <c r="A1950" s="5">
        <v>42481.28125</v>
      </c>
      <c r="B1950" s="6">
        <v>-502.693237304688</v>
      </c>
      <c r="C1950" s="6">
        <v>2433.10815429688</v>
      </c>
    </row>
    <row r="1951" spans="1:3" ht="12.75">
      <c r="A1951" s="5">
        <v>42481.291666666664</v>
      </c>
      <c r="B1951" s="6">
        <v>-546.630432128906</v>
      </c>
      <c r="C1951" s="6">
        <v>2441.52685546875</v>
      </c>
    </row>
    <row r="1952" spans="1:3" ht="12.75">
      <c r="A1952" s="5">
        <v>42481.30208333333</v>
      </c>
      <c r="B1952" s="6">
        <v>-516.780151367188</v>
      </c>
      <c r="C1952" s="6">
        <v>2375.80249023438</v>
      </c>
    </row>
    <row r="1953" spans="1:3" ht="12.75">
      <c r="A1953" s="5">
        <v>42481.3125</v>
      </c>
      <c r="B1953" s="6">
        <v>-380.324981689453</v>
      </c>
      <c r="C1953" s="6">
        <v>2140.46264648438</v>
      </c>
    </row>
    <row r="1954" spans="1:3" ht="12.75">
      <c r="A1954" s="5">
        <v>42481.322916666664</v>
      </c>
      <c r="B1954" s="6">
        <v>-317.709197998047</v>
      </c>
      <c r="C1954" s="6">
        <v>2097.19970703125</v>
      </c>
    </row>
    <row r="1955" spans="1:3" ht="12.75">
      <c r="A1955" s="5">
        <v>42481.33333333333</v>
      </c>
      <c r="B1955" s="6">
        <v>-310.326263427734</v>
      </c>
      <c r="C1955" s="6">
        <v>2202.97924804688</v>
      </c>
    </row>
    <row r="1956" spans="1:3" ht="12.75">
      <c r="A1956" s="5">
        <v>42481.34375</v>
      </c>
      <c r="B1956" s="6">
        <v>-102.776290893555</v>
      </c>
      <c r="C1956" s="6">
        <v>2212.70922851563</v>
      </c>
    </row>
    <row r="1957" spans="1:3" ht="12.75">
      <c r="A1957" s="5">
        <v>42481.354166666664</v>
      </c>
      <c r="B1957" s="6">
        <v>-21.5812149047852</v>
      </c>
      <c r="C1957" s="6">
        <v>2204.77465820313</v>
      </c>
    </row>
    <row r="1958" spans="1:3" ht="12.75">
      <c r="A1958" s="5">
        <v>42481.36458333333</v>
      </c>
      <c r="B1958" s="6">
        <v>53.4878730773926</v>
      </c>
      <c r="C1958" s="6">
        <v>2197.1357421875</v>
      </c>
    </row>
    <row r="1959" spans="1:3" ht="12.75">
      <c r="A1959" s="5">
        <v>42481.375</v>
      </c>
      <c r="B1959" s="6">
        <v>48.8472137451172</v>
      </c>
      <c r="C1959" s="6">
        <v>2178.53125</v>
      </c>
    </row>
    <row r="1960" spans="1:3" ht="12.75">
      <c r="A1960" s="5">
        <v>42481.385416666664</v>
      </c>
      <c r="B1960" s="6">
        <v>-39.6475715637207</v>
      </c>
      <c r="C1960" s="6">
        <v>2162.8974609375</v>
      </c>
    </row>
    <row r="1961" spans="1:3" ht="12.75">
      <c r="A1961" s="5">
        <v>42481.39583333333</v>
      </c>
      <c r="B1961" s="6">
        <v>-55.4893913269043</v>
      </c>
      <c r="C1961" s="6">
        <v>2183.85034179688</v>
      </c>
    </row>
    <row r="1962" spans="1:3" ht="12.75">
      <c r="A1962" s="5">
        <v>42481.40625</v>
      </c>
      <c r="B1962" s="6">
        <v>-65.4724349975586</v>
      </c>
      <c r="C1962" s="6">
        <v>2134.37939453125</v>
      </c>
    </row>
    <row r="1963" spans="1:3" ht="12.75">
      <c r="A1963" s="5">
        <v>42481.416666666664</v>
      </c>
      <c r="B1963" s="6">
        <v>-58.2380180358887</v>
      </c>
      <c r="C1963" s="6">
        <v>2091.76635742188</v>
      </c>
    </row>
    <row r="1964" spans="1:3" ht="12.75">
      <c r="A1964" s="5">
        <v>42481.42708333333</v>
      </c>
      <c r="B1964" s="6">
        <v>-179.423385620117</v>
      </c>
      <c r="C1964" s="6">
        <v>2250.95141601563</v>
      </c>
    </row>
    <row r="1965" spans="1:3" ht="12.75">
      <c r="A1965" s="5">
        <v>42481.4375</v>
      </c>
      <c r="B1965" s="6">
        <v>-376.699005126953</v>
      </c>
      <c r="C1965" s="6">
        <v>2235.4765625</v>
      </c>
    </row>
    <row r="1966" spans="1:3" ht="12.75">
      <c r="A1966" s="5">
        <v>42481.447916666664</v>
      </c>
      <c r="B1966" s="6">
        <v>-445.369018554688</v>
      </c>
      <c r="C1966" s="6">
        <v>2175.09887695313</v>
      </c>
    </row>
    <row r="1967" spans="1:3" ht="12.75">
      <c r="A1967" s="5">
        <v>42481.45833333333</v>
      </c>
      <c r="B1967" s="6">
        <v>-339.357543945313</v>
      </c>
      <c r="C1967" s="6">
        <v>2157.87548828125</v>
      </c>
    </row>
    <row r="1968" spans="1:3" ht="12.75">
      <c r="A1968" s="5">
        <v>42481.46875</v>
      </c>
      <c r="B1968" s="6">
        <v>-311.752105712891</v>
      </c>
      <c r="C1968" s="6">
        <v>2144.60009765625</v>
      </c>
    </row>
    <row r="1969" spans="1:3" ht="12.75">
      <c r="A1969" s="5">
        <v>42481.479166666664</v>
      </c>
      <c r="B1969" s="6">
        <v>-317.514038085938</v>
      </c>
      <c r="C1969" s="6">
        <v>2081.98291015625</v>
      </c>
    </row>
    <row r="1970" spans="1:3" ht="12.75">
      <c r="A1970" s="5">
        <v>42481.48958333333</v>
      </c>
      <c r="B1970" s="6">
        <v>-346.911987304688</v>
      </c>
      <c r="C1970" s="6">
        <v>2087.23901367188</v>
      </c>
    </row>
    <row r="1971" spans="1:3" ht="12.75">
      <c r="A1971" s="5">
        <v>42481.5</v>
      </c>
      <c r="B1971" s="6">
        <v>-320.279541015625</v>
      </c>
      <c r="C1971" s="6">
        <v>2065.47631835938</v>
      </c>
    </row>
    <row r="1972" spans="1:3" ht="12.75">
      <c r="A1972" s="5">
        <v>42481.510416666664</v>
      </c>
      <c r="B1972" s="6">
        <v>-300.694396972656</v>
      </c>
      <c r="C1972" s="6">
        <v>2051.59692382813</v>
      </c>
    </row>
    <row r="1973" spans="1:3" ht="12.75">
      <c r="A1973" s="5">
        <v>42481.52083333333</v>
      </c>
      <c r="B1973" s="6">
        <v>-251.320846557617</v>
      </c>
      <c r="C1973" s="6">
        <v>2048.58422851563</v>
      </c>
    </row>
    <row r="1974" spans="1:3" ht="12.75">
      <c r="A1974" s="5">
        <v>42481.53125</v>
      </c>
      <c r="B1974" s="6">
        <v>-251.881362915039</v>
      </c>
      <c r="C1974" s="6">
        <v>2088.68090820313</v>
      </c>
    </row>
    <row r="1975" spans="1:3" ht="12.75">
      <c r="A1975" s="5">
        <v>42481.541666666664</v>
      </c>
      <c r="B1975" s="6">
        <v>-200.491027832031</v>
      </c>
      <c r="C1975" s="6">
        <v>2133.88525390625</v>
      </c>
    </row>
    <row r="1976" spans="1:3" ht="12.75">
      <c r="A1976" s="5">
        <v>42481.55208333333</v>
      </c>
      <c r="B1976" s="6">
        <v>-181.185394287109</v>
      </c>
      <c r="C1976" s="6">
        <v>2182.55078125</v>
      </c>
    </row>
    <row r="1977" spans="1:3" ht="12.75">
      <c r="A1977" s="5">
        <v>42481.5625</v>
      </c>
      <c r="B1977" s="6">
        <v>-180.180633544922</v>
      </c>
      <c r="C1977" s="6">
        <v>2117.39599609375</v>
      </c>
    </row>
    <row r="1978" spans="1:3" ht="12.75">
      <c r="A1978" s="5">
        <v>42481.572916666664</v>
      </c>
      <c r="B1978" s="6">
        <v>-138.438064575195</v>
      </c>
      <c r="C1978" s="6">
        <v>2073.34741210938</v>
      </c>
    </row>
    <row r="1979" spans="1:3" ht="12.75">
      <c r="A1979" s="5">
        <v>42481.58333333333</v>
      </c>
      <c r="B1979" s="6">
        <v>-129.437393188477</v>
      </c>
      <c r="C1979" s="6">
        <v>2051.65893554688</v>
      </c>
    </row>
    <row r="1980" spans="1:3" ht="12.75">
      <c r="A1980" s="5">
        <v>42481.59375</v>
      </c>
      <c r="B1980" s="6">
        <v>-87.1134948730469</v>
      </c>
      <c r="C1980" s="6">
        <v>2062.41186523438</v>
      </c>
    </row>
    <row r="1981" spans="1:3" ht="12.75">
      <c r="A1981" s="5">
        <v>42481.604166666664</v>
      </c>
      <c r="B1981" s="6">
        <v>-47.1495170593262</v>
      </c>
      <c r="C1981" s="6">
        <v>2049.69799804688</v>
      </c>
    </row>
    <row r="1982" spans="1:3" ht="12.75">
      <c r="A1982" s="5">
        <v>42481.61458333333</v>
      </c>
      <c r="B1982" s="6">
        <v>9.28835201263428</v>
      </c>
      <c r="C1982" s="6">
        <v>2026.37719726563</v>
      </c>
    </row>
    <row r="1983" spans="1:3" ht="12.75">
      <c r="A1983" s="5">
        <v>42481.625</v>
      </c>
      <c r="B1983" s="6">
        <v>2.76629853248596</v>
      </c>
      <c r="C1983" s="6">
        <v>1987.79919433594</v>
      </c>
    </row>
    <row r="1984" spans="1:3" ht="12.75">
      <c r="A1984" s="5">
        <v>42481.635416666664</v>
      </c>
      <c r="B1984" s="6">
        <v>-88.3791122436523</v>
      </c>
      <c r="C1984" s="6">
        <v>1997.28405761719</v>
      </c>
    </row>
    <row r="1985" spans="1:3" ht="12.75">
      <c r="A1985" s="5">
        <v>42481.64583333333</v>
      </c>
      <c r="B1985" s="6">
        <v>-126.667854309082</v>
      </c>
      <c r="C1985" s="6">
        <v>1959.67333984375</v>
      </c>
    </row>
    <row r="1986" spans="1:3" ht="12.75">
      <c r="A1986" s="5">
        <v>42481.65625</v>
      </c>
      <c r="B1986" s="6">
        <v>-115.81787109375</v>
      </c>
      <c r="C1986" s="6">
        <v>1961.11120605469</v>
      </c>
    </row>
    <row r="1987" spans="1:3" ht="12.75">
      <c r="A1987" s="5">
        <v>42481.666666666664</v>
      </c>
      <c r="B1987" s="6">
        <v>-184.314559936523</v>
      </c>
      <c r="C1987" s="6">
        <v>1966.89575195313</v>
      </c>
    </row>
    <row r="1988" spans="1:3" ht="12.75">
      <c r="A1988" s="5">
        <v>42481.67708333333</v>
      </c>
      <c r="B1988" s="6">
        <v>-629.114501953125</v>
      </c>
      <c r="C1988" s="6">
        <v>1978.23852539063</v>
      </c>
    </row>
    <row r="1989" spans="1:3" ht="12.75">
      <c r="A1989" s="5">
        <v>42481.6875</v>
      </c>
      <c r="B1989" s="6">
        <v>-666.475158691406</v>
      </c>
      <c r="C1989" s="6">
        <v>2022.41015625</v>
      </c>
    </row>
    <row r="1990" spans="1:3" ht="12.75">
      <c r="A1990" s="5">
        <v>42481.697916666664</v>
      </c>
      <c r="B1990" s="6">
        <v>-592.223388671875</v>
      </c>
      <c r="C1990" s="6">
        <v>2085.05322265625</v>
      </c>
    </row>
    <row r="1991" spans="1:3" ht="12.75">
      <c r="A1991" s="5">
        <v>42481.70833333333</v>
      </c>
      <c r="B1991" s="6">
        <v>-644.768493652344</v>
      </c>
      <c r="C1991" s="6">
        <v>2132.13549804688</v>
      </c>
    </row>
    <row r="1992" spans="1:3" ht="12.75">
      <c r="A1992" s="5">
        <v>42481.71875</v>
      </c>
      <c r="B1992" s="6">
        <v>-684.611145019531</v>
      </c>
      <c r="C1992" s="6">
        <v>2121.1748046875</v>
      </c>
    </row>
    <row r="1993" spans="1:3" ht="12.75">
      <c r="A1993" s="5">
        <v>42481.729166666664</v>
      </c>
      <c r="B1993" s="6">
        <v>-623.297485351563</v>
      </c>
      <c r="C1993" s="6">
        <v>2127.0009765625</v>
      </c>
    </row>
    <row r="1994" spans="1:3" ht="12.75">
      <c r="A1994" s="5">
        <v>42481.73958333333</v>
      </c>
      <c r="B1994" s="6">
        <v>-574.219665527344</v>
      </c>
      <c r="C1994" s="6">
        <v>2139.5908203125</v>
      </c>
    </row>
    <row r="1995" spans="1:3" ht="12.75">
      <c r="A1995" s="5">
        <v>42481.75</v>
      </c>
      <c r="B1995" s="6">
        <v>-559.695190429688</v>
      </c>
      <c r="C1995" s="6">
        <v>2151.08862304688</v>
      </c>
    </row>
    <row r="1996" spans="1:3" ht="12.75">
      <c r="A1996" s="5">
        <v>42481.760416666664</v>
      </c>
      <c r="B1996" s="6">
        <v>-369.401153564453</v>
      </c>
      <c r="C1996" s="6">
        <v>2170.23217773438</v>
      </c>
    </row>
    <row r="1997" spans="1:3" ht="12.75">
      <c r="A1997" s="5">
        <v>42481.77083333333</v>
      </c>
      <c r="B1997" s="6">
        <v>-219.033004760742</v>
      </c>
      <c r="C1997" s="6">
        <v>2061.75708007813</v>
      </c>
    </row>
    <row r="1998" spans="1:3" ht="12.75">
      <c r="A1998" s="5">
        <v>42481.78125</v>
      </c>
      <c r="B1998" s="6">
        <v>-212.368835449219</v>
      </c>
      <c r="C1998" s="6">
        <v>1960.63171386719</v>
      </c>
    </row>
    <row r="1999" spans="1:3" ht="12.75">
      <c r="A1999" s="5">
        <v>42481.791666666664</v>
      </c>
      <c r="B1999" s="6">
        <v>-168.934555053711</v>
      </c>
      <c r="C1999" s="6">
        <v>1958.19152832031</v>
      </c>
    </row>
    <row r="2000" spans="1:3" ht="12.75">
      <c r="A2000" s="5">
        <v>42481.80208333333</v>
      </c>
      <c r="B2000" s="6">
        <v>-3.44000267982483</v>
      </c>
      <c r="C2000" s="6">
        <v>1977.24438476563</v>
      </c>
    </row>
    <row r="2001" spans="1:3" ht="12.75">
      <c r="A2001" s="5">
        <v>42481.8125</v>
      </c>
      <c r="B2001" s="6">
        <v>91.5637817382813</v>
      </c>
      <c r="C2001" s="6">
        <v>1997.79833984375</v>
      </c>
    </row>
    <row r="2002" spans="1:3" ht="12.75">
      <c r="A2002" s="5">
        <v>42481.822916666664</v>
      </c>
      <c r="B2002" s="6">
        <v>89.8595886230469</v>
      </c>
      <c r="C2002" s="6">
        <v>2058.83276367188</v>
      </c>
    </row>
    <row r="2003" spans="1:3" ht="12.75">
      <c r="A2003" s="5">
        <v>42481.83333333333</v>
      </c>
      <c r="B2003" s="6">
        <v>66.4687652587891</v>
      </c>
      <c r="C2003" s="6">
        <v>2107.55932617188</v>
      </c>
    </row>
    <row r="2004" spans="1:3" ht="12.75">
      <c r="A2004" s="5">
        <v>42481.84375</v>
      </c>
      <c r="B2004" s="6">
        <v>80.6299819946289</v>
      </c>
      <c r="C2004" s="6">
        <v>2255.9970703125</v>
      </c>
    </row>
    <row r="2005" spans="1:3" ht="12.75">
      <c r="A2005" s="5">
        <v>42481.854166666664</v>
      </c>
      <c r="B2005" s="6">
        <v>85.7665786743164</v>
      </c>
      <c r="C2005" s="6">
        <v>2358.61743164063</v>
      </c>
    </row>
    <row r="2006" spans="1:3" ht="12.75">
      <c r="A2006" s="5">
        <v>42481.86458333333</v>
      </c>
      <c r="B2006" s="6">
        <v>84.7375183105469</v>
      </c>
      <c r="C2006" s="6">
        <v>2358.21313476563</v>
      </c>
    </row>
    <row r="2007" spans="1:3" ht="12.75">
      <c r="A2007" s="5">
        <v>42481.875</v>
      </c>
      <c r="B2007" s="6">
        <v>125.30672454834</v>
      </c>
      <c r="C2007" s="6">
        <v>2377.60278320313</v>
      </c>
    </row>
    <row r="2008" spans="1:3" ht="12.75">
      <c r="A2008" s="5">
        <v>42481.885416666664</v>
      </c>
      <c r="B2008" s="6">
        <v>115.976165771484</v>
      </c>
      <c r="C2008" s="6">
        <v>2417.00634765625</v>
      </c>
    </row>
    <row r="2009" spans="1:3" ht="12.75">
      <c r="A2009" s="5">
        <v>42481.89583333333</v>
      </c>
      <c r="B2009" s="6">
        <v>107.265693664551</v>
      </c>
      <c r="C2009" s="6">
        <v>2432.25903320313</v>
      </c>
    </row>
    <row r="2010" spans="1:3" ht="12.75">
      <c r="A2010" s="5">
        <v>42481.90625</v>
      </c>
      <c r="B2010" s="6">
        <v>166.682632446289</v>
      </c>
      <c r="C2010" s="6">
        <v>2278.3544921875</v>
      </c>
    </row>
    <row r="2011" spans="1:3" ht="12.75">
      <c r="A2011" s="5">
        <v>42481.916666666664</v>
      </c>
      <c r="B2011" s="6">
        <v>87.9237670898438</v>
      </c>
      <c r="C2011" s="6">
        <v>2193.8232421875</v>
      </c>
    </row>
    <row r="2012" spans="1:3" ht="12.75">
      <c r="A2012" s="5">
        <v>42481.92708333333</v>
      </c>
      <c r="B2012" s="6">
        <v>-296.492614746094</v>
      </c>
      <c r="C2012" s="6">
        <v>2275.71020507813</v>
      </c>
    </row>
    <row r="2013" spans="1:3" ht="12.75">
      <c r="A2013" s="5">
        <v>42481.9375</v>
      </c>
      <c r="B2013" s="6">
        <v>-572.870178222656</v>
      </c>
      <c r="C2013" s="6">
        <v>2366.53881835938</v>
      </c>
    </row>
    <row r="2014" spans="1:3" ht="12.75">
      <c r="A2014" s="5">
        <v>42481.947916666664</v>
      </c>
      <c r="B2014" s="6">
        <v>-534.692321777344</v>
      </c>
      <c r="C2014" s="6">
        <v>2432.802734375</v>
      </c>
    </row>
    <row r="2015" spans="1:3" ht="12.75">
      <c r="A2015" s="5">
        <v>42481.95833333333</v>
      </c>
      <c r="B2015" s="6">
        <v>-555.050231933594</v>
      </c>
      <c r="C2015" s="6">
        <v>2482.03955078125</v>
      </c>
    </row>
    <row r="2016" spans="1:3" ht="12.75">
      <c r="A2016" s="5">
        <v>42481.96875</v>
      </c>
      <c r="B2016" s="6">
        <v>-641.226928710938</v>
      </c>
      <c r="C2016" s="6">
        <v>2566.46020507813</v>
      </c>
    </row>
    <row r="2017" spans="1:3" ht="12.75">
      <c r="A2017" s="5">
        <v>42481.979166666664</v>
      </c>
      <c r="B2017" s="6">
        <v>-806.997863769531</v>
      </c>
      <c r="C2017" s="6">
        <v>2668.3173828125</v>
      </c>
    </row>
    <row r="2018" spans="1:3" ht="12.75">
      <c r="A2018" s="5">
        <v>42481.98958333333</v>
      </c>
      <c r="B2018" s="6">
        <v>-732.220153808594</v>
      </c>
      <c r="C2018" s="6">
        <v>2667.04833984375</v>
      </c>
    </row>
    <row r="2019" spans="1:3" ht="12.75">
      <c r="A2019" s="5">
        <v>42482</v>
      </c>
      <c r="B2019" s="6">
        <v>-764.313171386719</v>
      </c>
      <c r="C2019" s="6">
        <v>2685.50390625</v>
      </c>
    </row>
    <row r="2020" spans="1:3" ht="12.75">
      <c r="A2020" s="5">
        <v>42482.010416666664</v>
      </c>
      <c r="B2020" s="6">
        <v>-707.738830566406</v>
      </c>
      <c r="C2020" s="6">
        <v>2739.48168945313</v>
      </c>
    </row>
    <row r="2021" spans="1:3" ht="12.75">
      <c r="A2021" s="5">
        <v>42482.02083333333</v>
      </c>
      <c r="B2021" s="6">
        <v>-711.772216796875</v>
      </c>
      <c r="C2021" s="6">
        <v>2760.35986328125</v>
      </c>
    </row>
    <row r="2022" spans="1:3" ht="12.75">
      <c r="A2022" s="5">
        <v>42482.03125</v>
      </c>
      <c r="B2022" s="6">
        <v>-631.263977050781</v>
      </c>
      <c r="C2022" s="6">
        <v>2776.12939453125</v>
      </c>
    </row>
    <row r="2023" spans="1:3" ht="12.75">
      <c r="A2023" s="5">
        <v>42482.041666666664</v>
      </c>
      <c r="B2023" s="6">
        <v>-632.852478027344</v>
      </c>
      <c r="C2023" s="6">
        <v>2793.3017578125</v>
      </c>
    </row>
    <row r="2024" spans="1:3" ht="12.75">
      <c r="A2024" s="5">
        <v>42482.05208333333</v>
      </c>
      <c r="B2024" s="6">
        <v>-676.404174804688</v>
      </c>
      <c r="C2024" s="6">
        <v>2798.50927734375</v>
      </c>
    </row>
    <row r="2025" spans="1:3" ht="12.75">
      <c r="A2025" s="5">
        <v>42482.0625</v>
      </c>
      <c r="B2025" s="6">
        <v>-740.709045410156</v>
      </c>
      <c r="C2025" s="6">
        <v>2821.884765625</v>
      </c>
    </row>
    <row r="2026" spans="1:3" ht="12.75">
      <c r="A2026" s="5">
        <v>42482.072916666664</v>
      </c>
      <c r="B2026" s="6">
        <v>-752.0361328125</v>
      </c>
      <c r="C2026" s="6">
        <v>2831.123046875</v>
      </c>
    </row>
    <row r="2027" spans="1:3" ht="12.75">
      <c r="A2027" s="5">
        <v>42482.08333333333</v>
      </c>
      <c r="B2027" s="6">
        <v>-724.241333007813</v>
      </c>
      <c r="C2027" s="6">
        <v>2837.66137695313</v>
      </c>
    </row>
    <row r="2028" spans="1:3" ht="12.75">
      <c r="A2028" s="5">
        <v>42482.09375</v>
      </c>
      <c r="B2028" s="6">
        <v>-651.627380371094</v>
      </c>
      <c r="C2028" s="6">
        <v>2848.6435546875</v>
      </c>
    </row>
    <row r="2029" spans="1:3" ht="12.75">
      <c r="A2029" s="5">
        <v>42482.104166666664</v>
      </c>
      <c r="B2029" s="6">
        <v>-620.484252929688</v>
      </c>
      <c r="C2029" s="6">
        <v>2851.90795898438</v>
      </c>
    </row>
    <row r="2030" spans="1:3" ht="12.75">
      <c r="A2030" s="5">
        <v>42482.11458333333</v>
      </c>
      <c r="B2030" s="6">
        <v>-652.986450195313</v>
      </c>
      <c r="C2030" s="6">
        <v>2856.953125</v>
      </c>
    </row>
    <row r="2031" spans="1:3" ht="12.75">
      <c r="A2031" s="5">
        <v>42482.125</v>
      </c>
      <c r="B2031" s="6">
        <v>-661.0498046875</v>
      </c>
      <c r="C2031" s="6">
        <v>2860.56713867188</v>
      </c>
    </row>
    <row r="2032" spans="1:3" ht="12.75">
      <c r="A2032" s="5">
        <v>42482.135416666664</v>
      </c>
      <c r="B2032" s="6">
        <v>-727.296081542969</v>
      </c>
      <c r="C2032" s="6">
        <v>2874.31982421875</v>
      </c>
    </row>
    <row r="2033" spans="1:3" ht="12.75">
      <c r="A2033" s="5">
        <v>42482.14583333333</v>
      </c>
      <c r="B2033" s="6">
        <v>-715.136901855469</v>
      </c>
      <c r="C2033" s="6">
        <v>2875.068359375</v>
      </c>
    </row>
    <row r="2034" spans="1:3" ht="12.75">
      <c r="A2034" s="5">
        <v>42482.15625</v>
      </c>
      <c r="B2034" s="6">
        <v>-695.088195800781</v>
      </c>
      <c r="C2034" s="6">
        <v>2868.3046875</v>
      </c>
    </row>
    <row r="2035" spans="1:3" ht="12.75">
      <c r="A2035" s="5">
        <v>42482.166666666664</v>
      </c>
      <c r="B2035" s="6">
        <v>-719.388977050781</v>
      </c>
      <c r="C2035" s="6">
        <v>2851.33081054688</v>
      </c>
    </row>
    <row r="2036" spans="1:3" ht="12.75">
      <c r="A2036" s="5">
        <v>42482.17708333333</v>
      </c>
      <c r="B2036" s="6">
        <v>-736.007202148438</v>
      </c>
      <c r="C2036" s="6">
        <v>2790.75244140625</v>
      </c>
    </row>
    <row r="2037" spans="1:3" ht="12.75">
      <c r="A2037" s="5">
        <v>42482.1875</v>
      </c>
      <c r="B2037" s="6">
        <v>-732.185180664063</v>
      </c>
      <c r="C2037" s="6">
        <v>2773.166015625</v>
      </c>
    </row>
    <row r="2038" spans="1:3" ht="12.75">
      <c r="A2038" s="5">
        <v>42482.197916666664</v>
      </c>
      <c r="B2038" s="6">
        <v>-730.906494140625</v>
      </c>
      <c r="C2038" s="6">
        <v>2756.85864257813</v>
      </c>
    </row>
    <row r="2039" spans="1:3" ht="12.75">
      <c r="A2039" s="5">
        <v>42482.20833333333</v>
      </c>
      <c r="B2039" s="6">
        <v>-715.363891601563</v>
      </c>
      <c r="C2039" s="6">
        <v>2732.30200195313</v>
      </c>
    </row>
    <row r="2040" spans="1:3" ht="12.75">
      <c r="A2040" s="5">
        <v>42482.21875</v>
      </c>
      <c r="B2040" s="6">
        <v>-526.948181152344</v>
      </c>
      <c r="C2040" s="6">
        <v>2654.90283203125</v>
      </c>
    </row>
    <row r="2041" spans="1:3" ht="12.75">
      <c r="A2041" s="5">
        <v>42482.229166666664</v>
      </c>
      <c r="B2041" s="6">
        <v>-431.721160888672</v>
      </c>
      <c r="C2041" s="6">
        <v>2565.26782226563</v>
      </c>
    </row>
    <row r="2042" spans="1:3" ht="12.75">
      <c r="A2042" s="5">
        <v>42482.23958333333</v>
      </c>
      <c r="B2042" s="6">
        <v>-434.348327636719</v>
      </c>
      <c r="C2042" s="6">
        <v>2539.56958007813</v>
      </c>
    </row>
    <row r="2043" spans="1:3" ht="12.75">
      <c r="A2043" s="5">
        <v>42482.25</v>
      </c>
      <c r="B2043" s="6">
        <v>-419.108825683594</v>
      </c>
      <c r="C2043" s="6">
        <v>2506.61962890625</v>
      </c>
    </row>
    <row r="2044" spans="1:3" ht="12.75">
      <c r="A2044" s="5">
        <v>42482.260416666664</v>
      </c>
      <c r="B2044" s="6">
        <v>-6.4910626411438</v>
      </c>
      <c r="C2044" s="6">
        <v>2295.12353515625</v>
      </c>
    </row>
    <row r="2045" spans="1:3" ht="12.75">
      <c r="A2045" s="5">
        <v>42482.27083333333</v>
      </c>
      <c r="B2045" s="6">
        <v>30.8802795410156</v>
      </c>
      <c r="C2045" s="6">
        <v>2166.23657226563</v>
      </c>
    </row>
    <row r="2046" spans="1:3" ht="12.75">
      <c r="A2046" s="5">
        <v>42482.28125</v>
      </c>
      <c r="B2046" s="6">
        <v>-11.3989028930664</v>
      </c>
      <c r="C2046" s="6">
        <v>2194.44873046875</v>
      </c>
    </row>
    <row r="2047" spans="1:3" ht="12.75">
      <c r="A2047" s="5">
        <v>42482.291666666664</v>
      </c>
      <c r="B2047" s="6">
        <v>134.796264648438</v>
      </c>
      <c r="C2047" s="6">
        <v>2229.00659179688</v>
      </c>
    </row>
    <row r="2048" spans="1:3" ht="12.75">
      <c r="A2048" s="5">
        <v>42482.30208333333</v>
      </c>
      <c r="B2048" s="6">
        <v>196.148742675781</v>
      </c>
      <c r="C2048" s="6">
        <v>2171.43286132813</v>
      </c>
    </row>
    <row r="2049" spans="1:3" ht="12.75">
      <c r="A2049" s="5">
        <v>42482.3125</v>
      </c>
      <c r="B2049" s="6">
        <v>250.137908935547</v>
      </c>
      <c r="C2049" s="6">
        <v>2111.31567382813</v>
      </c>
    </row>
    <row r="2050" spans="1:3" ht="12.75">
      <c r="A2050" s="5">
        <v>42482.322916666664</v>
      </c>
      <c r="B2050" s="6">
        <v>176.292297363281</v>
      </c>
      <c r="C2050" s="6">
        <v>2078.78002929688</v>
      </c>
    </row>
    <row r="2051" spans="1:3" ht="12.75">
      <c r="A2051" s="5">
        <v>42482.33333333333</v>
      </c>
      <c r="B2051" s="6">
        <v>171.456878662109</v>
      </c>
      <c r="C2051" s="6">
        <v>2087.2333984375</v>
      </c>
    </row>
    <row r="2052" spans="1:3" ht="12.75">
      <c r="A2052" s="5">
        <v>42482.34375</v>
      </c>
      <c r="B2052" s="6">
        <v>129.04264831543</v>
      </c>
      <c r="C2052" s="6">
        <v>2087.4033203125</v>
      </c>
    </row>
    <row r="2053" spans="1:3" ht="12.75">
      <c r="A2053" s="5">
        <v>42482.354166666664</v>
      </c>
      <c r="B2053" s="6">
        <v>116.4833984375</v>
      </c>
      <c r="C2053" s="6">
        <v>2021.666015625</v>
      </c>
    </row>
    <row r="2054" spans="1:3" ht="12.75">
      <c r="A2054" s="5">
        <v>42482.36458333333</v>
      </c>
      <c r="B2054" s="6">
        <v>192.902801513672</v>
      </c>
      <c r="C2054" s="6">
        <v>2015.53784179688</v>
      </c>
    </row>
    <row r="2055" spans="1:3" ht="12.75">
      <c r="A2055" s="5">
        <v>42482.375</v>
      </c>
      <c r="B2055" s="6">
        <v>197.542144775391</v>
      </c>
      <c r="C2055" s="6">
        <v>2025.99877929688</v>
      </c>
    </row>
    <row r="2056" spans="1:3" ht="12.75">
      <c r="A2056" s="5">
        <v>42482.385416666664</v>
      </c>
      <c r="B2056" s="6">
        <v>194.945465087891</v>
      </c>
      <c r="C2056" s="6">
        <v>2015.97583007813</v>
      </c>
    </row>
    <row r="2057" spans="1:3" ht="12.75">
      <c r="A2057" s="5">
        <v>42482.39583333333</v>
      </c>
      <c r="B2057" s="6">
        <v>135.724517822266</v>
      </c>
      <c r="C2057" s="6">
        <v>2009.92553710938</v>
      </c>
    </row>
    <row r="2058" spans="1:3" ht="12.75">
      <c r="A2058" s="5">
        <v>42482.40625</v>
      </c>
      <c r="B2058" s="6">
        <v>117.085838317871</v>
      </c>
      <c r="C2058" s="6">
        <v>1986.79821777344</v>
      </c>
    </row>
    <row r="2059" spans="1:3" ht="12.75">
      <c r="A2059" s="5">
        <v>42482.416666666664</v>
      </c>
      <c r="B2059" s="6">
        <v>60.3958168029785</v>
      </c>
      <c r="C2059" s="6">
        <v>1997.01623535156</v>
      </c>
    </row>
    <row r="2060" spans="1:3" ht="12.75">
      <c r="A2060" s="5">
        <v>42482.42708333333</v>
      </c>
      <c r="B2060" s="6">
        <v>-107.79418182373</v>
      </c>
      <c r="C2060" s="6">
        <v>1996.71752929688</v>
      </c>
    </row>
    <row r="2061" spans="1:3" ht="12.75">
      <c r="A2061" s="5">
        <v>42482.4375</v>
      </c>
      <c r="B2061" s="6">
        <v>-196.977600097656</v>
      </c>
      <c r="C2061" s="6">
        <v>1984.42358398438</v>
      </c>
    </row>
    <row r="2062" spans="1:3" ht="12.75">
      <c r="A2062" s="5">
        <v>42482.447916666664</v>
      </c>
      <c r="B2062" s="6">
        <v>-157.000442504883</v>
      </c>
      <c r="C2062" s="6">
        <v>1980.12463378906</v>
      </c>
    </row>
    <row r="2063" spans="1:3" ht="12.75">
      <c r="A2063" s="5">
        <v>42482.45833333333</v>
      </c>
      <c r="B2063" s="6">
        <v>-161.595077514648</v>
      </c>
      <c r="C2063" s="6">
        <v>2000.869140625</v>
      </c>
    </row>
    <row r="2064" spans="1:3" ht="12.75">
      <c r="A2064" s="5">
        <v>42482.46875</v>
      </c>
      <c r="B2064" s="6">
        <v>-322.460601806641</v>
      </c>
      <c r="C2064" s="6">
        <v>1996.94384765625</v>
      </c>
    </row>
    <row r="2065" spans="1:3" ht="12.75">
      <c r="A2065" s="5">
        <v>42482.479166666664</v>
      </c>
      <c r="B2065" s="6">
        <v>-403.91943359375</v>
      </c>
      <c r="C2065" s="6">
        <v>1992.150390625</v>
      </c>
    </row>
    <row r="2066" spans="1:3" ht="12.75">
      <c r="A2066" s="5">
        <v>42482.48958333333</v>
      </c>
      <c r="B2066" s="6">
        <v>-354.177185058594</v>
      </c>
      <c r="C2066" s="6">
        <v>1968.20483398438</v>
      </c>
    </row>
    <row r="2067" spans="1:3" ht="12.75">
      <c r="A2067" s="5">
        <v>42482.5</v>
      </c>
      <c r="B2067" s="6">
        <v>-347.364837646484</v>
      </c>
      <c r="C2067" s="6">
        <v>1960.11291503906</v>
      </c>
    </row>
    <row r="2068" spans="1:3" ht="12.75">
      <c r="A2068" s="5">
        <v>42482.510416666664</v>
      </c>
      <c r="B2068" s="6">
        <v>-589.900390625</v>
      </c>
      <c r="C2068" s="6">
        <v>1925.22668457031</v>
      </c>
    </row>
    <row r="2069" spans="1:3" ht="12.75">
      <c r="A2069" s="5">
        <v>42482.52083333333</v>
      </c>
      <c r="B2069" s="6">
        <v>-774.541809082031</v>
      </c>
      <c r="C2069" s="6">
        <v>1931.09716796875</v>
      </c>
    </row>
    <row r="2070" spans="1:3" ht="12.75">
      <c r="A2070" s="5">
        <v>42482.53125</v>
      </c>
      <c r="B2070" s="6">
        <v>-774.551696777344</v>
      </c>
      <c r="C2070" s="6">
        <v>2089.20458984375</v>
      </c>
    </row>
    <row r="2071" spans="1:3" ht="12.75">
      <c r="A2071" s="5">
        <v>42482.541666666664</v>
      </c>
      <c r="B2071" s="6">
        <v>-778.348083496094</v>
      </c>
      <c r="C2071" s="6">
        <v>2226.9931640625</v>
      </c>
    </row>
    <row r="2072" spans="1:3" ht="12.75">
      <c r="A2072" s="5">
        <v>42482.55208333333</v>
      </c>
      <c r="B2072" s="6">
        <v>-751.057067871094</v>
      </c>
      <c r="C2072" s="6">
        <v>2232.5341796875</v>
      </c>
    </row>
    <row r="2073" spans="1:3" ht="12.75">
      <c r="A2073" s="5">
        <v>42482.5625</v>
      </c>
      <c r="B2073" s="6">
        <v>-765.115844726563</v>
      </c>
      <c r="C2073" s="6">
        <v>2258.26904296875</v>
      </c>
    </row>
    <row r="2074" spans="1:3" ht="12.75">
      <c r="A2074" s="5">
        <v>42482.572916666664</v>
      </c>
      <c r="B2074" s="6">
        <v>-771.944458007813</v>
      </c>
      <c r="C2074" s="6">
        <v>2210.0087890625</v>
      </c>
    </row>
    <row r="2075" spans="1:3" ht="12.75">
      <c r="A2075" s="5">
        <v>42482.58333333333</v>
      </c>
      <c r="B2075" s="6">
        <v>-703.960998535156</v>
      </c>
      <c r="C2075" s="6">
        <v>2149.23266601563</v>
      </c>
    </row>
    <row r="2076" spans="1:3" ht="12.75">
      <c r="A2076" s="5">
        <v>42482.59375</v>
      </c>
      <c r="B2076" s="6">
        <v>-814.000061035156</v>
      </c>
      <c r="C2076" s="6">
        <v>2135.42138671875</v>
      </c>
    </row>
    <row r="2077" spans="1:3" ht="12.75">
      <c r="A2077" s="5">
        <v>42482.604166666664</v>
      </c>
      <c r="B2077" s="6">
        <v>-773.633117675781</v>
      </c>
      <c r="C2077" s="6">
        <v>2131.38842773438</v>
      </c>
    </row>
    <row r="2078" spans="1:3" ht="12.75">
      <c r="A2078" s="5">
        <v>42482.61458333333</v>
      </c>
      <c r="B2078" s="6">
        <v>-817.166015625</v>
      </c>
      <c r="C2078" s="6">
        <v>2148.783203125</v>
      </c>
    </row>
    <row r="2079" spans="1:3" ht="12.75">
      <c r="A2079" s="5">
        <v>42482.625</v>
      </c>
      <c r="B2079" s="6">
        <v>-850.551696777344</v>
      </c>
      <c r="C2079" s="6">
        <v>2176.76391601563</v>
      </c>
    </row>
    <row r="2080" spans="1:3" ht="12.75">
      <c r="A2080" s="5">
        <v>42482.635416666664</v>
      </c>
      <c r="B2080" s="6">
        <v>-867.276062011719</v>
      </c>
      <c r="C2080" s="6">
        <v>2093.05029296875</v>
      </c>
    </row>
    <row r="2081" spans="1:3" ht="12.75">
      <c r="A2081" s="5">
        <v>42482.64583333333</v>
      </c>
      <c r="B2081" s="6">
        <v>-913.212524414063</v>
      </c>
      <c r="C2081" s="6">
        <v>2075.50366210938</v>
      </c>
    </row>
    <row r="2082" spans="1:3" ht="12.75">
      <c r="A2082" s="5">
        <v>42482.65625</v>
      </c>
      <c r="B2082" s="6">
        <v>-987.020629882813</v>
      </c>
      <c r="C2082" s="6">
        <v>2062.89794921875</v>
      </c>
    </row>
    <row r="2083" spans="1:3" ht="12.75">
      <c r="A2083" s="5">
        <v>42482.666666666664</v>
      </c>
      <c r="B2083" s="6">
        <v>-983.58837890625</v>
      </c>
      <c r="C2083" s="6">
        <v>2076.62084960938</v>
      </c>
    </row>
    <row r="2084" spans="1:3" ht="12.75">
      <c r="A2084" s="5">
        <v>42482.67708333333</v>
      </c>
      <c r="B2084" s="6">
        <v>-826.946716308594</v>
      </c>
      <c r="C2084" s="6">
        <v>2081.81103515625</v>
      </c>
    </row>
    <row r="2085" spans="1:3" ht="12.75">
      <c r="A2085" s="5">
        <v>42482.6875</v>
      </c>
      <c r="B2085" s="6">
        <v>-806.538452148438</v>
      </c>
      <c r="C2085" s="6">
        <v>2078.36791992188</v>
      </c>
    </row>
    <row r="2086" spans="1:3" ht="12.75">
      <c r="A2086" s="5">
        <v>42482.697916666664</v>
      </c>
      <c r="B2086" s="6">
        <v>-781.671447753906</v>
      </c>
      <c r="C2086" s="6">
        <v>2085.3310546875</v>
      </c>
    </row>
    <row r="2087" spans="1:3" ht="12.75">
      <c r="A2087" s="5">
        <v>42482.70833333333</v>
      </c>
      <c r="B2087" s="6">
        <v>-818.212463378906</v>
      </c>
      <c r="C2087" s="6">
        <v>2229.5791015625</v>
      </c>
    </row>
    <row r="2088" spans="1:3" ht="12.75">
      <c r="A2088" s="5">
        <v>42482.71875</v>
      </c>
      <c r="B2088" s="6">
        <v>-998.4375</v>
      </c>
      <c r="C2088" s="6">
        <v>2064.19897460938</v>
      </c>
    </row>
    <row r="2089" spans="1:3" ht="12.75">
      <c r="A2089" s="5">
        <v>42482.729166666664</v>
      </c>
      <c r="B2089" s="6">
        <v>-994.758483886719</v>
      </c>
      <c r="C2089" s="6">
        <v>2050.9326171875</v>
      </c>
    </row>
    <row r="2090" spans="1:3" ht="12.75">
      <c r="A2090" s="5">
        <v>42482.73958333333</v>
      </c>
      <c r="B2090" s="6">
        <v>-982.248229980469</v>
      </c>
      <c r="C2090" s="6">
        <v>2064.90747070313</v>
      </c>
    </row>
    <row r="2091" spans="1:3" ht="12.75">
      <c r="A2091" s="5">
        <v>42482.75</v>
      </c>
      <c r="B2091" s="6">
        <v>-932.069030761719</v>
      </c>
      <c r="C2091" s="6">
        <v>2046.46667480469</v>
      </c>
    </row>
    <row r="2092" spans="1:3" ht="12.75">
      <c r="A2092" s="5">
        <v>42482.760416666664</v>
      </c>
      <c r="B2092" s="6">
        <v>-659.048889160156</v>
      </c>
      <c r="C2092" s="6">
        <v>2028.37194824219</v>
      </c>
    </row>
    <row r="2093" spans="1:3" ht="12.75">
      <c r="A2093" s="5">
        <v>42482.77083333333</v>
      </c>
      <c r="B2093" s="6">
        <v>-461.482849121094</v>
      </c>
      <c r="C2093" s="6">
        <v>2062.44165039063</v>
      </c>
    </row>
    <row r="2094" spans="1:3" ht="12.75">
      <c r="A2094" s="5">
        <v>42482.78125</v>
      </c>
      <c r="B2094" s="6">
        <v>-442.427642822266</v>
      </c>
      <c r="C2094" s="6">
        <v>2139.27294921875</v>
      </c>
    </row>
    <row r="2095" spans="1:3" ht="12.75">
      <c r="A2095" s="5">
        <v>42482.791666666664</v>
      </c>
      <c r="B2095" s="6">
        <v>-462.506072998047</v>
      </c>
      <c r="C2095" s="6">
        <v>2130.43823242188</v>
      </c>
    </row>
    <row r="2096" spans="1:3" ht="12.75">
      <c r="A2096" s="5">
        <v>42482.80208333333</v>
      </c>
      <c r="B2096" s="6">
        <v>-497.591766357422</v>
      </c>
      <c r="C2096" s="6">
        <v>1950.87805175781</v>
      </c>
    </row>
    <row r="2097" spans="1:3" ht="12.75">
      <c r="A2097" s="5">
        <v>42482.8125</v>
      </c>
      <c r="B2097" s="6">
        <v>-488.096435546875</v>
      </c>
      <c r="C2097" s="6">
        <v>1777.32836914063</v>
      </c>
    </row>
    <row r="2098" spans="1:3" ht="12.75">
      <c r="A2098" s="5">
        <v>42482.822916666664</v>
      </c>
      <c r="B2098" s="6">
        <v>-439.605316162109</v>
      </c>
      <c r="C2098" s="6">
        <v>1798.37170410156</v>
      </c>
    </row>
    <row r="2099" spans="1:3" ht="12.75">
      <c r="A2099" s="5">
        <v>42482.83333333333</v>
      </c>
      <c r="B2099" s="6">
        <v>-469.688201904297</v>
      </c>
      <c r="C2099" s="6">
        <v>1771.29211425781</v>
      </c>
    </row>
    <row r="2100" spans="1:3" ht="12.75">
      <c r="A2100" s="5">
        <v>42482.84375</v>
      </c>
      <c r="B2100" s="6">
        <v>-417.303314208984</v>
      </c>
      <c r="C2100" s="6">
        <v>1757.25854492188</v>
      </c>
    </row>
    <row r="2101" spans="1:3" ht="12.75">
      <c r="A2101" s="5">
        <v>42482.854166666664</v>
      </c>
      <c r="B2101" s="6">
        <v>-432.583618164063</v>
      </c>
      <c r="C2101" s="6">
        <v>1799.79626464844</v>
      </c>
    </row>
    <row r="2102" spans="1:3" ht="12.75">
      <c r="A2102" s="5">
        <v>42482.86458333333</v>
      </c>
      <c r="B2102" s="6">
        <v>-375.072326660156</v>
      </c>
      <c r="C2102" s="6">
        <v>1880.140625</v>
      </c>
    </row>
    <row r="2103" spans="1:3" ht="12.75">
      <c r="A2103" s="5">
        <v>42482.875</v>
      </c>
      <c r="B2103" s="6">
        <v>-406.885070800781</v>
      </c>
      <c r="C2103" s="6">
        <v>1996.60705566406</v>
      </c>
    </row>
    <row r="2104" spans="1:3" ht="12.75">
      <c r="A2104" s="5">
        <v>42482.885416666664</v>
      </c>
      <c r="B2104" s="6">
        <v>-623.439758300781</v>
      </c>
      <c r="C2104" s="6">
        <v>2066.16943359375</v>
      </c>
    </row>
    <row r="2105" spans="1:3" ht="12.75">
      <c r="A2105" s="5">
        <v>42482.89583333333</v>
      </c>
      <c r="B2105" s="6">
        <v>-706.052856445313</v>
      </c>
      <c r="C2105" s="6">
        <v>2110.40893554688</v>
      </c>
    </row>
    <row r="2106" spans="1:3" ht="12.75">
      <c r="A2106" s="5">
        <v>42482.90625</v>
      </c>
      <c r="B2106" s="6">
        <v>-730.757141113281</v>
      </c>
      <c r="C2106" s="6">
        <v>2136.02709960938</v>
      </c>
    </row>
    <row r="2107" spans="1:3" ht="12.75">
      <c r="A2107" s="5">
        <v>42482.916666666664</v>
      </c>
      <c r="B2107" s="6">
        <v>-752.165466308594</v>
      </c>
      <c r="C2107" s="6">
        <v>2174.90893554688</v>
      </c>
    </row>
    <row r="2108" spans="1:3" ht="12.75">
      <c r="A2108" s="5">
        <v>42482.92708333333</v>
      </c>
      <c r="B2108" s="6">
        <v>-978.571899414063</v>
      </c>
      <c r="C2108" s="6">
        <v>2222.08251953125</v>
      </c>
    </row>
    <row r="2109" spans="1:3" ht="12.75">
      <c r="A2109" s="5">
        <v>42482.9375</v>
      </c>
      <c r="B2109" s="6">
        <v>-1141.78137207031</v>
      </c>
      <c r="C2109" s="6">
        <v>2280.37719726563</v>
      </c>
    </row>
    <row r="2110" spans="1:3" ht="12.75">
      <c r="A2110" s="5">
        <v>42482.947916666664</v>
      </c>
      <c r="B2110" s="6">
        <v>-1210.7646484375</v>
      </c>
      <c r="C2110" s="6">
        <v>2318.814453125</v>
      </c>
    </row>
    <row r="2111" spans="1:3" ht="12.75">
      <c r="A2111" s="5">
        <v>42482.95833333333</v>
      </c>
      <c r="B2111" s="6">
        <v>-1149.41027832031</v>
      </c>
      <c r="C2111" s="6">
        <v>2366.00268554688</v>
      </c>
    </row>
    <row r="2112" spans="1:3" ht="12.75">
      <c r="A2112" s="5">
        <v>42482.96875</v>
      </c>
      <c r="B2112" s="6">
        <v>-1114.69580078125</v>
      </c>
      <c r="C2112" s="6">
        <v>2435.35229492188</v>
      </c>
    </row>
    <row r="2113" spans="1:3" ht="12.75">
      <c r="A2113" s="5">
        <v>42482.979166666664</v>
      </c>
      <c r="B2113" s="6">
        <v>-1113.95861816406</v>
      </c>
      <c r="C2113" s="6">
        <v>2483.95092773438</v>
      </c>
    </row>
    <row r="2114" spans="1:3" ht="12.75">
      <c r="A2114" s="5">
        <v>42482.98958333333</v>
      </c>
      <c r="B2114" s="6">
        <v>-1064.8525390625</v>
      </c>
      <c r="C2114" s="6">
        <v>2521.31567382813</v>
      </c>
    </row>
    <row r="2115" spans="1:3" ht="12.75">
      <c r="A2115" s="5">
        <v>42483</v>
      </c>
      <c r="B2115" s="6">
        <v>-1052.40478515625</v>
      </c>
      <c r="C2115" s="6">
        <v>2563.623046875</v>
      </c>
    </row>
    <row r="2116" spans="1:3" ht="12.75">
      <c r="A2116" s="5">
        <v>42483.010416666664</v>
      </c>
      <c r="B2116" s="6">
        <v>-1052.46264648438</v>
      </c>
      <c r="C2116" s="6">
        <v>2619.80053710938</v>
      </c>
    </row>
    <row r="2117" spans="1:3" ht="12.75">
      <c r="A2117" s="5">
        <v>42483.02083333333</v>
      </c>
      <c r="B2117" s="6">
        <v>-1142.0322265625</v>
      </c>
      <c r="C2117" s="6">
        <v>2588.32861328125</v>
      </c>
    </row>
    <row r="2118" spans="1:3" ht="12.75">
      <c r="A2118" s="5">
        <v>42483.03125</v>
      </c>
      <c r="B2118" s="6">
        <v>-1136.6162109375</v>
      </c>
      <c r="C2118" s="6">
        <v>2608.85522460938</v>
      </c>
    </row>
    <row r="2119" spans="1:3" ht="12.75">
      <c r="A2119" s="5">
        <v>42483.041666666664</v>
      </c>
      <c r="B2119" s="6">
        <v>-1143.00866699219</v>
      </c>
      <c r="C2119" s="6">
        <v>2648.294921875</v>
      </c>
    </row>
    <row r="2120" spans="1:3" ht="12.75">
      <c r="A2120" s="5">
        <v>42483.05208333333</v>
      </c>
      <c r="B2120" s="6">
        <v>-1151.85632324219</v>
      </c>
      <c r="C2120" s="6">
        <v>2690.34155273438</v>
      </c>
    </row>
    <row r="2121" spans="1:3" ht="12.75">
      <c r="A2121" s="5">
        <v>42483.0625</v>
      </c>
      <c r="B2121" s="6">
        <v>-1134.75048828125</v>
      </c>
      <c r="C2121" s="6">
        <v>2697.50170898438</v>
      </c>
    </row>
    <row r="2122" spans="1:3" ht="12.75">
      <c r="A2122" s="5">
        <v>42483.072916666664</v>
      </c>
      <c r="B2122" s="6">
        <v>-1131.83251953125</v>
      </c>
      <c r="C2122" s="6">
        <v>2728.08618164063</v>
      </c>
    </row>
    <row r="2123" spans="1:3" ht="12.75">
      <c r="A2123" s="5">
        <v>42483.08333333333</v>
      </c>
      <c r="B2123" s="6">
        <v>-1116.95568847656</v>
      </c>
      <c r="C2123" s="6">
        <v>2735.59741210938</v>
      </c>
    </row>
    <row r="2124" spans="1:3" ht="12.75">
      <c r="A2124" s="5">
        <v>42483.09375</v>
      </c>
      <c r="B2124" s="6">
        <v>-1216.69006347656</v>
      </c>
      <c r="C2124" s="6">
        <v>2775.3193359375</v>
      </c>
    </row>
    <row r="2125" spans="1:3" ht="12.75">
      <c r="A2125" s="5">
        <v>42483.104166666664</v>
      </c>
      <c r="B2125" s="6">
        <v>-1222.89025878906</v>
      </c>
      <c r="C2125" s="6">
        <v>2765.04833984375</v>
      </c>
    </row>
    <row r="2126" spans="1:3" ht="12.75">
      <c r="A2126" s="5">
        <v>42483.11458333333</v>
      </c>
      <c r="B2126" s="6">
        <v>-1227.37109375</v>
      </c>
      <c r="C2126" s="6">
        <v>2783.72509765625</v>
      </c>
    </row>
    <row r="2127" spans="1:3" ht="12.75">
      <c r="A2127" s="5">
        <v>42483.125</v>
      </c>
      <c r="B2127" s="6">
        <v>-1204.39880371094</v>
      </c>
      <c r="C2127" s="6">
        <v>2784.72387695313</v>
      </c>
    </row>
    <row r="2128" spans="1:3" ht="12.75">
      <c r="A2128" s="5">
        <v>42483.135416666664</v>
      </c>
      <c r="B2128" s="6">
        <v>-1075.57397460938</v>
      </c>
      <c r="C2128" s="6">
        <v>2799.65576171875</v>
      </c>
    </row>
    <row r="2129" spans="1:3" ht="12.75">
      <c r="A2129" s="5">
        <v>42483.14583333333</v>
      </c>
      <c r="B2129" s="6">
        <v>-1021.73321533203</v>
      </c>
      <c r="C2129" s="6">
        <v>2810.8681640625</v>
      </c>
    </row>
    <row r="2130" spans="1:3" ht="12.75">
      <c r="A2130" s="5">
        <v>42483.15625</v>
      </c>
      <c r="B2130" s="6">
        <v>-1026.65087890625</v>
      </c>
      <c r="C2130" s="6">
        <v>2808.65478515625</v>
      </c>
    </row>
    <row r="2131" spans="1:3" ht="12.75">
      <c r="A2131" s="5">
        <v>42483.166666666664</v>
      </c>
      <c r="B2131" s="6">
        <v>-1073.12890625</v>
      </c>
      <c r="C2131" s="6">
        <v>2807.27368164063</v>
      </c>
    </row>
    <row r="2132" spans="1:3" ht="12.75">
      <c r="A2132" s="5">
        <v>42483.17708333333</v>
      </c>
      <c r="B2132" s="6">
        <v>-1061.42163085938</v>
      </c>
      <c r="C2132" s="6">
        <v>2794.021484375</v>
      </c>
    </row>
    <row r="2133" spans="1:3" ht="12.75">
      <c r="A2133" s="5">
        <v>42483.1875</v>
      </c>
      <c r="B2133" s="6">
        <v>-1092.6279296875</v>
      </c>
      <c r="C2133" s="6">
        <v>2778.18408203125</v>
      </c>
    </row>
    <row r="2134" spans="1:3" ht="12.75">
      <c r="A2134" s="5">
        <v>42483.197916666664</v>
      </c>
      <c r="B2134" s="6">
        <v>-1082.15417480469</v>
      </c>
      <c r="C2134" s="6">
        <v>2757.16674804688</v>
      </c>
    </row>
    <row r="2135" spans="1:3" ht="12.75">
      <c r="A2135" s="5">
        <v>42483.20833333333</v>
      </c>
      <c r="B2135" s="6">
        <v>-1040.609375</v>
      </c>
      <c r="C2135" s="6">
        <v>2764.3046875</v>
      </c>
    </row>
    <row r="2136" spans="1:3" ht="12.75">
      <c r="A2136" s="5">
        <v>42483.21875</v>
      </c>
      <c r="B2136" s="6">
        <v>-1061.48999023438</v>
      </c>
      <c r="C2136" s="6">
        <v>2714.67700195313</v>
      </c>
    </row>
    <row r="2137" spans="1:3" ht="12.75">
      <c r="A2137" s="5">
        <v>42483.229166666664</v>
      </c>
      <c r="B2137" s="6">
        <v>-1026.61206054688</v>
      </c>
      <c r="C2137" s="6">
        <v>2688.42919921875</v>
      </c>
    </row>
    <row r="2138" spans="1:3" ht="12.75">
      <c r="A2138" s="5">
        <v>42483.23958333333</v>
      </c>
      <c r="B2138" s="6">
        <v>-1029.255859375</v>
      </c>
      <c r="C2138" s="6">
        <v>2651.23046875</v>
      </c>
    </row>
    <row r="2139" spans="1:3" ht="12.75">
      <c r="A2139" s="5">
        <v>42483.25</v>
      </c>
      <c r="B2139" s="6">
        <v>-1065.69030761719</v>
      </c>
      <c r="C2139" s="6">
        <v>2636.36352539063</v>
      </c>
    </row>
    <row r="2140" spans="1:3" ht="12.75">
      <c r="A2140" s="5">
        <v>42483.260416666664</v>
      </c>
      <c r="B2140" s="6">
        <v>-1287.09228515625</v>
      </c>
      <c r="C2140" s="6">
        <v>2567.98120117188</v>
      </c>
    </row>
    <row r="2141" spans="1:3" ht="12.75">
      <c r="A2141" s="5">
        <v>42483.27083333333</v>
      </c>
      <c r="B2141" s="6">
        <v>-1355.43383789063</v>
      </c>
      <c r="C2141" s="6">
        <v>2533.40502929688</v>
      </c>
    </row>
    <row r="2142" spans="1:3" ht="12.75">
      <c r="A2142" s="5">
        <v>42483.28125</v>
      </c>
      <c r="B2142" s="6">
        <v>-1388.55090332031</v>
      </c>
      <c r="C2142" s="6">
        <v>2505.498046875</v>
      </c>
    </row>
    <row r="2143" spans="1:3" ht="12.75">
      <c r="A2143" s="5">
        <v>42483.291666666664</v>
      </c>
      <c r="B2143" s="6">
        <v>-1483.34777832031</v>
      </c>
      <c r="C2143" s="6">
        <v>2452.08984375</v>
      </c>
    </row>
    <row r="2144" spans="1:3" ht="12.75">
      <c r="A2144" s="5">
        <v>42483.30208333333</v>
      </c>
      <c r="B2144" s="6">
        <v>-1512.4013671875</v>
      </c>
      <c r="C2144" s="6">
        <v>2370.28344726563</v>
      </c>
    </row>
    <row r="2145" spans="1:3" ht="12.75">
      <c r="A2145" s="5">
        <v>42483.3125</v>
      </c>
      <c r="B2145" s="6">
        <v>-1547.90612792969</v>
      </c>
      <c r="C2145" s="6">
        <v>2301.47265625</v>
      </c>
    </row>
    <row r="2146" spans="1:3" ht="12.75">
      <c r="A2146" s="5">
        <v>42483.322916666664</v>
      </c>
      <c r="B2146" s="6">
        <v>-1453.19287109375</v>
      </c>
      <c r="C2146" s="6">
        <v>2258.13696289063</v>
      </c>
    </row>
    <row r="2147" spans="1:3" ht="12.75">
      <c r="A2147" s="5">
        <v>42483.33333333333</v>
      </c>
      <c r="B2147" s="6">
        <v>-1558.41723632813</v>
      </c>
      <c r="C2147" s="6">
        <v>2183.3447265625</v>
      </c>
    </row>
    <row r="2148" spans="1:3" ht="12.75">
      <c r="A2148" s="5">
        <v>42483.34375</v>
      </c>
      <c r="B2148" s="6">
        <v>-1579.34265136719</v>
      </c>
      <c r="C2148" s="6">
        <v>2102.30029296875</v>
      </c>
    </row>
    <row r="2149" spans="1:3" ht="12.75">
      <c r="A2149" s="5">
        <v>42483.354166666664</v>
      </c>
      <c r="B2149" s="6">
        <v>-1573.603515625</v>
      </c>
      <c r="C2149" s="6">
        <v>2038.4072265625</v>
      </c>
    </row>
    <row r="2150" spans="1:3" ht="12.75">
      <c r="A2150" s="5">
        <v>42483.36458333333</v>
      </c>
      <c r="B2150" s="6">
        <v>-1619.13500976563</v>
      </c>
      <c r="C2150" s="6">
        <v>2009.78100585938</v>
      </c>
    </row>
    <row r="2151" spans="1:3" ht="12.75">
      <c r="A2151" s="5">
        <v>42483.375</v>
      </c>
      <c r="B2151" s="6">
        <v>-1662.66748046875</v>
      </c>
      <c r="C2151" s="6">
        <v>1949.84729003906</v>
      </c>
    </row>
    <row r="2152" spans="1:3" ht="12.75">
      <c r="A2152" s="5">
        <v>42483.385416666664</v>
      </c>
      <c r="B2152" s="6">
        <v>-1611.45104980469</v>
      </c>
      <c r="C2152" s="6">
        <v>1891.38854980469</v>
      </c>
    </row>
    <row r="2153" spans="1:3" ht="12.75">
      <c r="A2153" s="5">
        <v>42483.39583333333</v>
      </c>
      <c r="B2153" s="6">
        <v>-1603.359375</v>
      </c>
      <c r="C2153" s="6">
        <v>1872.11499023438</v>
      </c>
    </row>
    <row r="2154" spans="1:3" ht="12.75">
      <c r="A2154" s="5">
        <v>42483.40625</v>
      </c>
      <c r="B2154" s="6">
        <v>-1616.81982421875</v>
      </c>
      <c r="C2154" s="6">
        <v>1850.021484375</v>
      </c>
    </row>
    <row r="2155" spans="1:3" ht="12.75">
      <c r="A2155" s="5">
        <v>42483.416666666664</v>
      </c>
      <c r="B2155" s="6">
        <v>-1617.60034179688</v>
      </c>
      <c r="C2155" s="6">
        <v>1877.73120117188</v>
      </c>
    </row>
    <row r="2156" spans="1:3" ht="12.75">
      <c r="A2156" s="5">
        <v>42483.42708333333</v>
      </c>
      <c r="B2156" s="6">
        <v>-1763.72900390625</v>
      </c>
      <c r="C2156" s="6">
        <v>1944.04235839844</v>
      </c>
    </row>
    <row r="2157" spans="1:3" ht="12.75">
      <c r="A2157" s="5">
        <v>42483.4375</v>
      </c>
      <c r="B2157" s="6">
        <v>-1802.12939453125</v>
      </c>
      <c r="C2157" s="6">
        <v>1955.61291503906</v>
      </c>
    </row>
    <row r="2158" spans="1:3" ht="12.75">
      <c r="A2158" s="5">
        <v>42483.447916666664</v>
      </c>
      <c r="B2158" s="6">
        <v>-1818.818359375</v>
      </c>
      <c r="C2158" s="6">
        <v>1849.20971679688</v>
      </c>
    </row>
    <row r="2159" spans="1:3" ht="12.75">
      <c r="A2159" s="5">
        <v>42483.45833333333</v>
      </c>
      <c r="B2159" s="6">
        <v>-1797.51232910156</v>
      </c>
      <c r="C2159" s="6">
        <v>1817.27429199219</v>
      </c>
    </row>
    <row r="2160" spans="1:3" ht="12.75">
      <c r="A2160" s="5">
        <v>42483.46875</v>
      </c>
      <c r="B2160" s="6">
        <v>-1904.64086914063</v>
      </c>
      <c r="C2160" s="6">
        <v>1806.70471191406</v>
      </c>
    </row>
    <row r="2161" spans="1:3" ht="12.75">
      <c r="A2161" s="5">
        <v>42483.479166666664</v>
      </c>
      <c r="B2161" s="6">
        <v>-1891.95593261719</v>
      </c>
      <c r="C2161" s="6">
        <v>1843.24621582031</v>
      </c>
    </row>
    <row r="2162" spans="1:3" ht="12.75">
      <c r="A2162" s="5">
        <v>42483.48958333333</v>
      </c>
      <c r="B2162" s="6">
        <v>-1895.77319335938</v>
      </c>
      <c r="C2162" s="6">
        <v>1829.20104980469</v>
      </c>
    </row>
    <row r="2163" spans="1:3" ht="12.75">
      <c r="A2163" s="5">
        <v>42483.5</v>
      </c>
      <c r="B2163" s="6">
        <v>-1903.80224609375</v>
      </c>
      <c r="C2163" s="6">
        <v>1832.19714355469</v>
      </c>
    </row>
    <row r="2164" spans="1:3" ht="12.75">
      <c r="A2164" s="5">
        <v>42483.510416666664</v>
      </c>
      <c r="B2164" s="6">
        <v>-1940.4296875</v>
      </c>
      <c r="C2164" s="6">
        <v>1884.08435058594</v>
      </c>
    </row>
    <row r="2165" spans="1:3" ht="12.75">
      <c r="A2165" s="5">
        <v>42483.52083333333</v>
      </c>
      <c r="B2165" s="6">
        <v>-1950.87524414063</v>
      </c>
      <c r="C2165" s="6">
        <v>2096.43408203125</v>
      </c>
    </row>
    <row r="2166" spans="1:3" ht="12.75">
      <c r="A2166" s="5">
        <v>42483.53125</v>
      </c>
      <c r="B2166" s="6">
        <v>-1909.24182128906</v>
      </c>
      <c r="C2166" s="6">
        <v>2008.51257324219</v>
      </c>
    </row>
    <row r="2167" spans="1:3" ht="12.75">
      <c r="A2167" s="5">
        <v>42483.541666666664</v>
      </c>
      <c r="B2167" s="6">
        <v>-1882.85266113281</v>
      </c>
      <c r="C2167" s="6">
        <v>1879.32177734375</v>
      </c>
    </row>
    <row r="2168" spans="1:3" ht="12.75">
      <c r="A2168" s="5">
        <v>42483.55208333333</v>
      </c>
      <c r="B2168" s="6">
        <v>-1864.94677734375</v>
      </c>
      <c r="C2168" s="6">
        <v>1894.03356933594</v>
      </c>
    </row>
    <row r="2169" spans="1:3" ht="12.75">
      <c r="A2169" s="5">
        <v>42483.5625</v>
      </c>
      <c r="B2169" s="6">
        <v>-1838.63452148438</v>
      </c>
      <c r="C2169" s="6">
        <v>1913.62854003906</v>
      </c>
    </row>
    <row r="2170" spans="1:3" ht="12.75">
      <c r="A2170" s="5">
        <v>42483.572916666664</v>
      </c>
      <c r="B2170" s="6">
        <v>-1900.02600097656</v>
      </c>
      <c r="C2170" s="6">
        <v>1942.27770996094</v>
      </c>
    </row>
    <row r="2171" spans="1:3" ht="12.75">
      <c r="A2171" s="5">
        <v>42483.58333333333</v>
      </c>
      <c r="B2171" s="6">
        <v>-1938.78198242188</v>
      </c>
      <c r="C2171" s="6">
        <v>1933.49230957031</v>
      </c>
    </row>
    <row r="2172" spans="1:3" ht="12.75">
      <c r="A2172" s="5">
        <v>42483.59375</v>
      </c>
      <c r="B2172" s="6">
        <v>-1961.63269042969</v>
      </c>
      <c r="C2172" s="6">
        <v>1940.12768554688</v>
      </c>
    </row>
    <row r="2173" spans="1:3" ht="12.75">
      <c r="A2173" s="5">
        <v>42483.604166666664</v>
      </c>
      <c r="B2173" s="6">
        <v>-2042.59008789063</v>
      </c>
      <c r="C2173" s="6">
        <v>1966.02490234375</v>
      </c>
    </row>
    <row r="2174" spans="1:3" ht="12.75">
      <c r="A2174" s="5">
        <v>42483.61458333333</v>
      </c>
      <c r="B2174" s="6">
        <v>-2036.84350585938</v>
      </c>
      <c r="C2174" s="6">
        <v>1996.17260742188</v>
      </c>
    </row>
    <row r="2175" spans="1:3" ht="12.75">
      <c r="A2175" s="5">
        <v>42483.625</v>
      </c>
      <c r="B2175" s="6">
        <v>-2044.60192871094</v>
      </c>
      <c r="C2175" s="6">
        <v>2014.13220214844</v>
      </c>
    </row>
    <row r="2176" spans="1:3" ht="12.75">
      <c r="A2176" s="5">
        <v>42483.635416666664</v>
      </c>
      <c r="B2176" s="6">
        <v>-2013.03381347656</v>
      </c>
      <c r="C2176" s="6">
        <v>1970.10327148438</v>
      </c>
    </row>
    <row r="2177" spans="1:3" ht="12.75">
      <c r="A2177" s="5">
        <v>42483.64583333333</v>
      </c>
      <c r="B2177" s="6">
        <v>-1996.41235351563</v>
      </c>
      <c r="C2177" s="6">
        <v>1959.92858886719</v>
      </c>
    </row>
    <row r="2178" spans="1:3" ht="12.75">
      <c r="A2178" s="5">
        <v>42483.65625</v>
      </c>
      <c r="B2178" s="6">
        <v>-1982.03405761719</v>
      </c>
      <c r="C2178" s="6">
        <v>1994.89819335938</v>
      </c>
    </row>
    <row r="2179" spans="1:3" ht="12.75">
      <c r="A2179" s="5">
        <v>42483.666666666664</v>
      </c>
      <c r="B2179" s="6">
        <v>-1980.29565429688</v>
      </c>
      <c r="C2179" s="6">
        <v>1987.81555175781</v>
      </c>
    </row>
    <row r="2180" spans="1:3" ht="12.75">
      <c r="A2180" s="5">
        <v>42483.67708333333</v>
      </c>
      <c r="B2180" s="6">
        <v>-1971.35864257813</v>
      </c>
      <c r="C2180" s="6">
        <v>1982.34838867188</v>
      </c>
    </row>
    <row r="2181" spans="1:3" ht="12.75">
      <c r="A2181" s="5">
        <v>42483.6875</v>
      </c>
      <c r="B2181" s="6">
        <v>-1959.912109375</v>
      </c>
      <c r="C2181" s="6">
        <v>1983.89807128906</v>
      </c>
    </row>
    <row r="2182" spans="1:3" ht="12.75">
      <c r="A2182" s="5">
        <v>42483.697916666664</v>
      </c>
      <c r="B2182" s="6">
        <v>-1996.19262695313</v>
      </c>
      <c r="C2182" s="6">
        <v>1993.39208984375</v>
      </c>
    </row>
    <row r="2183" spans="1:3" ht="12.75">
      <c r="A2183" s="5">
        <v>42483.70833333333</v>
      </c>
      <c r="B2183" s="6">
        <v>-2036.80859375</v>
      </c>
      <c r="C2183" s="6">
        <v>1975.02319335938</v>
      </c>
    </row>
    <row r="2184" spans="1:3" ht="12.75">
      <c r="A2184" s="5">
        <v>42483.71875</v>
      </c>
      <c r="B2184" s="6">
        <v>-2008.39013671875</v>
      </c>
      <c r="C2184" s="6">
        <v>1961.62097167969</v>
      </c>
    </row>
    <row r="2185" spans="1:3" ht="12.75">
      <c r="A2185" s="5">
        <v>42483.729166666664</v>
      </c>
      <c r="B2185" s="6">
        <v>-1972.71899414063</v>
      </c>
      <c r="C2185" s="6">
        <v>1955.48303222656</v>
      </c>
    </row>
    <row r="2186" spans="1:3" ht="12.75">
      <c r="A2186" s="5">
        <v>42483.73958333333</v>
      </c>
      <c r="B2186" s="6">
        <v>-1811.14404296875</v>
      </c>
      <c r="C2186" s="6">
        <v>1938.40161132813</v>
      </c>
    </row>
    <row r="2187" spans="1:3" ht="12.75">
      <c r="A2187" s="5">
        <v>42483.75</v>
      </c>
      <c r="B2187" s="6">
        <v>-1775.19311523438</v>
      </c>
      <c r="C2187" s="6">
        <v>1943.89587402344</v>
      </c>
    </row>
    <row r="2188" spans="1:3" ht="12.75">
      <c r="A2188" s="5">
        <v>42483.760416666664</v>
      </c>
      <c r="B2188" s="6">
        <v>-1666.99194335938</v>
      </c>
      <c r="C2188" s="6">
        <v>1933.83129882813</v>
      </c>
    </row>
    <row r="2189" spans="1:3" ht="12.75">
      <c r="A2189" s="5">
        <v>42483.77083333333</v>
      </c>
      <c r="B2189" s="6">
        <v>-1587.83337402344</v>
      </c>
      <c r="C2189" s="6">
        <v>2028.60205078125</v>
      </c>
    </row>
    <row r="2190" spans="1:3" ht="12.75">
      <c r="A2190" s="5">
        <v>42483.78125</v>
      </c>
      <c r="B2190" s="6">
        <v>-1531.72216796875</v>
      </c>
      <c r="C2190" s="6">
        <v>2075.55883789063</v>
      </c>
    </row>
    <row r="2191" spans="1:3" ht="12.75">
      <c r="A2191" s="5">
        <v>42483.791666666664</v>
      </c>
      <c r="B2191" s="6">
        <v>-1431.88208007813</v>
      </c>
      <c r="C2191" s="6">
        <v>2089.25073242188</v>
      </c>
    </row>
    <row r="2192" spans="1:3" ht="12.75">
      <c r="A2192" s="5">
        <v>42483.80208333333</v>
      </c>
      <c r="B2192" s="6">
        <v>-1496.4580078125</v>
      </c>
      <c r="C2192" s="6">
        <v>2078.63647460938</v>
      </c>
    </row>
    <row r="2193" spans="1:3" ht="12.75">
      <c r="A2193" s="5">
        <v>42483.8125</v>
      </c>
      <c r="B2193" s="6">
        <v>-1412.72180175781</v>
      </c>
      <c r="C2193" s="6">
        <v>2056.50317382813</v>
      </c>
    </row>
    <row r="2194" spans="1:3" ht="12.75">
      <c r="A2194" s="5">
        <v>42483.822916666664</v>
      </c>
      <c r="B2194" s="6">
        <v>-1319.96484375</v>
      </c>
      <c r="C2194" s="6">
        <v>2065.35522460938</v>
      </c>
    </row>
    <row r="2195" spans="1:3" ht="12.75">
      <c r="A2195" s="5">
        <v>42483.83333333333</v>
      </c>
      <c r="B2195" s="6">
        <v>-1293.3544921875</v>
      </c>
      <c r="C2195" s="6">
        <v>2079.88989257813</v>
      </c>
    </row>
    <row r="2196" spans="1:3" ht="12.75">
      <c r="A2196" s="5">
        <v>42483.84375</v>
      </c>
      <c r="B2196" s="6">
        <v>-1214.30444335938</v>
      </c>
      <c r="C2196" s="6">
        <v>2053.02465820313</v>
      </c>
    </row>
    <row r="2197" spans="1:3" ht="12.75">
      <c r="A2197" s="5">
        <v>42483.854166666664</v>
      </c>
      <c r="B2197" s="6">
        <v>-1227.22961425781</v>
      </c>
      <c r="C2197" s="6">
        <v>2018.27392578125</v>
      </c>
    </row>
    <row r="2198" spans="1:3" ht="12.75">
      <c r="A2198" s="5">
        <v>42483.86458333333</v>
      </c>
      <c r="B2198" s="6">
        <v>-1251.06848144531</v>
      </c>
      <c r="C2198" s="6">
        <v>2003.74475097656</v>
      </c>
    </row>
    <row r="2199" spans="1:3" ht="12.75">
      <c r="A2199" s="5">
        <v>42483.875</v>
      </c>
      <c r="B2199" s="6">
        <v>-1278.39685058594</v>
      </c>
      <c r="C2199" s="6">
        <v>2002.12170410156</v>
      </c>
    </row>
    <row r="2200" spans="1:3" ht="12.75">
      <c r="A2200" s="5">
        <v>42483.885416666664</v>
      </c>
      <c r="B2200" s="6">
        <v>-1181.00207519531</v>
      </c>
      <c r="C2200" s="6">
        <v>2044.01306152344</v>
      </c>
    </row>
    <row r="2201" spans="1:3" ht="12.75">
      <c r="A2201" s="5">
        <v>42483.89583333333</v>
      </c>
      <c r="B2201" s="6">
        <v>-1146.05334472656</v>
      </c>
      <c r="C2201" s="6">
        <v>2049.58032226563</v>
      </c>
    </row>
    <row r="2202" spans="1:3" ht="12.75">
      <c r="A2202" s="5">
        <v>42483.90625</v>
      </c>
      <c r="B2202" s="6">
        <v>-1142.41259765625</v>
      </c>
      <c r="C2202" s="6">
        <v>2020.32104492188</v>
      </c>
    </row>
    <row r="2203" spans="1:3" ht="12.75">
      <c r="A2203" s="5">
        <v>42483.916666666664</v>
      </c>
      <c r="B2203" s="6">
        <v>-1154.19152832031</v>
      </c>
      <c r="C2203" s="6">
        <v>2027.07116699219</v>
      </c>
    </row>
    <row r="2204" spans="1:3" ht="12.75">
      <c r="A2204" s="5">
        <v>42483.92708333333</v>
      </c>
      <c r="B2204" s="6">
        <v>-1088.69030761719</v>
      </c>
      <c r="C2204" s="6">
        <v>2105.40283203125</v>
      </c>
    </row>
    <row r="2205" spans="1:3" ht="12.75">
      <c r="A2205" s="5">
        <v>42483.9375</v>
      </c>
      <c r="B2205" s="6">
        <v>-1023.01531982422</v>
      </c>
      <c r="C2205" s="6">
        <v>2121.90161132813</v>
      </c>
    </row>
    <row r="2206" spans="1:3" ht="12.75">
      <c r="A2206" s="5">
        <v>42483.947916666664</v>
      </c>
      <c r="B2206" s="6">
        <v>-1132.6298828125</v>
      </c>
      <c r="C2206" s="6">
        <v>2164.75756835938</v>
      </c>
    </row>
    <row r="2207" spans="1:3" ht="12.75">
      <c r="A2207" s="5">
        <v>42483.95833333333</v>
      </c>
      <c r="B2207" s="6">
        <v>-1071.48596191406</v>
      </c>
      <c r="C2207" s="6">
        <v>2245.75219726563</v>
      </c>
    </row>
    <row r="2208" spans="1:3" ht="12.75">
      <c r="A2208" s="5">
        <v>42483.96875</v>
      </c>
      <c r="B2208" s="6">
        <v>-1043.69030761719</v>
      </c>
      <c r="C2208" s="6">
        <v>2305.83984375</v>
      </c>
    </row>
    <row r="2209" spans="1:3" ht="12.75">
      <c r="A2209" s="5">
        <v>42483.979166666664</v>
      </c>
      <c r="B2209" s="6">
        <v>-1141.31286621094</v>
      </c>
      <c r="C2209" s="6">
        <v>2351.28344726563</v>
      </c>
    </row>
    <row r="2210" spans="1:3" ht="12.75">
      <c r="A2210" s="5">
        <v>42483.98958333333</v>
      </c>
      <c r="B2210" s="6">
        <v>-1143.62182617188</v>
      </c>
      <c r="C2210" s="6">
        <v>2399.23608398438</v>
      </c>
    </row>
    <row r="2211" spans="1:3" ht="12.75">
      <c r="A2211" s="5">
        <v>42484</v>
      </c>
      <c r="B2211" s="6">
        <v>-1253.10119628906</v>
      </c>
      <c r="C2211" s="6">
        <v>2471.12622070313</v>
      </c>
    </row>
    <row r="2212" spans="1:3" ht="12.75">
      <c r="A2212" s="5">
        <v>42484.010416666664</v>
      </c>
      <c r="B2212" s="6">
        <v>-1527.4921875</v>
      </c>
      <c r="C2212" s="6">
        <v>2515.89038085938</v>
      </c>
    </row>
    <row r="2213" spans="1:3" ht="12.75">
      <c r="A2213" s="5">
        <v>42484.02083333333</v>
      </c>
      <c r="B2213" s="6">
        <v>-1533.64294433594</v>
      </c>
      <c r="C2213" s="6">
        <v>2563.31860351563</v>
      </c>
    </row>
    <row r="2214" spans="1:3" ht="12.75">
      <c r="A2214" s="5">
        <v>42484.03125</v>
      </c>
      <c r="B2214" s="6">
        <v>-1556.55017089844</v>
      </c>
      <c r="C2214" s="6">
        <v>2609.24462890625</v>
      </c>
    </row>
    <row r="2215" spans="1:3" ht="12.75">
      <c r="A2215" s="5">
        <v>42484.041666666664</v>
      </c>
      <c r="B2215" s="6">
        <v>-1569.72253417969</v>
      </c>
      <c r="C2215" s="6">
        <v>2637.67211914063</v>
      </c>
    </row>
    <row r="2216" spans="1:3" ht="12.75">
      <c r="A2216" s="5">
        <v>42484.05208333333</v>
      </c>
      <c r="B2216" s="6">
        <v>-1611.12255859375</v>
      </c>
      <c r="C2216" s="6">
        <v>2663.7578125</v>
      </c>
    </row>
    <row r="2217" spans="1:3" ht="12.75">
      <c r="A2217" s="5">
        <v>42484.0625</v>
      </c>
      <c r="B2217" s="6">
        <v>-1750.48413085938</v>
      </c>
      <c r="C2217" s="6">
        <v>2669.30712890625</v>
      </c>
    </row>
    <row r="2218" spans="1:3" ht="12.75">
      <c r="A2218" s="5">
        <v>42484.072916666664</v>
      </c>
      <c r="B2218" s="6">
        <v>-1805.04309082031</v>
      </c>
      <c r="C2218" s="6">
        <v>2717.28784179688</v>
      </c>
    </row>
    <row r="2219" spans="1:3" ht="12.75">
      <c r="A2219" s="5">
        <v>42484.08333333333</v>
      </c>
      <c r="B2219" s="6">
        <v>-1881.14050292969</v>
      </c>
      <c r="C2219" s="6">
        <v>2715.99047851563</v>
      </c>
    </row>
    <row r="2220" spans="1:3" ht="12.75">
      <c r="A2220" s="5">
        <v>42484.09375</v>
      </c>
      <c r="B2220" s="6">
        <v>-1741.33703613281</v>
      </c>
      <c r="C2220" s="6">
        <v>2734.46069335938</v>
      </c>
    </row>
    <row r="2221" spans="1:3" ht="12.75">
      <c r="A2221" s="5">
        <v>42484.104166666664</v>
      </c>
      <c r="B2221" s="6">
        <v>-1722.65185546875</v>
      </c>
      <c r="C2221" s="6">
        <v>2744.01293945313</v>
      </c>
    </row>
    <row r="2222" spans="1:3" ht="12.75">
      <c r="A2222" s="5">
        <v>42484.11458333333</v>
      </c>
      <c r="B2222" s="6">
        <v>-1741.19641113281</v>
      </c>
      <c r="C2222" s="6">
        <v>2765.50170898438</v>
      </c>
    </row>
    <row r="2223" spans="1:3" ht="12.75">
      <c r="A2223" s="5">
        <v>42484.125</v>
      </c>
      <c r="B2223" s="6">
        <v>-1764.86657714844</v>
      </c>
      <c r="C2223" s="6">
        <v>2767.44750976563</v>
      </c>
    </row>
    <row r="2224" spans="1:3" ht="12.75">
      <c r="A2224" s="5">
        <v>42484.135416666664</v>
      </c>
      <c r="B2224" s="6">
        <v>-1759.85852050781</v>
      </c>
      <c r="C2224" s="6">
        <v>2762.28564453125</v>
      </c>
    </row>
    <row r="2225" spans="1:3" ht="12.75">
      <c r="A2225" s="5">
        <v>42484.14583333333</v>
      </c>
      <c r="B2225" s="6">
        <v>-1747.2294921875</v>
      </c>
      <c r="C2225" s="6">
        <v>2779.6357421875</v>
      </c>
    </row>
    <row r="2226" spans="1:3" ht="12.75">
      <c r="A2226" s="5">
        <v>42484.15625</v>
      </c>
      <c r="B2226" s="6">
        <v>-1715.8505859375</v>
      </c>
      <c r="C2226" s="6">
        <v>2773.1337890625</v>
      </c>
    </row>
    <row r="2227" spans="1:3" ht="12.75">
      <c r="A2227" s="5">
        <v>42484.166666666664</v>
      </c>
      <c r="B2227" s="6">
        <v>-1703.12902832031</v>
      </c>
      <c r="C2227" s="6">
        <v>2776.73046875</v>
      </c>
    </row>
    <row r="2228" spans="1:3" ht="12.75">
      <c r="A2228" s="5">
        <v>42484.17708333333</v>
      </c>
      <c r="B2228" s="6">
        <v>-1686.73999023438</v>
      </c>
      <c r="C2228" s="6">
        <v>2762.64331054688</v>
      </c>
    </row>
    <row r="2229" spans="1:3" ht="12.75">
      <c r="A2229" s="5">
        <v>42484.1875</v>
      </c>
      <c r="B2229" s="6">
        <v>-1695.05322265625</v>
      </c>
      <c r="C2229" s="6">
        <v>2773.236328125</v>
      </c>
    </row>
    <row r="2230" spans="1:3" ht="12.75">
      <c r="A2230" s="5">
        <v>42484.197916666664</v>
      </c>
      <c r="B2230" s="6">
        <v>-1703.97094726563</v>
      </c>
      <c r="C2230" s="6">
        <v>2749.29345703125</v>
      </c>
    </row>
    <row r="2231" spans="1:3" ht="12.75">
      <c r="A2231" s="5">
        <v>42484.20833333333</v>
      </c>
      <c r="B2231" s="6">
        <v>-1679.51611328125</v>
      </c>
      <c r="C2231" s="6">
        <v>2733.22607421875</v>
      </c>
    </row>
    <row r="2232" spans="1:3" ht="12.75">
      <c r="A2232" s="5">
        <v>42484.21875</v>
      </c>
      <c r="B2232" s="6">
        <v>-1693.60656738281</v>
      </c>
      <c r="C2232" s="6">
        <v>2716.83154296875</v>
      </c>
    </row>
    <row r="2233" spans="1:3" ht="12.75">
      <c r="A2233" s="5">
        <v>42484.229166666664</v>
      </c>
      <c r="B2233" s="6">
        <v>-1721.06372070313</v>
      </c>
      <c r="C2233" s="6">
        <v>2688.41723632813</v>
      </c>
    </row>
    <row r="2234" spans="1:3" ht="12.75">
      <c r="A2234" s="5">
        <v>42484.23958333333</v>
      </c>
      <c r="B2234" s="6">
        <v>-1656.27124023438</v>
      </c>
      <c r="C2234" s="6">
        <v>2659.67309570313</v>
      </c>
    </row>
    <row r="2235" spans="1:3" ht="12.75">
      <c r="A2235" s="5">
        <v>42484.25</v>
      </c>
      <c r="B2235" s="6">
        <v>-1630.65063476563</v>
      </c>
      <c r="C2235" s="6">
        <v>2626.98217773438</v>
      </c>
    </row>
    <row r="2236" spans="1:3" ht="12.75">
      <c r="A2236" s="5">
        <v>42484.260416666664</v>
      </c>
      <c r="B2236" s="6">
        <v>-1638.58837890625</v>
      </c>
      <c r="C2236" s="6">
        <v>2634.12670898438</v>
      </c>
    </row>
    <row r="2237" spans="1:3" ht="12.75">
      <c r="A2237" s="5">
        <v>42484.27083333333</v>
      </c>
      <c r="B2237" s="6">
        <v>-1668.14514160156</v>
      </c>
      <c r="C2237" s="6">
        <v>2591.40258789063</v>
      </c>
    </row>
    <row r="2238" spans="1:3" ht="12.75">
      <c r="A2238" s="5">
        <v>42484.28125</v>
      </c>
      <c r="B2238" s="6">
        <v>-1683.55163574219</v>
      </c>
      <c r="C2238" s="6">
        <v>2545.49951171875</v>
      </c>
    </row>
    <row r="2239" spans="1:3" ht="12.75">
      <c r="A2239" s="5">
        <v>42484.291666666664</v>
      </c>
      <c r="B2239" s="6">
        <v>-1739.48828125</v>
      </c>
      <c r="C2239" s="6">
        <v>2508.14453125</v>
      </c>
    </row>
    <row r="2240" spans="1:3" ht="12.75">
      <c r="A2240" s="5">
        <v>42484.30208333333</v>
      </c>
      <c r="B2240" s="6">
        <v>-1699.09887695313</v>
      </c>
      <c r="C2240" s="6">
        <v>2433.9638671875</v>
      </c>
    </row>
    <row r="2241" spans="1:3" ht="12.75">
      <c r="A2241" s="5">
        <v>42484.3125</v>
      </c>
      <c r="B2241" s="6">
        <v>-1643.76525878906</v>
      </c>
      <c r="C2241" s="6">
        <v>2379.13330078125</v>
      </c>
    </row>
    <row r="2242" spans="1:3" ht="12.75">
      <c r="A2242" s="5">
        <v>42484.322916666664</v>
      </c>
      <c r="B2242" s="6">
        <v>-1754.6728515625</v>
      </c>
      <c r="C2242" s="6">
        <v>2311.31909179688</v>
      </c>
    </row>
    <row r="2243" spans="1:3" ht="12.75">
      <c r="A2243" s="5">
        <v>42484.33333333333</v>
      </c>
      <c r="B2243" s="6">
        <v>-1847.98010253906</v>
      </c>
      <c r="C2243" s="6">
        <v>2237.7294921875</v>
      </c>
    </row>
    <row r="2244" spans="1:3" ht="12.75">
      <c r="A2244" s="5">
        <v>42484.34375</v>
      </c>
      <c r="B2244" s="6">
        <v>-1855.86059570313</v>
      </c>
      <c r="C2244" s="6">
        <v>2178.16821289063</v>
      </c>
    </row>
    <row r="2245" spans="1:3" ht="12.75">
      <c r="A2245" s="5">
        <v>42484.354166666664</v>
      </c>
      <c r="B2245" s="6">
        <v>-1933.23937988281</v>
      </c>
      <c r="C2245" s="6">
        <v>2104.78784179688</v>
      </c>
    </row>
    <row r="2246" spans="1:3" ht="12.75">
      <c r="A2246" s="5">
        <v>42484.36458333333</v>
      </c>
      <c r="B2246" s="6">
        <v>-1911.26220703125</v>
      </c>
      <c r="C2246" s="6">
        <v>2047.50073242188</v>
      </c>
    </row>
    <row r="2247" spans="1:3" ht="12.75">
      <c r="A2247" s="5">
        <v>42484.375</v>
      </c>
      <c r="B2247" s="6">
        <v>-1883.86242675781</v>
      </c>
      <c r="C2247" s="6">
        <v>1978.92211914063</v>
      </c>
    </row>
    <row r="2248" spans="1:3" ht="12.75">
      <c r="A2248" s="5">
        <v>42484.385416666664</v>
      </c>
      <c r="B2248" s="6">
        <v>-1885.70263671875</v>
      </c>
      <c r="C2248" s="6">
        <v>1962.25476074219</v>
      </c>
    </row>
    <row r="2249" spans="1:3" ht="12.75">
      <c r="A2249" s="5">
        <v>42484.39583333333</v>
      </c>
      <c r="B2249" s="6">
        <v>-1872.64672851563</v>
      </c>
      <c r="C2249" s="6">
        <v>1907.11376953125</v>
      </c>
    </row>
    <row r="2250" spans="1:3" ht="12.75">
      <c r="A2250" s="5">
        <v>42484.40625</v>
      </c>
      <c r="B2250" s="6">
        <v>-1875.67822265625</v>
      </c>
      <c r="C2250" s="6">
        <v>1866.10815429688</v>
      </c>
    </row>
    <row r="2251" spans="1:3" ht="12.75">
      <c r="A2251" s="5">
        <v>42484.416666666664</v>
      </c>
      <c r="B2251" s="6">
        <v>-1957.60693359375</v>
      </c>
      <c r="C2251" s="6">
        <v>1816.31225585938</v>
      </c>
    </row>
    <row r="2252" spans="1:3" ht="12.75">
      <c r="A2252" s="5">
        <v>42484.42708333333</v>
      </c>
      <c r="B2252" s="6">
        <v>-1891.92736816406</v>
      </c>
      <c r="C2252" s="6">
        <v>1794.04418945313</v>
      </c>
    </row>
    <row r="2253" spans="1:3" ht="12.75">
      <c r="A2253" s="5">
        <v>42484.4375</v>
      </c>
      <c r="B2253" s="6">
        <v>-1867.63098144531</v>
      </c>
      <c r="C2253" s="6">
        <v>1746.865234375</v>
      </c>
    </row>
    <row r="2254" spans="1:3" ht="12.75">
      <c r="A2254" s="5">
        <v>42484.447916666664</v>
      </c>
      <c r="B2254" s="6">
        <v>-1869.39233398438</v>
      </c>
      <c r="C2254" s="6">
        <v>1742.75720214844</v>
      </c>
    </row>
    <row r="2255" spans="1:3" ht="12.75">
      <c r="A2255" s="5">
        <v>42484.45833333333</v>
      </c>
      <c r="B2255" s="6">
        <v>-1845.06433105469</v>
      </c>
      <c r="C2255" s="6">
        <v>1732.09790039063</v>
      </c>
    </row>
    <row r="2256" spans="1:3" ht="12.75">
      <c r="A2256" s="5">
        <v>42484.46875</v>
      </c>
      <c r="B2256" s="6">
        <v>-1832.18920898438</v>
      </c>
      <c r="C2256" s="6">
        <v>1735.79907226563</v>
      </c>
    </row>
    <row r="2257" spans="1:3" ht="12.75">
      <c r="A2257" s="5">
        <v>42484.479166666664</v>
      </c>
      <c r="B2257" s="6">
        <v>-1829.84545898438</v>
      </c>
      <c r="C2257" s="6">
        <v>1698.61987304688</v>
      </c>
    </row>
    <row r="2258" spans="1:3" ht="12.75">
      <c r="A2258" s="5">
        <v>42484.48958333333</v>
      </c>
      <c r="B2258" s="6">
        <v>-1835.96850585938</v>
      </c>
      <c r="C2258" s="6">
        <v>1692.64367675781</v>
      </c>
    </row>
    <row r="2259" spans="1:3" ht="12.75">
      <c r="A2259" s="5">
        <v>42484.5</v>
      </c>
      <c r="B2259" s="6">
        <v>-1824.1650390625</v>
      </c>
      <c r="C2259" s="6">
        <v>1700.46618652344</v>
      </c>
    </row>
    <row r="2260" spans="1:3" ht="12.75">
      <c r="A2260" s="5">
        <v>42484.510416666664</v>
      </c>
      <c r="B2260" s="6">
        <v>-1838.67541503906</v>
      </c>
      <c r="C2260" s="6">
        <v>1777.36059570313</v>
      </c>
    </row>
    <row r="2261" spans="1:3" ht="12.75">
      <c r="A2261" s="5">
        <v>42484.52083333333</v>
      </c>
      <c r="B2261" s="6">
        <v>-1827.51403808594</v>
      </c>
      <c r="C2261" s="6">
        <v>1786.60205078125</v>
      </c>
    </row>
    <row r="2262" spans="1:3" ht="12.75">
      <c r="A2262" s="5">
        <v>42484.53125</v>
      </c>
      <c r="B2262" s="6">
        <v>-1804.90246582031</v>
      </c>
      <c r="C2262" s="6">
        <v>1779.07287597656</v>
      </c>
    </row>
    <row r="2263" spans="1:3" ht="12.75">
      <c r="A2263" s="5">
        <v>42484.541666666664</v>
      </c>
      <c r="B2263" s="6">
        <v>-1811.72680664063</v>
      </c>
      <c r="C2263" s="6">
        <v>1822.68493652344</v>
      </c>
    </row>
    <row r="2264" spans="1:3" ht="12.75">
      <c r="A2264" s="5">
        <v>42484.55208333333</v>
      </c>
      <c r="B2264" s="6">
        <v>-1696.72033691406</v>
      </c>
      <c r="C2264" s="6">
        <v>1844.72924804688</v>
      </c>
    </row>
    <row r="2265" spans="1:3" ht="12.75">
      <c r="A2265" s="5">
        <v>42484.5625</v>
      </c>
      <c r="B2265" s="6">
        <v>-1653.36669921875</v>
      </c>
      <c r="C2265" s="6">
        <v>2104.06396484375</v>
      </c>
    </row>
    <row r="2266" spans="1:3" ht="12.75">
      <c r="A2266" s="5">
        <v>42484.572916666664</v>
      </c>
      <c r="B2266" s="6">
        <v>-1662.19506835938</v>
      </c>
      <c r="C2266" s="6">
        <v>2026.85375976563</v>
      </c>
    </row>
    <row r="2267" spans="1:3" ht="12.75">
      <c r="A2267" s="5">
        <v>42484.58333333333</v>
      </c>
      <c r="B2267" s="6">
        <v>-1626.97741699219</v>
      </c>
      <c r="C2267" s="6">
        <v>1936.05615234375</v>
      </c>
    </row>
    <row r="2268" spans="1:3" ht="12.75">
      <c r="A2268" s="5">
        <v>42484.59375</v>
      </c>
      <c r="B2268" s="6">
        <v>-1691.27062988281</v>
      </c>
      <c r="C2268" s="6">
        <v>1844.99975585938</v>
      </c>
    </row>
    <row r="2269" spans="1:3" ht="12.75">
      <c r="A2269" s="5">
        <v>42484.604166666664</v>
      </c>
      <c r="B2269" s="6">
        <v>-1773.5048828125</v>
      </c>
      <c r="C2269" s="6">
        <v>1856.61950683594</v>
      </c>
    </row>
    <row r="2270" spans="1:3" ht="12.75">
      <c r="A2270" s="5">
        <v>42484.61458333333</v>
      </c>
      <c r="B2270" s="6">
        <v>-1802.15258789063</v>
      </c>
      <c r="C2270" s="6">
        <v>1873.84497070313</v>
      </c>
    </row>
    <row r="2271" spans="1:3" ht="12.75">
      <c r="A2271" s="5">
        <v>42484.625</v>
      </c>
      <c r="B2271" s="6">
        <v>-1794.87707519531</v>
      </c>
      <c r="C2271" s="6">
        <v>1880.95703125</v>
      </c>
    </row>
    <row r="2272" spans="1:3" ht="12.75">
      <c r="A2272" s="5">
        <v>42484.635416666664</v>
      </c>
      <c r="B2272" s="6">
        <v>-1839.34167480469</v>
      </c>
      <c r="C2272" s="6">
        <v>1916.5361328125</v>
      </c>
    </row>
    <row r="2273" spans="1:3" ht="12.75">
      <c r="A2273" s="5">
        <v>42484.64583333333</v>
      </c>
      <c r="B2273" s="6">
        <v>-1852.80859375</v>
      </c>
      <c r="C2273" s="6">
        <v>1914.46423339844</v>
      </c>
    </row>
    <row r="2274" spans="1:3" ht="12.75">
      <c r="A2274" s="5">
        <v>42484.65625</v>
      </c>
      <c r="B2274" s="6">
        <v>-1858.40747070313</v>
      </c>
      <c r="C2274" s="6">
        <v>1938.29821777344</v>
      </c>
    </row>
    <row r="2275" spans="1:3" ht="12.75">
      <c r="A2275" s="5">
        <v>42484.666666666664</v>
      </c>
      <c r="B2275" s="6">
        <v>-1840.7373046875</v>
      </c>
      <c r="C2275" s="6">
        <v>1918.89831542969</v>
      </c>
    </row>
    <row r="2276" spans="1:3" ht="12.75">
      <c r="A2276" s="5">
        <v>42484.67708333333</v>
      </c>
      <c r="B2276" s="6">
        <v>-1850.82312011719</v>
      </c>
      <c r="C2276" s="6">
        <v>1954.11071777344</v>
      </c>
    </row>
    <row r="2277" spans="1:3" ht="12.75">
      <c r="A2277" s="5">
        <v>42484.6875</v>
      </c>
      <c r="B2277" s="6">
        <v>-1869.20178222656</v>
      </c>
      <c r="C2277" s="6">
        <v>2115.34301757813</v>
      </c>
    </row>
    <row r="2278" spans="1:3" ht="12.75">
      <c r="A2278" s="5">
        <v>42484.697916666664</v>
      </c>
      <c r="B2278" s="6">
        <v>-1903.44226074219</v>
      </c>
      <c r="C2278" s="6">
        <v>2145.9501953125</v>
      </c>
    </row>
    <row r="2279" spans="1:3" ht="12.75">
      <c r="A2279" s="5">
        <v>42484.70833333333</v>
      </c>
      <c r="B2279" s="6">
        <v>-1924.18688964844</v>
      </c>
      <c r="C2279" s="6">
        <v>2115.8115234375</v>
      </c>
    </row>
    <row r="2280" spans="1:3" ht="12.75">
      <c r="A2280" s="5">
        <v>42484.71875</v>
      </c>
      <c r="B2280" s="6">
        <v>-1934.26379394531</v>
      </c>
      <c r="C2280" s="6">
        <v>1955.74267578125</v>
      </c>
    </row>
    <row r="2281" spans="1:3" ht="12.75">
      <c r="A2281" s="5">
        <v>42484.729166666664</v>
      </c>
      <c r="B2281" s="6">
        <v>-1853.53039550781</v>
      </c>
      <c r="C2281" s="6">
        <v>1906.71557617188</v>
      </c>
    </row>
    <row r="2282" spans="1:3" ht="12.75">
      <c r="A2282" s="5">
        <v>42484.73958333333</v>
      </c>
      <c r="B2282" s="6">
        <v>-1870.38940429688</v>
      </c>
      <c r="C2282" s="6">
        <v>1886.19140625</v>
      </c>
    </row>
    <row r="2283" spans="1:3" ht="12.75">
      <c r="A2283" s="5">
        <v>42484.75</v>
      </c>
      <c r="B2283" s="6">
        <v>-1823.88317871094</v>
      </c>
      <c r="C2283" s="6">
        <v>1943.46301269531</v>
      </c>
    </row>
    <row r="2284" spans="1:3" ht="12.75">
      <c r="A2284" s="5">
        <v>42484.760416666664</v>
      </c>
      <c r="B2284" s="6">
        <v>-1516.52209472656</v>
      </c>
      <c r="C2284" s="6">
        <v>1861.81433105469</v>
      </c>
    </row>
    <row r="2285" spans="1:3" ht="12.75">
      <c r="A2285" s="5">
        <v>42484.77083333333</v>
      </c>
      <c r="B2285" s="6">
        <v>-1425.30737304688</v>
      </c>
      <c r="C2285" s="6">
        <v>1790.74597167969</v>
      </c>
    </row>
    <row r="2286" spans="1:3" ht="12.75">
      <c r="A2286" s="5">
        <v>42484.78125</v>
      </c>
      <c r="B2286" s="6">
        <v>-1304.43933105469</v>
      </c>
      <c r="C2286" s="6">
        <v>1795.0234375</v>
      </c>
    </row>
    <row r="2287" spans="1:3" ht="12.75">
      <c r="A2287" s="5">
        <v>42484.791666666664</v>
      </c>
      <c r="B2287" s="6">
        <v>-1285.994140625</v>
      </c>
      <c r="C2287" s="6">
        <v>1784.8408203125</v>
      </c>
    </row>
    <row r="2288" spans="1:3" ht="12.75">
      <c r="A2288" s="5">
        <v>42484.80208333333</v>
      </c>
      <c r="B2288" s="6">
        <v>-1232.3896484375</v>
      </c>
      <c r="C2288" s="6">
        <v>1825.92980957031</v>
      </c>
    </row>
    <row r="2289" spans="1:3" ht="12.75">
      <c r="A2289" s="5">
        <v>42484.8125</v>
      </c>
      <c r="B2289" s="6">
        <v>-1209.78405761719</v>
      </c>
      <c r="C2289" s="6">
        <v>1868.85473632813</v>
      </c>
    </row>
    <row r="2290" spans="1:3" ht="12.75">
      <c r="A2290" s="5">
        <v>42484.822916666664</v>
      </c>
      <c r="B2290" s="6">
        <v>-1246.41650390625</v>
      </c>
      <c r="C2290" s="6">
        <v>1851.72119140625</v>
      </c>
    </row>
    <row r="2291" spans="1:3" ht="12.75">
      <c r="A2291" s="5">
        <v>42484.83333333333</v>
      </c>
      <c r="B2291" s="6">
        <v>-1298.29504394531</v>
      </c>
      <c r="C2291" s="6">
        <v>1832.7353515625</v>
      </c>
    </row>
    <row r="2292" spans="1:3" ht="12.75">
      <c r="A2292" s="5">
        <v>42484.84375</v>
      </c>
      <c r="B2292" s="6">
        <v>-1315.88720703125</v>
      </c>
      <c r="C2292" s="6">
        <v>1799.97521972656</v>
      </c>
    </row>
    <row r="2293" spans="1:3" ht="12.75">
      <c r="A2293" s="5">
        <v>42484.854166666664</v>
      </c>
      <c r="B2293" s="6">
        <v>-1386.51452636719</v>
      </c>
      <c r="C2293" s="6">
        <v>1608.22705078125</v>
      </c>
    </row>
    <row r="2294" spans="1:3" ht="12.75">
      <c r="A2294" s="5">
        <v>42484.86458333333</v>
      </c>
      <c r="B2294" s="6">
        <v>-1320.40991210938</v>
      </c>
      <c r="C2294" s="6">
        <v>1618.93041992188</v>
      </c>
    </row>
    <row r="2295" spans="1:3" ht="12.75">
      <c r="A2295" s="5">
        <v>42484.875</v>
      </c>
      <c r="B2295" s="6">
        <v>-1305.36987304688</v>
      </c>
      <c r="C2295" s="6">
        <v>1681.51477050781</v>
      </c>
    </row>
    <row r="2296" spans="1:3" ht="12.75">
      <c r="A2296" s="5">
        <v>42484.885416666664</v>
      </c>
      <c r="B2296" s="6">
        <v>-1254.60205078125</v>
      </c>
      <c r="C2296" s="6">
        <v>1704.98669433594</v>
      </c>
    </row>
    <row r="2297" spans="1:3" ht="12.75">
      <c r="A2297" s="5">
        <v>42484.89583333333</v>
      </c>
      <c r="B2297" s="6">
        <v>-1246.05285644531</v>
      </c>
      <c r="C2297" s="6">
        <v>1740.47692871094</v>
      </c>
    </row>
    <row r="2298" spans="1:3" ht="12.75">
      <c r="A2298" s="5">
        <v>42484.90625</v>
      </c>
      <c r="B2298" s="6">
        <v>-1264.17297363281</v>
      </c>
      <c r="C2298" s="6">
        <v>1748.572265625</v>
      </c>
    </row>
    <row r="2299" spans="1:3" ht="12.75">
      <c r="A2299" s="5">
        <v>42484.916666666664</v>
      </c>
      <c r="B2299" s="6">
        <v>-1278.55993652344</v>
      </c>
      <c r="C2299" s="6">
        <v>1811.107421875</v>
      </c>
    </row>
    <row r="2300" spans="1:3" ht="12.75">
      <c r="A2300" s="5">
        <v>42484.92708333333</v>
      </c>
      <c r="B2300" s="6">
        <v>-1367.322265625</v>
      </c>
      <c r="C2300" s="6">
        <v>1986.54809570313</v>
      </c>
    </row>
    <row r="2301" spans="1:3" ht="12.75">
      <c r="A2301" s="5">
        <v>42484.9375</v>
      </c>
      <c r="B2301" s="6">
        <v>-1376.029296875</v>
      </c>
      <c r="C2301" s="6">
        <v>2027.52966308594</v>
      </c>
    </row>
    <row r="2302" spans="1:3" ht="12.75">
      <c r="A2302" s="5">
        <v>42484.947916666664</v>
      </c>
      <c r="B2302" s="6">
        <v>-1405.87670898438</v>
      </c>
      <c r="C2302" s="6">
        <v>2037.58142089844</v>
      </c>
    </row>
    <row r="2303" spans="1:3" ht="12.75">
      <c r="A2303" s="5">
        <v>42484.95833333333</v>
      </c>
      <c r="B2303" s="6">
        <v>-1450.49584960938</v>
      </c>
      <c r="C2303" s="6">
        <v>2124.06591796875</v>
      </c>
    </row>
    <row r="2304" spans="1:3" ht="12.75">
      <c r="A2304" s="5">
        <v>42484.96875</v>
      </c>
      <c r="B2304" s="6">
        <v>-1534.3056640625</v>
      </c>
      <c r="C2304" s="6">
        <v>2298.46728515625</v>
      </c>
    </row>
    <row r="2305" spans="1:3" ht="12.75">
      <c r="A2305" s="5">
        <v>42484.979166666664</v>
      </c>
      <c r="B2305" s="6">
        <v>-1590.38269042969</v>
      </c>
      <c r="C2305" s="6">
        <v>2381.13623046875</v>
      </c>
    </row>
    <row r="2306" spans="1:3" ht="12.75">
      <c r="A2306" s="5">
        <v>42484.98958333333</v>
      </c>
      <c r="B2306" s="6">
        <v>-1640.21545410156</v>
      </c>
      <c r="C2306" s="6">
        <v>2374.39135742188</v>
      </c>
    </row>
    <row r="2307" spans="1:3" ht="12.75">
      <c r="A2307" s="5">
        <v>42485</v>
      </c>
      <c r="B2307" s="6">
        <v>-1647.32958984375</v>
      </c>
      <c r="C2307" s="6">
        <v>2398.18969726563</v>
      </c>
    </row>
    <row r="2308" spans="1:3" ht="12.75">
      <c r="A2308" s="5">
        <v>42485.010416666664</v>
      </c>
      <c r="B2308" s="6">
        <v>-1587.91149902344</v>
      </c>
      <c r="C2308" s="6">
        <v>2436.63696289063</v>
      </c>
    </row>
    <row r="2309" spans="1:3" ht="12.75">
      <c r="A2309" s="5">
        <v>42485.02083333333</v>
      </c>
      <c r="B2309" s="6">
        <v>-1594.42102050781</v>
      </c>
      <c r="C2309" s="6">
        <v>2483.81665039063</v>
      </c>
    </row>
    <row r="2310" spans="1:3" ht="12.75">
      <c r="A2310" s="5">
        <v>42485.03125</v>
      </c>
      <c r="B2310" s="6">
        <v>-1566.38500976563</v>
      </c>
      <c r="C2310" s="6">
        <v>2482.43139648438</v>
      </c>
    </row>
    <row r="2311" spans="1:3" ht="12.75">
      <c r="A2311" s="5">
        <v>42485.041666666664</v>
      </c>
      <c r="B2311" s="6">
        <v>-1551.38781738281</v>
      </c>
      <c r="C2311" s="6">
        <v>2509.36987304688</v>
      </c>
    </row>
    <row r="2312" spans="1:3" ht="12.75">
      <c r="A2312" s="5">
        <v>42485.05208333333</v>
      </c>
      <c r="B2312" s="6">
        <v>-1593.97741699219</v>
      </c>
      <c r="C2312" s="6">
        <v>2545.1181640625</v>
      </c>
    </row>
    <row r="2313" spans="1:3" ht="12.75">
      <c r="A2313" s="5">
        <v>42485.0625</v>
      </c>
      <c r="B2313" s="6">
        <v>-1611.27551269531</v>
      </c>
      <c r="C2313" s="6">
        <v>2559.83837890625</v>
      </c>
    </row>
    <row r="2314" spans="1:3" ht="12.75">
      <c r="A2314" s="5">
        <v>42485.072916666664</v>
      </c>
      <c r="B2314" s="6">
        <v>-1593.59448242188</v>
      </c>
      <c r="C2314" s="6">
        <v>2570.05297851563</v>
      </c>
    </row>
    <row r="2315" spans="1:3" ht="12.75">
      <c r="A2315" s="5">
        <v>42485.08333333333</v>
      </c>
      <c r="B2315" s="6">
        <v>-1567.41320800781</v>
      </c>
      <c r="C2315" s="6">
        <v>2563.28466796875</v>
      </c>
    </row>
    <row r="2316" spans="1:3" ht="12.75">
      <c r="A2316" s="5">
        <v>42485.09375</v>
      </c>
      <c r="B2316" s="6">
        <v>-1512.20922851563</v>
      </c>
      <c r="C2316" s="6">
        <v>2596.10473632813</v>
      </c>
    </row>
    <row r="2317" spans="1:3" ht="12.75">
      <c r="A2317" s="5">
        <v>42485.104166666664</v>
      </c>
      <c r="B2317" s="6">
        <v>-1477.61572265625</v>
      </c>
      <c r="C2317" s="6">
        <v>2596.3544921875</v>
      </c>
    </row>
    <row r="2318" spans="1:3" ht="12.75">
      <c r="A2318" s="5">
        <v>42485.11458333333</v>
      </c>
      <c r="B2318" s="6">
        <v>-1485.96228027344</v>
      </c>
      <c r="C2318" s="6">
        <v>2597.9033203125</v>
      </c>
    </row>
    <row r="2319" spans="1:3" ht="12.75">
      <c r="A2319" s="5">
        <v>42485.125</v>
      </c>
      <c r="B2319" s="6">
        <v>-1456.04211425781</v>
      </c>
      <c r="C2319" s="6">
        <v>2587.17138671875</v>
      </c>
    </row>
    <row r="2320" spans="1:3" ht="12.75">
      <c r="A2320" s="5">
        <v>42485.135416666664</v>
      </c>
      <c r="B2320" s="6">
        <v>-1503.90490722656</v>
      </c>
      <c r="C2320" s="6">
        <v>2583.99560546875</v>
      </c>
    </row>
    <row r="2321" spans="1:3" ht="12.75">
      <c r="A2321" s="5">
        <v>42485.14583333333</v>
      </c>
      <c r="B2321" s="6">
        <v>-1567.40393066406</v>
      </c>
      <c r="C2321" s="6">
        <v>2564.802734375</v>
      </c>
    </row>
    <row r="2322" spans="1:3" ht="12.75">
      <c r="A2322" s="5">
        <v>42485.15625</v>
      </c>
      <c r="B2322" s="6">
        <v>-1571.63354492188</v>
      </c>
      <c r="C2322" s="6">
        <v>2534.78393554688</v>
      </c>
    </row>
    <row r="2323" spans="1:3" ht="12.75">
      <c r="A2323" s="5">
        <v>42485.166666666664</v>
      </c>
      <c r="B2323" s="6">
        <v>-1561.98791503906</v>
      </c>
      <c r="C2323" s="6">
        <v>2541.38745117188</v>
      </c>
    </row>
    <row r="2324" spans="1:3" ht="12.75">
      <c r="A2324" s="5">
        <v>42485.17708333333</v>
      </c>
      <c r="B2324" s="6">
        <v>-1518.7548828125</v>
      </c>
      <c r="C2324" s="6">
        <v>2492.80297851563</v>
      </c>
    </row>
    <row r="2325" spans="1:3" ht="12.75">
      <c r="A2325" s="5">
        <v>42485.1875</v>
      </c>
      <c r="B2325" s="6">
        <v>-1401.91735839844</v>
      </c>
      <c r="C2325" s="6">
        <v>2489.88647460938</v>
      </c>
    </row>
    <row r="2326" spans="1:3" ht="12.75">
      <c r="A2326" s="5">
        <v>42485.197916666664</v>
      </c>
      <c r="B2326" s="6">
        <v>-1410.70227050781</v>
      </c>
      <c r="C2326" s="6">
        <v>2457.30249023438</v>
      </c>
    </row>
    <row r="2327" spans="1:3" ht="12.75">
      <c r="A2327" s="5">
        <v>42485.20833333333</v>
      </c>
      <c r="B2327" s="6">
        <v>-1420.31030273438</v>
      </c>
      <c r="C2327" s="6">
        <v>2404.01953125</v>
      </c>
    </row>
    <row r="2328" spans="1:3" ht="12.75">
      <c r="A2328" s="5">
        <v>42485.21875</v>
      </c>
      <c r="B2328" s="6">
        <v>-1225.37268066406</v>
      </c>
      <c r="C2328" s="6">
        <v>2317.91333007813</v>
      </c>
    </row>
    <row r="2329" spans="1:3" ht="12.75">
      <c r="A2329" s="5">
        <v>42485.229166666664</v>
      </c>
      <c r="B2329" s="6">
        <v>-1101.45922851563</v>
      </c>
      <c r="C2329" s="6">
        <v>2240.97241210938</v>
      </c>
    </row>
    <row r="2330" spans="1:3" ht="12.75">
      <c r="A2330" s="5">
        <v>42485.23958333333</v>
      </c>
      <c r="B2330" s="6">
        <v>-1190.29943847656</v>
      </c>
      <c r="C2330" s="6">
        <v>2173.92016601563</v>
      </c>
    </row>
    <row r="2331" spans="1:3" ht="12.75">
      <c r="A2331" s="5">
        <v>42485.25</v>
      </c>
      <c r="B2331" s="6">
        <v>-999.522705078125</v>
      </c>
      <c r="C2331" s="6">
        <v>2080.896484375</v>
      </c>
    </row>
    <row r="2332" spans="1:3" ht="12.75">
      <c r="A2332" s="5">
        <v>42485.260416666664</v>
      </c>
      <c r="B2332" s="6">
        <v>-454.592742919922</v>
      </c>
      <c r="C2332" s="6">
        <v>1967.05114746094</v>
      </c>
    </row>
    <row r="2333" spans="1:3" ht="12.75">
      <c r="A2333" s="5">
        <v>42485.27083333333</v>
      </c>
      <c r="B2333" s="6">
        <v>-200.414642333984</v>
      </c>
      <c r="C2333" s="6">
        <v>1874.78491210938</v>
      </c>
    </row>
    <row r="2334" spans="1:3" ht="12.75">
      <c r="A2334" s="5">
        <v>42485.28125</v>
      </c>
      <c r="B2334" s="6">
        <v>-208.455505371094</v>
      </c>
      <c r="C2334" s="6">
        <v>1821.23217773438</v>
      </c>
    </row>
    <row r="2335" spans="1:3" ht="12.75">
      <c r="A2335" s="5">
        <v>42485.291666666664</v>
      </c>
      <c r="B2335" s="6">
        <v>-303.824340820313</v>
      </c>
      <c r="C2335" s="6">
        <v>1751.0244140625</v>
      </c>
    </row>
    <row r="2336" spans="1:3" ht="12.75">
      <c r="A2336" s="5">
        <v>42485.30208333333</v>
      </c>
      <c r="B2336" s="6">
        <v>-256.001129150391</v>
      </c>
      <c r="C2336" s="6">
        <v>1670.87609863281</v>
      </c>
    </row>
    <row r="2337" spans="1:3" ht="12.75">
      <c r="A2337" s="5">
        <v>42485.3125</v>
      </c>
      <c r="B2337" s="6">
        <v>-360.698577880859</v>
      </c>
      <c r="C2337" s="6">
        <v>1636.13024902344</v>
      </c>
    </row>
    <row r="2338" spans="1:3" ht="12.75">
      <c r="A2338" s="5">
        <v>42485.322916666664</v>
      </c>
      <c r="B2338" s="6">
        <v>-378.689453125</v>
      </c>
      <c r="C2338" s="6">
        <v>1614.96166992188</v>
      </c>
    </row>
    <row r="2339" spans="1:3" ht="12.75">
      <c r="A2339" s="5">
        <v>42485.33333333333</v>
      </c>
      <c r="B2339" s="6">
        <v>-338.655212402344</v>
      </c>
      <c r="C2339" s="6">
        <v>1599.50073242188</v>
      </c>
    </row>
    <row r="2340" spans="1:3" ht="12.75">
      <c r="A2340" s="5">
        <v>42485.34375</v>
      </c>
      <c r="B2340" s="6">
        <v>-344.487884521484</v>
      </c>
      <c r="C2340" s="6">
        <v>1580.97399902344</v>
      </c>
    </row>
    <row r="2341" spans="1:3" ht="12.75">
      <c r="A2341" s="5">
        <v>42485.354166666664</v>
      </c>
      <c r="B2341" s="6">
        <v>-451.2939453125</v>
      </c>
      <c r="C2341" s="6">
        <v>1617.0947265625</v>
      </c>
    </row>
    <row r="2342" spans="1:3" ht="12.75">
      <c r="A2342" s="5">
        <v>42485.36458333333</v>
      </c>
      <c r="B2342" s="6">
        <v>-471.886688232422</v>
      </c>
      <c r="C2342" s="6">
        <v>1612.47973632813</v>
      </c>
    </row>
    <row r="2343" spans="1:3" ht="12.75">
      <c r="A2343" s="5">
        <v>42485.375</v>
      </c>
      <c r="B2343" s="6">
        <v>-477.214599609375</v>
      </c>
      <c r="C2343" s="6">
        <v>1620.40112304688</v>
      </c>
    </row>
    <row r="2344" spans="1:3" ht="12.75">
      <c r="A2344" s="5">
        <v>42485.385416666664</v>
      </c>
      <c r="B2344" s="6">
        <v>-912.605407714844</v>
      </c>
      <c r="C2344" s="6">
        <v>1637.37194824219</v>
      </c>
    </row>
    <row r="2345" spans="1:3" ht="12.75">
      <c r="A2345" s="5">
        <v>42485.39583333333</v>
      </c>
      <c r="B2345" s="6">
        <v>-1016.95538330078</v>
      </c>
      <c r="C2345" s="6">
        <v>1672.57507324219</v>
      </c>
    </row>
    <row r="2346" spans="1:3" ht="12.75">
      <c r="A2346" s="5">
        <v>42485.40625</v>
      </c>
      <c r="B2346" s="6">
        <v>-1050.14697265625</v>
      </c>
      <c r="C2346" s="6">
        <v>1696.68310546875</v>
      </c>
    </row>
    <row r="2347" spans="1:3" ht="12.75">
      <c r="A2347" s="5">
        <v>42485.416666666664</v>
      </c>
      <c r="B2347" s="6">
        <v>-974.519104003906</v>
      </c>
      <c r="C2347" s="6">
        <v>1809.85986328125</v>
      </c>
    </row>
    <row r="2348" spans="1:3" ht="12.75">
      <c r="A2348" s="5">
        <v>42485.42708333333</v>
      </c>
      <c r="B2348" s="6">
        <v>-935.022338867188</v>
      </c>
      <c r="C2348" s="6">
        <v>1900.31689453125</v>
      </c>
    </row>
    <row r="2349" spans="1:3" ht="12.75">
      <c r="A2349" s="5">
        <v>42485.4375</v>
      </c>
      <c r="B2349" s="6">
        <v>-871.113037109375</v>
      </c>
      <c r="C2349" s="6">
        <v>1768.01379394531</v>
      </c>
    </row>
    <row r="2350" spans="1:3" ht="12.75">
      <c r="A2350" s="5">
        <v>42485.447916666664</v>
      </c>
      <c r="B2350" s="6">
        <v>-829.760070800781</v>
      </c>
      <c r="C2350" s="6">
        <v>1935.24694824219</v>
      </c>
    </row>
    <row r="2351" spans="1:3" ht="12.75">
      <c r="A2351" s="5">
        <v>42485.45833333333</v>
      </c>
      <c r="B2351" s="6">
        <v>-845.554870605469</v>
      </c>
      <c r="C2351" s="6">
        <v>1838.50622558594</v>
      </c>
    </row>
    <row r="2352" spans="1:3" ht="12.75">
      <c r="A2352" s="5">
        <v>42485.46875</v>
      </c>
      <c r="B2352" s="6">
        <v>-877.565734863281</v>
      </c>
      <c r="C2352" s="6">
        <v>1778.60925292969</v>
      </c>
    </row>
    <row r="2353" spans="1:3" ht="12.75">
      <c r="A2353" s="5">
        <v>42485.479166666664</v>
      </c>
      <c r="B2353" s="6">
        <v>-858.371032714844</v>
      </c>
      <c r="C2353" s="6">
        <v>1787.80151367188</v>
      </c>
    </row>
    <row r="2354" spans="1:3" ht="12.75">
      <c r="A2354" s="5">
        <v>42485.48958333333</v>
      </c>
      <c r="B2354" s="6">
        <v>-882.491577148438</v>
      </c>
      <c r="C2354" s="6">
        <v>1792.32421875</v>
      </c>
    </row>
    <row r="2355" spans="1:3" ht="12.75">
      <c r="A2355" s="5">
        <v>42485.5</v>
      </c>
      <c r="B2355" s="6">
        <v>-842.648803710938</v>
      </c>
      <c r="C2355" s="6">
        <v>1831.06958007813</v>
      </c>
    </row>
    <row r="2356" spans="1:3" ht="12.75">
      <c r="A2356" s="5">
        <v>42485.510416666664</v>
      </c>
      <c r="B2356" s="6">
        <v>-904.800354003906</v>
      </c>
      <c r="C2356" s="6">
        <v>1793.09350585938</v>
      </c>
    </row>
    <row r="2357" spans="1:3" ht="12.75">
      <c r="A2357" s="5">
        <v>42485.52083333333</v>
      </c>
      <c r="B2357" s="6">
        <v>-974.397155761719</v>
      </c>
      <c r="C2357" s="6">
        <v>1802.75720214844</v>
      </c>
    </row>
    <row r="2358" spans="1:3" ht="12.75">
      <c r="A2358" s="5">
        <v>42485.53125</v>
      </c>
      <c r="B2358" s="6">
        <v>-927.366821289063</v>
      </c>
      <c r="C2358" s="6">
        <v>1853.57104492188</v>
      </c>
    </row>
    <row r="2359" spans="1:3" ht="12.75">
      <c r="A2359" s="5">
        <v>42485.541666666664</v>
      </c>
      <c r="B2359" s="6">
        <v>-971.620544433594</v>
      </c>
      <c r="C2359" s="6">
        <v>1878.087890625</v>
      </c>
    </row>
    <row r="2360" spans="1:3" ht="12.75">
      <c r="A2360" s="5">
        <v>42485.55208333333</v>
      </c>
      <c r="B2360" s="6">
        <v>-1187.83447265625</v>
      </c>
      <c r="C2360" s="6">
        <v>1905.2412109375</v>
      </c>
    </row>
    <row r="2361" spans="1:3" ht="12.75">
      <c r="A2361" s="5">
        <v>42485.5625</v>
      </c>
      <c r="B2361" s="6">
        <v>-1211.55212402344</v>
      </c>
      <c r="C2361" s="6">
        <v>1899.46032714844</v>
      </c>
    </row>
    <row r="2362" spans="1:3" ht="12.75">
      <c r="A2362" s="5">
        <v>42485.572916666664</v>
      </c>
      <c r="B2362" s="6">
        <v>-1227.28076171875</v>
      </c>
      <c r="C2362" s="6">
        <v>1787.47521972656</v>
      </c>
    </row>
    <row r="2363" spans="1:3" ht="12.75">
      <c r="A2363" s="5">
        <v>42485.58333333333</v>
      </c>
      <c r="B2363" s="6">
        <v>-1309.33349609375</v>
      </c>
      <c r="C2363" s="6">
        <v>1799.02502441406</v>
      </c>
    </row>
    <row r="2364" spans="1:3" ht="12.75">
      <c r="A2364" s="5">
        <v>42485.59375</v>
      </c>
      <c r="B2364" s="6">
        <v>-1299.96533203125</v>
      </c>
      <c r="C2364" s="6">
        <v>1806.09777832031</v>
      </c>
    </row>
    <row r="2365" spans="1:3" ht="12.75">
      <c r="A2365" s="5">
        <v>42485.604166666664</v>
      </c>
      <c r="B2365" s="6">
        <v>-1243.52819824219</v>
      </c>
      <c r="C2365" s="6">
        <v>1829.27185058594</v>
      </c>
    </row>
    <row r="2366" spans="1:3" ht="12.75">
      <c r="A2366" s="5">
        <v>42485.61458333333</v>
      </c>
      <c r="B2366" s="6">
        <v>-1218.81298828125</v>
      </c>
      <c r="C2366" s="6">
        <v>1802.84448242188</v>
      </c>
    </row>
    <row r="2367" spans="1:3" ht="12.75">
      <c r="A2367" s="5">
        <v>42485.625</v>
      </c>
      <c r="B2367" s="6">
        <v>-1312.00622558594</v>
      </c>
      <c r="C2367" s="6">
        <v>1827.59521484375</v>
      </c>
    </row>
    <row r="2368" spans="1:3" ht="12.75">
      <c r="A2368" s="5">
        <v>42485.635416666664</v>
      </c>
      <c r="B2368" s="6">
        <v>-1262.79382324219</v>
      </c>
      <c r="C2368" s="6">
        <v>1846.01745605469</v>
      </c>
    </row>
    <row r="2369" spans="1:3" ht="12.75">
      <c r="A2369" s="5">
        <v>42485.64583333333</v>
      </c>
      <c r="B2369" s="6">
        <v>-1361.82775878906</v>
      </c>
      <c r="C2369" s="6">
        <v>1847.70812988281</v>
      </c>
    </row>
    <row r="2370" spans="1:3" ht="12.75">
      <c r="A2370" s="5">
        <v>42485.65625</v>
      </c>
      <c r="B2370" s="6">
        <v>-1346.08142089844</v>
      </c>
      <c r="C2370" s="6">
        <v>1858.81469726563</v>
      </c>
    </row>
    <row r="2371" spans="1:3" ht="12.75">
      <c r="A2371" s="5">
        <v>42485.666666666664</v>
      </c>
      <c r="B2371" s="6">
        <v>-1375.42370605469</v>
      </c>
      <c r="C2371" s="6">
        <v>1869.14208984375</v>
      </c>
    </row>
    <row r="2372" spans="1:3" ht="12.75">
      <c r="A2372" s="5">
        <v>42485.67708333333</v>
      </c>
      <c r="B2372" s="6">
        <v>-1445.76171875</v>
      </c>
      <c r="C2372" s="6">
        <v>1848.04711914063</v>
      </c>
    </row>
    <row r="2373" spans="1:3" ht="12.75">
      <c r="A2373" s="5">
        <v>42485.6875</v>
      </c>
      <c r="B2373" s="6">
        <v>-1442.05249023438</v>
      </c>
      <c r="C2373" s="6">
        <v>1840.54479980469</v>
      </c>
    </row>
    <row r="2374" spans="1:3" ht="12.75">
      <c r="A2374" s="5">
        <v>42485.697916666664</v>
      </c>
      <c r="B2374" s="6">
        <v>-1450.00744628906</v>
      </c>
      <c r="C2374" s="6">
        <v>1849.63928222656</v>
      </c>
    </row>
    <row r="2375" spans="1:3" ht="12.75">
      <c r="A2375" s="5">
        <v>42485.70833333333</v>
      </c>
      <c r="B2375" s="6">
        <v>-1567.53442382813</v>
      </c>
      <c r="C2375" s="6">
        <v>1839.05505371094</v>
      </c>
    </row>
    <row r="2376" spans="1:3" ht="12.75">
      <c r="A2376" s="5">
        <v>42485.71875</v>
      </c>
      <c r="B2376" s="6">
        <v>-1734.01171875</v>
      </c>
      <c r="C2376" s="6">
        <v>1829.78454589844</v>
      </c>
    </row>
    <row r="2377" spans="1:3" ht="12.75">
      <c r="A2377" s="5">
        <v>42485.729166666664</v>
      </c>
      <c r="B2377" s="6">
        <v>-1688.37646484375</v>
      </c>
      <c r="C2377" s="6">
        <v>1800.345703125</v>
      </c>
    </row>
    <row r="2378" spans="1:3" ht="12.75">
      <c r="A2378" s="5">
        <v>42485.73958333333</v>
      </c>
      <c r="B2378" s="6">
        <v>-1611.76440429688</v>
      </c>
      <c r="C2378" s="6">
        <v>1828.62231445313</v>
      </c>
    </row>
    <row r="2379" spans="1:3" ht="12.75">
      <c r="A2379" s="5">
        <v>42485.75</v>
      </c>
      <c r="B2379" s="6">
        <v>-1561.0380859375</v>
      </c>
      <c r="C2379" s="6">
        <v>1795.73547363281</v>
      </c>
    </row>
    <row r="2380" spans="1:3" ht="12.75">
      <c r="A2380" s="5">
        <v>42485.760416666664</v>
      </c>
      <c r="B2380" s="6">
        <v>-1573.48852539063</v>
      </c>
      <c r="C2380" s="6">
        <v>1802.97668457031</v>
      </c>
    </row>
    <row r="2381" spans="1:3" ht="12.75">
      <c r="A2381" s="5">
        <v>42485.77083333333</v>
      </c>
      <c r="B2381" s="6">
        <v>-1489.7578125</v>
      </c>
      <c r="C2381" s="6">
        <v>1800.81188964844</v>
      </c>
    </row>
    <row r="2382" spans="1:3" ht="12.75">
      <c r="A2382" s="5">
        <v>42485.78125</v>
      </c>
      <c r="B2382" s="6">
        <v>-1398.60681152344</v>
      </c>
      <c r="C2382" s="6">
        <v>1817.42724609375</v>
      </c>
    </row>
    <row r="2383" spans="1:3" ht="12.75">
      <c r="A2383" s="5">
        <v>42485.791666666664</v>
      </c>
      <c r="B2383" s="6">
        <v>-1334.41247558594</v>
      </c>
      <c r="C2383" s="6">
        <v>1800.19494628906</v>
      </c>
    </row>
    <row r="2384" spans="1:3" ht="12.75">
      <c r="A2384" s="5">
        <v>42485.80208333333</v>
      </c>
      <c r="B2384" s="6">
        <v>-1190.85668945313</v>
      </c>
      <c r="C2384" s="6">
        <v>1793.61853027344</v>
      </c>
    </row>
    <row r="2385" spans="1:3" ht="12.75">
      <c r="A2385" s="5">
        <v>42485.8125</v>
      </c>
      <c r="B2385" s="6">
        <v>-1074.01635742188</v>
      </c>
      <c r="C2385" s="6">
        <v>1789.41101074219</v>
      </c>
    </row>
    <row r="2386" spans="1:3" ht="12.75">
      <c r="A2386" s="5">
        <v>42485.822916666664</v>
      </c>
      <c r="B2386" s="6">
        <v>-1086.47631835938</v>
      </c>
      <c r="C2386" s="6">
        <v>1779.26831054688</v>
      </c>
    </row>
    <row r="2387" spans="1:3" ht="12.75">
      <c r="A2387" s="5">
        <v>42485.83333333333</v>
      </c>
      <c r="B2387" s="6">
        <v>-928.323059082031</v>
      </c>
      <c r="C2387" s="6">
        <v>1747.12573242188</v>
      </c>
    </row>
    <row r="2388" spans="1:3" ht="12.75">
      <c r="A2388" s="5">
        <v>42485.84375</v>
      </c>
      <c r="B2388" s="6">
        <v>-941.816345214844</v>
      </c>
      <c r="C2388" s="6">
        <v>1716.65295410156</v>
      </c>
    </row>
    <row r="2389" spans="1:3" ht="12.75">
      <c r="A2389" s="5">
        <v>42485.854166666664</v>
      </c>
      <c r="B2389" s="6">
        <v>-1026.40258789063</v>
      </c>
      <c r="C2389" s="6">
        <v>1751.40649414063</v>
      </c>
    </row>
    <row r="2390" spans="1:3" ht="12.75">
      <c r="A2390" s="5">
        <v>42485.86458333333</v>
      </c>
      <c r="B2390" s="6">
        <v>-1019.91748046875</v>
      </c>
      <c r="C2390" s="6">
        <v>1791.37744140625</v>
      </c>
    </row>
    <row r="2391" spans="1:3" ht="12.75">
      <c r="A2391" s="5">
        <v>42485.875</v>
      </c>
      <c r="B2391" s="6">
        <v>-958.726318359375</v>
      </c>
      <c r="C2391" s="6">
        <v>1789.01721191406</v>
      </c>
    </row>
    <row r="2392" spans="1:3" ht="12.75">
      <c r="A2392" s="5">
        <v>42485.885416666664</v>
      </c>
      <c r="B2392" s="6">
        <v>-947.811096191406</v>
      </c>
      <c r="C2392" s="6">
        <v>1838.35754394531</v>
      </c>
    </row>
    <row r="2393" spans="1:3" ht="12.75">
      <c r="A2393" s="5">
        <v>42485.89583333333</v>
      </c>
      <c r="B2393" s="6">
        <v>-979.993408203125</v>
      </c>
      <c r="C2393" s="6">
        <v>1849.29052734375</v>
      </c>
    </row>
    <row r="2394" spans="1:3" ht="12.75">
      <c r="A2394" s="5">
        <v>42485.90625</v>
      </c>
      <c r="B2394" s="6">
        <v>-950.611633300781</v>
      </c>
      <c r="C2394" s="6">
        <v>1874.58630371094</v>
      </c>
    </row>
    <row r="2395" spans="1:3" ht="12.75">
      <c r="A2395" s="5">
        <v>42485.916666666664</v>
      </c>
      <c r="B2395" s="6">
        <v>-1006.07336425781</v>
      </c>
      <c r="C2395" s="6">
        <v>1942.36755371094</v>
      </c>
    </row>
    <row r="2396" spans="1:3" ht="12.75">
      <c r="A2396" s="5">
        <v>42485.92708333333</v>
      </c>
      <c r="B2396" s="6">
        <v>-1209.63610839844</v>
      </c>
      <c r="C2396" s="6">
        <v>2035.4794921875</v>
      </c>
    </row>
    <row r="2397" spans="1:3" ht="12.75">
      <c r="A2397" s="5">
        <v>42485.9375</v>
      </c>
      <c r="B2397" s="6">
        <v>-1257.666015625</v>
      </c>
      <c r="C2397" s="6">
        <v>2079.14624023438</v>
      </c>
    </row>
    <row r="2398" spans="1:3" ht="12.75">
      <c r="A2398" s="5">
        <v>42485.947916666664</v>
      </c>
      <c r="B2398" s="6">
        <v>-1245.89221191406</v>
      </c>
      <c r="C2398" s="6">
        <v>2132.59716796875</v>
      </c>
    </row>
    <row r="2399" spans="1:3" ht="12.75">
      <c r="A2399" s="5">
        <v>42485.95833333333</v>
      </c>
      <c r="B2399" s="6">
        <v>-1286.33386230469</v>
      </c>
      <c r="C2399" s="6">
        <v>2142.95922851563</v>
      </c>
    </row>
    <row r="2400" spans="1:3" ht="12.75">
      <c r="A2400" s="5">
        <v>42485.96875</v>
      </c>
      <c r="B2400" s="6">
        <v>-1345.56213378906</v>
      </c>
      <c r="C2400" s="6">
        <v>2216.93627929688</v>
      </c>
    </row>
    <row r="2401" spans="1:3" ht="12.75">
      <c r="A2401" s="5">
        <v>42485.979166666664</v>
      </c>
      <c r="B2401" s="6">
        <v>-1433.31518554688</v>
      </c>
      <c r="C2401" s="6">
        <v>2285.97607421875</v>
      </c>
    </row>
    <row r="2402" spans="1:3" ht="12.75">
      <c r="A2402" s="5">
        <v>42485.98958333333</v>
      </c>
      <c r="B2402" s="6">
        <v>-1476.599609375</v>
      </c>
      <c r="C2402" s="6">
        <v>2291.79296875</v>
      </c>
    </row>
    <row r="2403" spans="1:3" ht="12.75">
      <c r="A2403" s="5">
        <v>42486</v>
      </c>
      <c r="B2403" s="6">
        <v>-1540.61120605469</v>
      </c>
      <c r="C2403" s="6">
        <v>2360.01245117188</v>
      </c>
    </row>
    <row r="2404" spans="1:3" ht="12.75">
      <c r="A2404" s="5">
        <v>42486.010416666664</v>
      </c>
      <c r="B2404" s="6">
        <v>-1661.46398925781</v>
      </c>
      <c r="C2404" s="6">
        <v>2418.5068359375</v>
      </c>
    </row>
    <row r="2405" spans="1:3" ht="12.75">
      <c r="A2405" s="5">
        <v>42486.02083333333</v>
      </c>
      <c r="B2405" s="6">
        <v>-1734.689453125</v>
      </c>
      <c r="C2405" s="6">
        <v>2428.55053710938</v>
      </c>
    </row>
    <row r="2406" spans="1:3" ht="12.75">
      <c r="A2406" s="5">
        <v>42486.03125</v>
      </c>
      <c r="B2406" s="6">
        <v>-1689.50231933594</v>
      </c>
      <c r="C2406" s="6">
        <v>2438.82495117188</v>
      </c>
    </row>
    <row r="2407" spans="1:3" ht="12.75">
      <c r="A2407" s="5">
        <v>42486.041666666664</v>
      </c>
      <c r="B2407" s="6">
        <v>-1708.32434082031</v>
      </c>
      <c r="C2407" s="6">
        <v>2502.60302734375</v>
      </c>
    </row>
    <row r="2408" spans="1:3" ht="12.75">
      <c r="A2408" s="5">
        <v>42486.05208333333</v>
      </c>
      <c r="B2408" s="6">
        <v>-1648.54296875</v>
      </c>
      <c r="C2408" s="6">
        <v>2535.06762695313</v>
      </c>
    </row>
    <row r="2409" spans="1:3" ht="12.75">
      <c r="A2409" s="5">
        <v>42486.0625</v>
      </c>
      <c r="B2409" s="6">
        <v>-1655.54406738281</v>
      </c>
      <c r="C2409" s="6">
        <v>2555.2333984375</v>
      </c>
    </row>
    <row r="2410" spans="1:3" ht="12.75">
      <c r="A2410" s="5">
        <v>42486.072916666664</v>
      </c>
      <c r="B2410" s="6">
        <v>-1651.62145996094</v>
      </c>
      <c r="C2410" s="6">
        <v>2588.67797851563</v>
      </c>
    </row>
    <row r="2411" spans="1:3" ht="12.75">
      <c r="A2411" s="5">
        <v>42486.08333333333</v>
      </c>
      <c r="B2411" s="6">
        <v>-1647.962890625</v>
      </c>
      <c r="C2411" s="6">
        <v>2598.1171875</v>
      </c>
    </row>
    <row r="2412" spans="1:3" ht="12.75">
      <c r="A2412" s="5">
        <v>42486.09375</v>
      </c>
      <c r="B2412" s="6">
        <v>-1674.82104492188</v>
      </c>
      <c r="C2412" s="6">
        <v>2612.8642578125</v>
      </c>
    </row>
    <row r="2413" spans="1:3" ht="12.75">
      <c r="A2413" s="5">
        <v>42486.104166666664</v>
      </c>
      <c r="B2413" s="6">
        <v>-1648.67956542969</v>
      </c>
      <c r="C2413" s="6">
        <v>2603.8095703125</v>
      </c>
    </row>
    <row r="2414" spans="1:3" ht="12.75">
      <c r="A2414" s="5">
        <v>42486.11458333333</v>
      </c>
      <c r="B2414" s="6">
        <v>-1714.41369628906</v>
      </c>
      <c r="C2414" s="6">
        <v>2639.78442382813</v>
      </c>
    </row>
    <row r="2415" spans="1:3" ht="12.75">
      <c r="A2415" s="5">
        <v>42486.125</v>
      </c>
      <c r="B2415" s="6">
        <v>-1725.82641601563</v>
      </c>
      <c r="C2415" s="6">
        <v>2630.74780273438</v>
      </c>
    </row>
    <row r="2416" spans="1:3" ht="12.75">
      <c r="A2416" s="5">
        <v>42486.135416666664</v>
      </c>
      <c r="B2416" s="6">
        <v>-1657.87243652344</v>
      </c>
      <c r="C2416" s="6">
        <v>2618.57885742188</v>
      </c>
    </row>
    <row r="2417" spans="1:3" ht="12.75">
      <c r="A2417" s="5">
        <v>42486.14583333333</v>
      </c>
      <c r="B2417" s="6">
        <v>-1640.68884277344</v>
      </c>
      <c r="C2417" s="6">
        <v>2599.8466796875</v>
      </c>
    </row>
    <row r="2418" spans="1:3" ht="12.75">
      <c r="A2418" s="5">
        <v>42486.15625</v>
      </c>
      <c r="B2418" s="6">
        <v>-1632.98303222656</v>
      </c>
      <c r="C2418" s="6">
        <v>2595.330078125</v>
      </c>
    </row>
    <row r="2419" spans="1:3" ht="12.75">
      <c r="A2419" s="5">
        <v>42486.166666666664</v>
      </c>
      <c r="B2419" s="6">
        <v>-1642.71374511719</v>
      </c>
      <c r="C2419" s="6">
        <v>2582.18383789063</v>
      </c>
    </row>
    <row r="2420" spans="1:3" ht="12.75">
      <c r="A2420" s="5">
        <v>42486.17708333333</v>
      </c>
      <c r="B2420" s="6">
        <v>-1605.79345703125</v>
      </c>
      <c r="C2420" s="6">
        <v>2546.91796875</v>
      </c>
    </row>
    <row r="2421" spans="1:3" ht="12.75">
      <c r="A2421" s="5">
        <v>42486.1875</v>
      </c>
      <c r="B2421" s="6">
        <v>-1495.97961425781</v>
      </c>
      <c r="C2421" s="6">
        <v>2626.77734375</v>
      </c>
    </row>
    <row r="2422" spans="1:3" ht="12.75">
      <c r="A2422" s="5">
        <v>42486.197916666664</v>
      </c>
      <c r="B2422" s="6">
        <v>-1385.43115234375</v>
      </c>
      <c r="C2422" s="6">
        <v>2590.87817382813</v>
      </c>
    </row>
    <row r="2423" spans="1:3" ht="12.75">
      <c r="A2423" s="5">
        <v>42486.20833333333</v>
      </c>
      <c r="B2423" s="6">
        <v>-1344.13012695313</v>
      </c>
      <c r="C2423" s="6">
        <v>2534.83935546875</v>
      </c>
    </row>
    <row r="2424" spans="1:3" ht="12.75">
      <c r="A2424" s="5">
        <v>42486.21875</v>
      </c>
      <c r="B2424" s="6">
        <v>-1204.96813964844</v>
      </c>
      <c r="C2424" s="6">
        <v>2359.38330078125</v>
      </c>
    </row>
    <row r="2425" spans="1:3" ht="12.75">
      <c r="A2425" s="5">
        <v>42486.229166666664</v>
      </c>
      <c r="B2425" s="6">
        <v>-970.4619140625</v>
      </c>
      <c r="C2425" s="6">
        <v>2245.8466796875</v>
      </c>
    </row>
    <row r="2426" spans="1:3" ht="12.75">
      <c r="A2426" s="5">
        <v>42486.23958333333</v>
      </c>
      <c r="B2426" s="6">
        <v>-937.872985839844</v>
      </c>
      <c r="C2426" s="6">
        <v>2141.615234375</v>
      </c>
    </row>
    <row r="2427" spans="1:3" ht="12.75">
      <c r="A2427" s="5">
        <v>42486.25</v>
      </c>
      <c r="B2427" s="6">
        <v>-529.112609863281</v>
      </c>
      <c r="C2427" s="6">
        <v>2202.0478515625</v>
      </c>
    </row>
    <row r="2428" spans="1:3" ht="12.75">
      <c r="A2428" s="5">
        <v>42486.260416666664</v>
      </c>
      <c r="B2428" s="6">
        <v>392.761138916016</v>
      </c>
      <c r="C2428" s="6">
        <v>1942.33166503906</v>
      </c>
    </row>
    <row r="2429" spans="1:3" ht="12.75">
      <c r="A2429" s="5">
        <v>42486.27083333333</v>
      </c>
      <c r="B2429" s="6">
        <v>706.97021484375</v>
      </c>
      <c r="C2429" s="6">
        <v>1784.45581054688</v>
      </c>
    </row>
    <row r="2430" spans="1:3" ht="12.75">
      <c r="A2430" s="5">
        <v>42486.28125</v>
      </c>
      <c r="B2430" s="6">
        <v>736.337707519531</v>
      </c>
      <c r="C2430" s="6">
        <v>1776.95581054688</v>
      </c>
    </row>
    <row r="2431" spans="1:3" ht="12.75">
      <c r="A2431" s="5">
        <v>42486.291666666664</v>
      </c>
      <c r="B2431" s="6">
        <v>770.345275878906</v>
      </c>
      <c r="C2431" s="6">
        <v>1716.44201660156</v>
      </c>
    </row>
    <row r="2432" spans="1:3" ht="12.75">
      <c r="A2432" s="5">
        <v>42486.30208333333</v>
      </c>
      <c r="B2432" s="6">
        <v>901.5712890625</v>
      </c>
      <c r="C2432" s="6">
        <v>1686.61022949219</v>
      </c>
    </row>
    <row r="2433" spans="1:3" ht="12.75">
      <c r="A2433" s="5">
        <v>42486.3125</v>
      </c>
      <c r="B2433" s="6">
        <v>922.727294921875</v>
      </c>
      <c r="C2433" s="6">
        <v>1635.98767089844</v>
      </c>
    </row>
    <row r="2434" spans="1:3" ht="12.75">
      <c r="A2434" s="5">
        <v>42486.322916666664</v>
      </c>
      <c r="B2434" s="6">
        <v>878.309448242188</v>
      </c>
      <c r="C2434" s="6">
        <v>1599.84191894531</v>
      </c>
    </row>
    <row r="2435" spans="1:3" ht="12.75">
      <c r="A2435" s="5">
        <v>42486.33333333333</v>
      </c>
      <c r="B2435" s="6">
        <v>902.572631835938</v>
      </c>
      <c r="C2435" s="6">
        <v>1587.58630371094</v>
      </c>
    </row>
    <row r="2436" spans="1:3" ht="12.75">
      <c r="A2436" s="5">
        <v>42486.34375</v>
      </c>
      <c r="B2436" s="6">
        <v>458.230194091797</v>
      </c>
      <c r="C2436" s="6">
        <v>1593.82385253906</v>
      </c>
    </row>
    <row r="2437" spans="1:3" ht="12.75">
      <c r="A2437" s="5">
        <v>42486.354166666664</v>
      </c>
      <c r="B2437" s="6">
        <v>201.132186889648</v>
      </c>
      <c r="C2437" s="6">
        <v>1516.619140625</v>
      </c>
    </row>
    <row r="2438" spans="1:3" ht="12.75">
      <c r="A2438" s="5">
        <v>42486.36458333333</v>
      </c>
      <c r="B2438" s="6">
        <v>167.605316162109</v>
      </c>
      <c r="C2438" s="6">
        <v>1479.68310546875</v>
      </c>
    </row>
    <row r="2439" spans="1:3" ht="12.75">
      <c r="A2439" s="5">
        <v>42486.375</v>
      </c>
      <c r="B2439" s="6">
        <v>200.368621826172</v>
      </c>
      <c r="C2439" s="6">
        <v>1502.10266113281</v>
      </c>
    </row>
    <row r="2440" spans="1:3" ht="12.75">
      <c r="A2440" s="5">
        <v>42486.385416666664</v>
      </c>
      <c r="B2440" s="6">
        <v>448.633087158203</v>
      </c>
      <c r="C2440" s="6">
        <v>1557.42687988281</v>
      </c>
    </row>
    <row r="2441" spans="1:3" ht="12.75">
      <c r="A2441" s="5">
        <v>42486.39583333333</v>
      </c>
      <c r="B2441" s="6">
        <v>527.282287597656</v>
      </c>
      <c r="C2441" s="6">
        <v>1714.75134277344</v>
      </c>
    </row>
    <row r="2442" spans="1:3" ht="12.75">
      <c r="A2442" s="5">
        <v>42486.40625</v>
      </c>
      <c r="B2442" s="6">
        <v>522.248596191406</v>
      </c>
      <c r="C2442" s="6">
        <v>1758.2607421875</v>
      </c>
    </row>
    <row r="2443" spans="1:3" ht="12.75">
      <c r="A2443" s="5">
        <v>42486.416666666664</v>
      </c>
      <c r="B2443" s="6">
        <v>586.424621582031</v>
      </c>
      <c r="C2443" s="6">
        <v>1771.73901367188</v>
      </c>
    </row>
    <row r="2444" spans="1:3" ht="12.75">
      <c r="A2444" s="5">
        <v>42486.42708333333</v>
      </c>
      <c r="B2444" s="6">
        <v>715.073425292969</v>
      </c>
      <c r="C2444" s="6">
        <v>1803.99145507813</v>
      </c>
    </row>
    <row r="2445" spans="1:3" ht="12.75">
      <c r="A2445" s="5">
        <v>42486.4375</v>
      </c>
      <c r="B2445" s="6">
        <v>749.700561523438</v>
      </c>
      <c r="C2445" s="6">
        <v>1800.57604980469</v>
      </c>
    </row>
    <row r="2446" spans="1:3" ht="12.75">
      <c r="A2446" s="5">
        <v>42486.447916666664</v>
      </c>
      <c r="B2446" s="6">
        <v>860.482971191406</v>
      </c>
      <c r="C2446" s="6">
        <v>1813.60119628906</v>
      </c>
    </row>
    <row r="2447" spans="1:3" ht="12.75">
      <c r="A2447" s="5">
        <v>42486.45833333333</v>
      </c>
      <c r="B2447" s="6">
        <v>848.283935546875</v>
      </c>
      <c r="C2447" s="6">
        <v>1685.6484375</v>
      </c>
    </row>
    <row r="2448" spans="1:3" ht="12.75">
      <c r="A2448" s="5">
        <v>42486.46875</v>
      </c>
      <c r="B2448" s="6">
        <v>790.628784179688</v>
      </c>
      <c r="C2448" s="6">
        <v>1697.29467773438</v>
      </c>
    </row>
    <row r="2449" spans="1:3" ht="12.75">
      <c r="A2449" s="5">
        <v>42486.479166666664</v>
      </c>
      <c r="B2449" s="6">
        <v>803.466857910156</v>
      </c>
      <c r="C2449" s="6">
        <v>1713.34631347656</v>
      </c>
    </row>
    <row r="2450" spans="1:3" ht="12.75">
      <c r="A2450" s="5">
        <v>42486.48958333333</v>
      </c>
      <c r="B2450" s="6">
        <v>801.771545410156</v>
      </c>
      <c r="C2450" s="6">
        <v>1704.54748535156</v>
      </c>
    </row>
    <row r="2451" spans="1:3" ht="12.75">
      <c r="A2451" s="5">
        <v>42486.5</v>
      </c>
      <c r="B2451" s="6">
        <v>836.031616210938</v>
      </c>
      <c r="C2451" s="6">
        <v>1736.19152832031</v>
      </c>
    </row>
    <row r="2452" spans="1:3" ht="12.75">
      <c r="A2452" s="5">
        <v>42486.510416666664</v>
      </c>
      <c r="B2452" s="6">
        <v>782.213745117188</v>
      </c>
      <c r="C2452" s="6">
        <v>1746.11560058594</v>
      </c>
    </row>
    <row r="2453" spans="1:3" ht="12.75">
      <c r="A2453" s="5">
        <v>42486.52083333333</v>
      </c>
      <c r="B2453" s="6">
        <v>744.599609375</v>
      </c>
      <c r="C2453" s="6">
        <v>1738.67932128906</v>
      </c>
    </row>
    <row r="2454" spans="1:3" ht="12.75">
      <c r="A2454" s="5">
        <v>42486.53125</v>
      </c>
      <c r="B2454" s="6">
        <v>737.795043945313</v>
      </c>
      <c r="C2454" s="6">
        <v>1749.67578125</v>
      </c>
    </row>
    <row r="2455" spans="1:3" ht="12.75">
      <c r="A2455" s="5">
        <v>42486.541666666664</v>
      </c>
      <c r="B2455" s="6">
        <v>744.093444824219</v>
      </c>
      <c r="C2455" s="6">
        <v>1741.33752441406</v>
      </c>
    </row>
    <row r="2456" spans="1:3" ht="12.75">
      <c r="A2456" s="5">
        <v>42486.55208333333</v>
      </c>
      <c r="B2456" s="6">
        <v>733.235046386719</v>
      </c>
      <c r="C2456" s="6">
        <v>1747.03454589844</v>
      </c>
    </row>
    <row r="2457" spans="1:3" ht="12.75">
      <c r="A2457" s="5">
        <v>42486.5625</v>
      </c>
      <c r="B2457" s="6">
        <v>771.014709472656</v>
      </c>
      <c r="C2457" s="6">
        <v>1750.30004882813</v>
      </c>
    </row>
    <row r="2458" spans="1:3" ht="12.75">
      <c r="A2458" s="5">
        <v>42486.572916666664</v>
      </c>
      <c r="B2458" s="6">
        <v>872.617736816406</v>
      </c>
      <c r="C2458" s="6">
        <v>1858.09924316406</v>
      </c>
    </row>
    <row r="2459" spans="1:3" ht="12.75">
      <c r="A2459" s="5">
        <v>42486.58333333333</v>
      </c>
      <c r="B2459" s="6">
        <v>828.305114746094</v>
      </c>
      <c r="C2459" s="6">
        <v>1828.26147460938</v>
      </c>
    </row>
    <row r="2460" spans="1:3" ht="12.75">
      <c r="A2460" s="5">
        <v>42486.59375</v>
      </c>
      <c r="B2460" s="6">
        <v>533.857482910156</v>
      </c>
      <c r="C2460" s="6">
        <v>1843.30017089844</v>
      </c>
    </row>
    <row r="2461" spans="1:3" ht="12.75">
      <c r="A2461" s="5">
        <v>42486.604166666664</v>
      </c>
      <c r="B2461" s="6">
        <v>474.539337158203</v>
      </c>
      <c r="C2461" s="6">
        <v>1844.30432128906</v>
      </c>
    </row>
    <row r="2462" spans="1:3" ht="12.75">
      <c r="A2462" s="5">
        <v>42486.61458333333</v>
      </c>
      <c r="B2462" s="6">
        <v>351.511596679688</v>
      </c>
      <c r="C2462" s="6">
        <v>1791.1875</v>
      </c>
    </row>
    <row r="2463" spans="1:3" ht="12.75">
      <c r="A2463" s="5">
        <v>42486.625</v>
      </c>
      <c r="B2463" s="6">
        <v>321.928619384766</v>
      </c>
      <c r="C2463" s="6">
        <v>1841.37048339844</v>
      </c>
    </row>
    <row r="2464" spans="1:3" ht="12.75">
      <c r="A2464" s="5">
        <v>42486.635416666664</v>
      </c>
      <c r="B2464" s="6">
        <v>336.371704101563</v>
      </c>
      <c r="C2464" s="6">
        <v>1859.33227539063</v>
      </c>
    </row>
    <row r="2465" spans="1:3" ht="12.75">
      <c r="A2465" s="5">
        <v>42486.64583333333</v>
      </c>
      <c r="B2465" s="6">
        <v>355.588256835938</v>
      </c>
      <c r="C2465" s="6">
        <v>1739.01916503906</v>
      </c>
    </row>
    <row r="2466" spans="1:3" ht="12.75">
      <c r="A2466" s="5">
        <v>42486.65625</v>
      </c>
      <c r="B2466" s="6">
        <v>416.519561767578</v>
      </c>
      <c r="C2466" s="6">
        <v>1714.95458984375</v>
      </c>
    </row>
    <row r="2467" spans="1:3" ht="12.75">
      <c r="A2467" s="5">
        <v>42486.666666666664</v>
      </c>
      <c r="B2467" s="6">
        <v>400.276794433594</v>
      </c>
      <c r="C2467" s="6">
        <v>1687.60607910156</v>
      </c>
    </row>
    <row r="2468" spans="1:3" ht="12.75">
      <c r="A2468" s="5">
        <v>42486.67708333333</v>
      </c>
      <c r="B2468" s="6">
        <v>355.151214599609</v>
      </c>
      <c r="C2468" s="6">
        <v>1603.64758300781</v>
      </c>
    </row>
    <row r="2469" spans="1:3" ht="12.75">
      <c r="A2469" s="5">
        <v>42486.6875</v>
      </c>
      <c r="B2469" s="6">
        <v>302.258239746094</v>
      </c>
      <c r="C2469" s="6">
        <v>1651.57165527344</v>
      </c>
    </row>
    <row r="2470" spans="1:3" ht="12.75">
      <c r="A2470" s="5">
        <v>42486.697916666664</v>
      </c>
      <c r="B2470" s="6">
        <v>288.142669677734</v>
      </c>
      <c r="C2470" s="6">
        <v>1609.44348144531</v>
      </c>
    </row>
    <row r="2471" spans="1:3" ht="12.75">
      <c r="A2471" s="5">
        <v>42486.70833333333</v>
      </c>
      <c r="B2471" s="6">
        <v>247.565231323242</v>
      </c>
      <c r="C2471" s="6">
        <v>1621.16564941406</v>
      </c>
    </row>
    <row r="2472" spans="1:3" ht="12.75">
      <c r="A2472" s="5">
        <v>42486.71875</v>
      </c>
      <c r="B2472" s="6">
        <v>150.739776611328</v>
      </c>
      <c r="C2472" s="6">
        <v>1693.12475585938</v>
      </c>
    </row>
    <row r="2473" spans="1:3" ht="12.75">
      <c r="A2473" s="5">
        <v>42486.729166666664</v>
      </c>
      <c r="B2473" s="6">
        <v>69.5142059326172</v>
      </c>
      <c r="C2473" s="6">
        <v>1825.77319335938</v>
      </c>
    </row>
    <row r="2474" spans="1:3" ht="12.75">
      <c r="A2474" s="5">
        <v>42486.73958333333</v>
      </c>
      <c r="B2474" s="6">
        <v>155.277862548828</v>
      </c>
      <c r="C2474" s="6">
        <v>1905.83825683594</v>
      </c>
    </row>
    <row r="2475" spans="1:3" ht="12.75">
      <c r="A2475" s="5">
        <v>42486.75</v>
      </c>
      <c r="B2475" s="6">
        <v>214.460998535156</v>
      </c>
      <c r="C2475" s="6">
        <v>2023.87890625</v>
      </c>
    </row>
    <row r="2476" spans="1:3" ht="12.75">
      <c r="A2476" s="5">
        <v>42486.760416666664</v>
      </c>
      <c r="B2476" s="6">
        <v>127.565895080566</v>
      </c>
      <c r="C2476" s="6">
        <v>2031.40551757813</v>
      </c>
    </row>
    <row r="2477" spans="1:3" ht="12.75">
      <c r="A2477" s="5">
        <v>42486.77083333333</v>
      </c>
      <c r="B2477" s="6">
        <v>271.854705810547</v>
      </c>
      <c r="C2477" s="6">
        <v>1990.35009765625</v>
      </c>
    </row>
    <row r="2478" spans="1:3" ht="12.75">
      <c r="A2478" s="5">
        <v>42486.78125</v>
      </c>
      <c r="B2478" s="6">
        <v>286.975524902344</v>
      </c>
      <c r="C2478" s="6">
        <v>2016.83764648438</v>
      </c>
    </row>
    <row r="2479" spans="1:3" ht="12.75">
      <c r="A2479" s="5">
        <v>42486.791666666664</v>
      </c>
      <c r="B2479" s="6">
        <v>268.402221679688</v>
      </c>
      <c r="C2479" s="6">
        <v>2111.22924804688</v>
      </c>
    </row>
    <row r="2480" spans="1:3" ht="12.75">
      <c r="A2480" s="5">
        <v>42486.80208333333</v>
      </c>
      <c r="B2480" s="6">
        <v>416.87451171875</v>
      </c>
      <c r="C2480" s="6">
        <v>2113.41284179688</v>
      </c>
    </row>
    <row r="2481" spans="1:3" ht="12.75">
      <c r="A2481" s="5">
        <v>42486.8125</v>
      </c>
      <c r="B2481" s="6">
        <v>518.949768066406</v>
      </c>
      <c r="C2481" s="6">
        <v>2113.82788085938</v>
      </c>
    </row>
    <row r="2482" spans="1:3" ht="12.75">
      <c r="A2482" s="5">
        <v>42486.822916666664</v>
      </c>
      <c r="B2482" s="6">
        <v>557.699401855469</v>
      </c>
      <c r="C2482" s="6">
        <v>2098.1513671875</v>
      </c>
    </row>
    <row r="2483" spans="1:3" ht="12.75">
      <c r="A2483" s="5">
        <v>42486.83333333333</v>
      </c>
      <c r="B2483" s="6">
        <v>575.561401367188</v>
      </c>
      <c r="C2483" s="6">
        <v>2110.564453125</v>
      </c>
    </row>
    <row r="2484" spans="1:3" ht="12.75">
      <c r="A2484" s="5">
        <v>42486.84375</v>
      </c>
      <c r="B2484" s="6">
        <v>529.165100097656</v>
      </c>
      <c r="C2484" s="6">
        <v>2176.80200195313</v>
      </c>
    </row>
    <row r="2485" spans="1:3" ht="12.75">
      <c r="A2485" s="5">
        <v>42486.854166666664</v>
      </c>
      <c r="B2485" s="6">
        <v>501.72314453125</v>
      </c>
      <c r="C2485" s="6">
        <v>2173.76342773438</v>
      </c>
    </row>
    <row r="2486" spans="1:3" ht="12.75">
      <c r="A2486" s="5">
        <v>42486.86458333333</v>
      </c>
      <c r="B2486" s="6">
        <v>496.192810058594</v>
      </c>
      <c r="C2486" s="6">
        <v>2164.3544921875</v>
      </c>
    </row>
    <row r="2487" spans="1:3" ht="12.75">
      <c r="A2487" s="5">
        <v>42486.875</v>
      </c>
      <c r="B2487" s="6">
        <v>377.259704589844</v>
      </c>
      <c r="C2487" s="6">
        <v>2165.81298828125</v>
      </c>
    </row>
    <row r="2488" spans="1:3" ht="12.75">
      <c r="A2488" s="5">
        <v>42486.885416666664</v>
      </c>
      <c r="B2488" s="6">
        <v>257.219268798828</v>
      </c>
      <c r="C2488" s="6">
        <v>2188.47265625</v>
      </c>
    </row>
    <row r="2489" spans="1:3" ht="12.75">
      <c r="A2489" s="5">
        <v>42486.89583333333</v>
      </c>
      <c r="B2489" s="6">
        <v>204.75798034668</v>
      </c>
      <c r="C2489" s="6">
        <v>2189.66259765625</v>
      </c>
    </row>
    <row r="2490" spans="1:3" ht="12.75">
      <c r="A2490" s="5">
        <v>42486.90625</v>
      </c>
      <c r="B2490" s="6">
        <v>145.44694519043</v>
      </c>
      <c r="C2490" s="6">
        <v>2207.61279296875</v>
      </c>
    </row>
    <row r="2491" spans="1:3" ht="12.75">
      <c r="A2491" s="5">
        <v>42486.916666666664</v>
      </c>
      <c r="B2491" s="6">
        <v>-166.469711303711</v>
      </c>
      <c r="C2491" s="6">
        <v>2171.35034179688</v>
      </c>
    </row>
    <row r="2492" spans="1:3" ht="12.75">
      <c r="A2492" s="5">
        <v>42486.92708333333</v>
      </c>
      <c r="B2492" s="6">
        <v>-1091.98986816406</v>
      </c>
      <c r="C2492" s="6">
        <v>2269.00024414063</v>
      </c>
    </row>
    <row r="2493" spans="1:3" ht="12.75">
      <c r="A2493" s="5">
        <v>42486.9375</v>
      </c>
      <c r="B2493" s="6">
        <v>-1481.10485839844</v>
      </c>
      <c r="C2493" s="6">
        <v>2356.36791992188</v>
      </c>
    </row>
    <row r="2494" spans="1:3" ht="12.75">
      <c r="A2494" s="5">
        <v>42486.947916666664</v>
      </c>
      <c r="B2494" s="6">
        <v>-1463.76257324219</v>
      </c>
      <c r="C2494" s="6">
        <v>2261.044921875</v>
      </c>
    </row>
    <row r="2495" spans="1:3" ht="12.75">
      <c r="A2495" s="5">
        <v>42486.95833333333</v>
      </c>
      <c r="B2495" s="6">
        <v>-1417.55249023438</v>
      </c>
      <c r="C2495" s="6">
        <v>2296.23999023438</v>
      </c>
    </row>
    <row r="2496" spans="1:3" ht="12.75">
      <c r="A2496" s="5">
        <v>42486.96875</v>
      </c>
      <c r="B2496" s="6">
        <v>-1431.89965820313</v>
      </c>
      <c r="C2496" s="6">
        <v>2422.822265625</v>
      </c>
    </row>
    <row r="2497" spans="1:3" ht="12.75">
      <c r="A2497" s="5">
        <v>42486.979166666664</v>
      </c>
      <c r="B2497" s="6">
        <v>-1510.13562011719</v>
      </c>
      <c r="C2497" s="6">
        <v>2506.28857421875</v>
      </c>
    </row>
    <row r="2498" spans="1:3" ht="12.75">
      <c r="A2498" s="5">
        <v>42486.98958333333</v>
      </c>
      <c r="B2498" s="6">
        <v>-1698.92358398438</v>
      </c>
      <c r="C2498" s="6">
        <v>2438.55883789063</v>
      </c>
    </row>
    <row r="2499" spans="1:3" ht="12.75">
      <c r="A2499" s="5">
        <v>42487</v>
      </c>
      <c r="B2499" s="6">
        <v>-1638.96618652344</v>
      </c>
      <c r="C2499" s="6">
        <v>2453.2138671875</v>
      </c>
    </row>
    <row r="2500" spans="1:3" ht="12.75">
      <c r="A2500" s="5">
        <v>42487.010416666664</v>
      </c>
      <c r="B2500" s="6">
        <v>-1458.16650390625</v>
      </c>
      <c r="C2500" s="6">
        <v>2489.93872070313</v>
      </c>
    </row>
    <row r="2501" spans="1:3" ht="12.75">
      <c r="A2501" s="5">
        <v>42487.02083333333</v>
      </c>
      <c r="B2501" s="6">
        <v>-1409.88403320313</v>
      </c>
      <c r="C2501" s="6">
        <v>2492.11108398438</v>
      </c>
    </row>
    <row r="2502" spans="1:3" ht="12.75">
      <c r="A2502" s="5">
        <v>42487.03125</v>
      </c>
      <c r="B2502" s="6">
        <v>-1427.83703613281</v>
      </c>
      <c r="C2502" s="6">
        <v>2516.611328125</v>
      </c>
    </row>
    <row r="2503" spans="1:3" ht="12.75">
      <c r="A2503" s="5">
        <v>42487.041666666664</v>
      </c>
      <c r="B2503" s="6">
        <v>-1519.83654785156</v>
      </c>
      <c r="C2503" s="6">
        <v>2537.564453125</v>
      </c>
    </row>
    <row r="2504" spans="1:3" ht="12.75">
      <c r="A2504" s="5">
        <v>42487.05208333333</v>
      </c>
      <c r="B2504" s="6">
        <v>-1481.77880859375</v>
      </c>
      <c r="C2504" s="6">
        <v>2549.88793945313</v>
      </c>
    </row>
    <row r="2505" spans="1:3" ht="12.75">
      <c r="A2505" s="5">
        <v>42487.0625</v>
      </c>
      <c r="B2505" s="6">
        <v>-1432.77734375</v>
      </c>
      <c r="C2505" s="6">
        <v>2605.68481445313</v>
      </c>
    </row>
    <row r="2506" spans="1:3" ht="12.75">
      <c r="A2506" s="5">
        <v>42487.072916666664</v>
      </c>
      <c r="B2506" s="6">
        <v>-1509.98034667969</v>
      </c>
      <c r="C2506" s="6">
        <v>2639.1572265625</v>
      </c>
    </row>
    <row r="2507" spans="1:3" ht="12.75">
      <c r="A2507" s="5">
        <v>42487.08333333333</v>
      </c>
      <c r="B2507" s="6">
        <v>-1505.0126953125</v>
      </c>
      <c r="C2507" s="6">
        <v>2654.12939453125</v>
      </c>
    </row>
    <row r="2508" spans="1:3" ht="12.75">
      <c r="A2508" s="5">
        <v>42487.09375</v>
      </c>
      <c r="B2508" s="6">
        <v>-1483.76867675781</v>
      </c>
      <c r="C2508" s="6">
        <v>2664.328125</v>
      </c>
    </row>
    <row r="2509" spans="1:3" ht="12.75">
      <c r="A2509" s="5">
        <v>42487.104166666664</v>
      </c>
      <c r="B2509" s="6">
        <v>-1561.64074707031</v>
      </c>
      <c r="C2509" s="6">
        <v>2669.40454101563</v>
      </c>
    </row>
    <row r="2510" spans="1:3" ht="12.75">
      <c r="A2510" s="5">
        <v>42487.11458333333</v>
      </c>
      <c r="B2510" s="6">
        <v>-1525.71936035156</v>
      </c>
      <c r="C2510" s="6">
        <v>2674.59765625</v>
      </c>
    </row>
    <row r="2511" spans="1:3" ht="12.75">
      <c r="A2511" s="5">
        <v>42487.125</v>
      </c>
      <c r="B2511" s="6">
        <v>-1548.36669921875</v>
      </c>
      <c r="C2511" s="6">
        <v>2676.76147460938</v>
      </c>
    </row>
    <row r="2512" spans="1:3" ht="12.75">
      <c r="A2512" s="5">
        <v>42487.135416666664</v>
      </c>
      <c r="B2512" s="6">
        <v>-1539.03588867188</v>
      </c>
      <c r="C2512" s="6">
        <v>2671.57006835938</v>
      </c>
    </row>
    <row r="2513" spans="1:3" ht="12.75">
      <c r="A2513" s="5">
        <v>42487.14583333333</v>
      </c>
      <c r="B2513" s="6">
        <v>-1476.52453613281</v>
      </c>
      <c r="C2513" s="6">
        <v>2662.1708984375</v>
      </c>
    </row>
    <row r="2514" spans="1:3" ht="12.75">
      <c r="A2514" s="5">
        <v>42487.15625</v>
      </c>
      <c r="B2514" s="6">
        <v>-1441.34252929688</v>
      </c>
      <c r="C2514" s="6">
        <v>2655.4130859375</v>
      </c>
    </row>
    <row r="2515" spans="1:3" ht="12.75">
      <c r="A2515" s="5">
        <v>42487.166666666664</v>
      </c>
      <c r="B2515" s="6">
        <v>-1446.34887695313</v>
      </c>
      <c r="C2515" s="6">
        <v>2641.51245117188</v>
      </c>
    </row>
    <row r="2516" spans="1:3" ht="12.75">
      <c r="A2516" s="5">
        <v>42487.17708333333</v>
      </c>
      <c r="B2516" s="6">
        <v>-1419.59338378906</v>
      </c>
      <c r="C2516" s="6">
        <v>2592.96801757813</v>
      </c>
    </row>
    <row r="2517" spans="1:3" ht="12.75">
      <c r="A2517" s="5">
        <v>42487.1875</v>
      </c>
      <c r="B2517" s="6">
        <v>-1395.11889648438</v>
      </c>
      <c r="C2517" s="6">
        <v>2560.00708007813</v>
      </c>
    </row>
    <row r="2518" spans="1:3" ht="12.75">
      <c r="A2518" s="5">
        <v>42487.197916666664</v>
      </c>
      <c r="B2518" s="6">
        <v>-1360.41223144531</v>
      </c>
      <c r="C2518" s="6">
        <v>2511.935546875</v>
      </c>
    </row>
    <row r="2519" spans="1:3" ht="12.75">
      <c r="A2519" s="5">
        <v>42487.20833333333</v>
      </c>
      <c r="B2519" s="6">
        <v>-1269.14758300781</v>
      </c>
      <c r="C2519" s="6">
        <v>2452.8447265625</v>
      </c>
    </row>
    <row r="2520" spans="1:3" ht="12.75">
      <c r="A2520" s="5">
        <v>42487.21875</v>
      </c>
      <c r="B2520" s="6">
        <v>-888.199523925781</v>
      </c>
      <c r="C2520" s="6">
        <v>2350.55200195313</v>
      </c>
    </row>
    <row r="2521" spans="1:3" ht="12.75">
      <c r="A2521" s="5">
        <v>42487.229166666664</v>
      </c>
      <c r="B2521" s="6">
        <v>-674.1318359375</v>
      </c>
      <c r="C2521" s="6">
        <v>2265.19409179688</v>
      </c>
    </row>
    <row r="2522" spans="1:3" ht="12.75">
      <c r="A2522" s="5">
        <v>42487.23958333333</v>
      </c>
      <c r="B2522" s="6">
        <v>-663.220642089844</v>
      </c>
      <c r="C2522" s="6">
        <v>2164.33276367188</v>
      </c>
    </row>
    <row r="2523" spans="1:3" ht="12.75">
      <c r="A2523" s="5">
        <v>42487.25</v>
      </c>
      <c r="B2523" s="6">
        <v>-389.43115234375</v>
      </c>
      <c r="C2523" s="6">
        <v>2061.27612304688</v>
      </c>
    </row>
    <row r="2524" spans="1:3" ht="12.75">
      <c r="A2524" s="5">
        <v>42487.260416666664</v>
      </c>
      <c r="B2524" s="6">
        <v>738.448120117188</v>
      </c>
      <c r="C2524" s="6">
        <v>1910.52001953125</v>
      </c>
    </row>
    <row r="2525" spans="1:3" ht="12.75">
      <c r="A2525" s="5">
        <v>42487.27083333333</v>
      </c>
      <c r="B2525" s="6">
        <v>1179.1875</v>
      </c>
      <c r="C2525" s="6">
        <v>1841.81884765625</v>
      </c>
    </row>
    <row r="2526" spans="1:3" ht="12.75">
      <c r="A2526" s="5">
        <v>42487.28125</v>
      </c>
      <c r="B2526" s="6">
        <v>1163.818359375</v>
      </c>
      <c r="C2526" s="6">
        <v>1894.76538085938</v>
      </c>
    </row>
    <row r="2527" spans="1:3" ht="12.75">
      <c r="A2527" s="5">
        <v>42487.291666666664</v>
      </c>
      <c r="B2527" s="6">
        <v>1122.95141601563</v>
      </c>
      <c r="C2527" s="6">
        <v>1859.94787597656</v>
      </c>
    </row>
    <row r="2528" spans="1:3" ht="12.75">
      <c r="A2528" s="5">
        <v>42487.30208333333</v>
      </c>
      <c r="B2528" s="6">
        <v>1233.09411621094</v>
      </c>
      <c r="C2528" s="6">
        <v>1829.50329589844</v>
      </c>
    </row>
    <row r="2529" spans="1:3" ht="12.75">
      <c r="A2529" s="5">
        <v>42487.3125</v>
      </c>
      <c r="B2529" s="6">
        <v>1322.1103515625</v>
      </c>
      <c r="C2529" s="6">
        <v>1788.74182128906</v>
      </c>
    </row>
    <row r="2530" spans="1:3" ht="12.75">
      <c r="A2530" s="5">
        <v>42487.322916666664</v>
      </c>
      <c r="B2530" s="6">
        <v>1166.6015625</v>
      </c>
      <c r="C2530" s="6">
        <v>1720.99572753906</v>
      </c>
    </row>
    <row r="2531" spans="1:3" ht="12.75">
      <c r="A2531" s="5">
        <v>42487.33333333333</v>
      </c>
      <c r="B2531" s="6">
        <v>1150.42028808594</v>
      </c>
      <c r="C2531" s="6">
        <v>1712.37280273438</v>
      </c>
    </row>
    <row r="2532" spans="1:3" ht="12.75">
      <c r="A2532" s="5">
        <v>42487.34375</v>
      </c>
      <c r="B2532" s="6">
        <v>1069.76342773438</v>
      </c>
      <c r="C2532" s="6">
        <v>1723.93212890625</v>
      </c>
    </row>
    <row r="2533" spans="1:3" ht="12.75">
      <c r="A2533" s="5">
        <v>42487.354166666664</v>
      </c>
      <c r="B2533" s="6">
        <v>1022.12414550781</v>
      </c>
      <c r="C2533" s="6">
        <v>1725.07678222656</v>
      </c>
    </row>
    <row r="2534" spans="1:3" ht="12.75">
      <c r="A2534" s="5">
        <v>42487.36458333333</v>
      </c>
      <c r="B2534" s="6">
        <v>995.269958496094</v>
      </c>
      <c r="C2534" s="6">
        <v>1724.48291015625</v>
      </c>
    </row>
    <row r="2535" spans="1:3" ht="12.75">
      <c r="A2535" s="5">
        <v>42487.375</v>
      </c>
      <c r="B2535" s="6">
        <v>876.002075195313</v>
      </c>
      <c r="C2535" s="6">
        <v>1730.43579101563</v>
      </c>
    </row>
    <row r="2536" spans="1:3" ht="12.75">
      <c r="A2536" s="5">
        <v>42487.385416666664</v>
      </c>
      <c r="B2536" s="6">
        <v>979.624267578125</v>
      </c>
      <c r="C2536" s="6">
        <v>1731.01379394531</v>
      </c>
    </row>
    <row r="2537" spans="1:3" ht="12.75">
      <c r="A2537" s="5">
        <v>42487.39583333333</v>
      </c>
      <c r="B2537" s="6">
        <v>912.052673339844</v>
      </c>
      <c r="C2537" s="6">
        <v>1731.87805175781</v>
      </c>
    </row>
    <row r="2538" spans="1:3" ht="12.75">
      <c r="A2538" s="5">
        <v>42487.40625</v>
      </c>
      <c r="B2538" s="6">
        <v>1038.26489257813</v>
      </c>
      <c r="C2538" s="6">
        <v>1738.16955566406</v>
      </c>
    </row>
    <row r="2539" spans="1:3" ht="12.75">
      <c r="A2539" s="5">
        <v>42487.416666666664</v>
      </c>
      <c r="B2539" s="6">
        <v>1125.66845703125</v>
      </c>
      <c r="C2539" s="6">
        <v>1754.88342285156</v>
      </c>
    </row>
    <row r="2540" spans="1:3" ht="12.75">
      <c r="A2540" s="5">
        <v>42487.42708333333</v>
      </c>
      <c r="B2540" s="6">
        <v>1168.43054199219</v>
      </c>
      <c r="C2540" s="6">
        <v>1755.9580078125</v>
      </c>
    </row>
    <row r="2541" spans="1:3" ht="12.75">
      <c r="A2541" s="5">
        <v>42487.4375</v>
      </c>
      <c r="B2541" s="6">
        <v>1216.17846679688</v>
      </c>
      <c r="C2541" s="6">
        <v>1755.16931152344</v>
      </c>
    </row>
    <row r="2542" spans="1:3" ht="12.75">
      <c r="A2542" s="5">
        <v>42487.447916666664</v>
      </c>
      <c r="B2542" s="6">
        <v>1292.39453125</v>
      </c>
      <c r="C2542" s="6">
        <v>1775.19787597656</v>
      </c>
    </row>
    <row r="2543" spans="1:3" ht="12.75">
      <c r="A2543" s="5">
        <v>42487.45833333333</v>
      </c>
      <c r="B2543" s="6">
        <v>1288.36462402344</v>
      </c>
      <c r="C2543" s="6">
        <v>1839.02136230469</v>
      </c>
    </row>
    <row r="2544" spans="1:3" ht="12.75">
      <c r="A2544" s="5">
        <v>42487.46875</v>
      </c>
      <c r="B2544" s="6">
        <v>1298.20104980469</v>
      </c>
      <c r="C2544" s="6">
        <v>1854.27453613281</v>
      </c>
    </row>
    <row r="2545" spans="1:3" ht="12.75">
      <c r="A2545" s="5">
        <v>42487.479166666664</v>
      </c>
      <c r="B2545" s="6">
        <v>1329.09851074219</v>
      </c>
      <c r="C2545" s="6">
        <v>1866.73303222656</v>
      </c>
    </row>
    <row r="2546" spans="1:3" ht="12.75">
      <c r="A2546" s="5">
        <v>42487.48958333333</v>
      </c>
      <c r="B2546" s="6">
        <v>1262.9365234375</v>
      </c>
      <c r="C2546" s="6">
        <v>1824.08605957031</v>
      </c>
    </row>
    <row r="2547" spans="1:3" ht="12.75">
      <c r="A2547" s="5">
        <v>42487.5</v>
      </c>
      <c r="B2547" s="6">
        <v>1246.83776855469</v>
      </c>
      <c r="C2547" s="6">
        <v>1840.70092773438</v>
      </c>
    </row>
    <row r="2548" spans="1:3" ht="12.75">
      <c r="A2548" s="5">
        <v>42487.510416666664</v>
      </c>
      <c r="B2548" s="6">
        <v>1299.02075195313</v>
      </c>
      <c r="C2548" s="6">
        <v>1850.22998046875</v>
      </c>
    </row>
    <row r="2549" spans="1:3" ht="12.75">
      <c r="A2549" s="5">
        <v>42487.52083333333</v>
      </c>
      <c r="B2549" s="6">
        <v>1323.02844238281</v>
      </c>
      <c r="C2549" s="6">
        <v>1860.83459472656</v>
      </c>
    </row>
    <row r="2550" spans="1:3" ht="12.75">
      <c r="A2550" s="5">
        <v>42487.53125</v>
      </c>
      <c r="B2550" s="6">
        <v>1315.69592285156</v>
      </c>
      <c r="C2550" s="6">
        <v>1833.58190917969</v>
      </c>
    </row>
    <row r="2551" spans="1:3" ht="12.75">
      <c r="A2551" s="5">
        <v>42487.541666666664</v>
      </c>
      <c r="B2551" s="6">
        <v>1252.26171875</v>
      </c>
      <c r="C2551" s="6">
        <v>1854.93322753906</v>
      </c>
    </row>
    <row r="2552" spans="1:3" ht="12.75">
      <c r="A2552" s="5">
        <v>42487.55208333333</v>
      </c>
      <c r="B2552" s="6">
        <v>1247.74377441406</v>
      </c>
      <c r="C2552" s="6">
        <v>1865.21252441406</v>
      </c>
    </row>
    <row r="2553" spans="1:3" ht="12.75">
      <c r="A2553" s="5">
        <v>42487.5625</v>
      </c>
      <c r="B2553" s="6">
        <v>1198.90002441406</v>
      </c>
      <c r="C2553" s="6">
        <v>1898.52026367188</v>
      </c>
    </row>
    <row r="2554" spans="1:3" ht="12.75">
      <c r="A2554" s="5">
        <v>42487.572916666664</v>
      </c>
      <c r="B2554" s="6">
        <v>1201.98498535156</v>
      </c>
      <c r="C2554" s="6">
        <v>1895.37097167969</v>
      </c>
    </row>
    <row r="2555" spans="1:3" ht="12.75">
      <c r="A2555" s="5">
        <v>42487.58333333333</v>
      </c>
      <c r="B2555" s="6">
        <v>1178.52282714844</v>
      </c>
      <c r="C2555" s="6">
        <v>1906.94104003906</v>
      </c>
    </row>
    <row r="2556" spans="1:3" ht="12.75">
      <c r="A2556" s="5">
        <v>42487.59375</v>
      </c>
      <c r="B2556" s="6">
        <v>1089.21862792969</v>
      </c>
      <c r="C2556" s="6">
        <v>1906.18115234375</v>
      </c>
    </row>
    <row r="2557" spans="1:3" ht="12.75">
      <c r="A2557" s="5">
        <v>42487.604166666664</v>
      </c>
      <c r="B2557" s="6">
        <v>932.378479003906</v>
      </c>
      <c r="C2557" s="6">
        <v>1833.38403320313</v>
      </c>
    </row>
    <row r="2558" spans="1:3" ht="12.75">
      <c r="A2558" s="5">
        <v>42487.61458333333</v>
      </c>
      <c r="B2558" s="6">
        <v>954.880676269531</v>
      </c>
      <c r="C2558" s="6">
        <v>1770.53955078125</v>
      </c>
    </row>
    <row r="2559" spans="1:3" ht="12.75">
      <c r="A2559" s="5">
        <v>42487.625</v>
      </c>
      <c r="B2559" s="6">
        <v>999.601257324219</v>
      </c>
      <c r="C2559" s="6">
        <v>1758.83044433594</v>
      </c>
    </row>
    <row r="2560" spans="1:3" ht="12.75">
      <c r="A2560" s="5">
        <v>42487.635416666664</v>
      </c>
      <c r="B2560" s="6">
        <v>1056.87622070313</v>
      </c>
      <c r="C2560" s="6">
        <v>1778.87414550781</v>
      </c>
    </row>
    <row r="2561" spans="1:3" ht="12.75">
      <c r="A2561" s="5">
        <v>42487.64583333333</v>
      </c>
      <c r="B2561" s="6">
        <v>1008.32409667969</v>
      </c>
      <c r="C2561" s="6">
        <v>1790.83984375</v>
      </c>
    </row>
    <row r="2562" spans="1:3" ht="12.75">
      <c r="A2562" s="5">
        <v>42487.65625</v>
      </c>
      <c r="B2562" s="6">
        <v>987.163208007813</v>
      </c>
      <c r="C2562" s="6">
        <v>1783.13708496094</v>
      </c>
    </row>
    <row r="2563" spans="1:3" ht="12.75">
      <c r="A2563" s="5">
        <v>42487.666666666664</v>
      </c>
      <c r="B2563" s="6">
        <v>991.855163574219</v>
      </c>
      <c r="C2563" s="6">
        <v>1798.27734375</v>
      </c>
    </row>
    <row r="2564" spans="1:3" ht="12.75">
      <c r="A2564" s="5">
        <v>42487.67708333333</v>
      </c>
      <c r="B2564" s="6">
        <v>979.677490234375</v>
      </c>
      <c r="C2564" s="6">
        <v>1780.71069335938</v>
      </c>
    </row>
    <row r="2565" spans="1:3" ht="12.75">
      <c r="A2565" s="5">
        <v>42487.6875</v>
      </c>
      <c r="B2565" s="6">
        <v>965.819213867188</v>
      </c>
      <c r="C2565" s="6">
        <v>1777.96813964844</v>
      </c>
    </row>
    <row r="2566" spans="1:3" ht="12.75">
      <c r="A2566" s="5">
        <v>42487.697916666664</v>
      </c>
      <c r="B2566" s="6">
        <v>977.954528808594</v>
      </c>
      <c r="C2566" s="6">
        <v>1764.71789550781</v>
      </c>
    </row>
    <row r="2567" spans="1:3" ht="12.75">
      <c r="A2567" s="5">
        <v>42487.70833333333</v>
      </c>
      <c r="B2567" s="6">
        <v>946.646362304688</v>
      </c>
      <c r="C2567" s="6">
        <v>1753.69116210938</v>
      </c>
    </row>
    <row r="2568" spans="1:3" ht="12.75">
      <c r="A2568" s="5">
        <v>42487.71875</v>
      </c>
      <c r="B2568" s="6">
        <v>885.654235839844</v>
      </c>
      <c r="C2568" s="6">
        <v>1735.00988769531</v>
      </c>
    </row>
    <row r="2569" spans="1:3" ht="12.75">
      <c r="A2569" s="5">
        <v>42487.729166666664</v>
      </c>
      <c r="B2569" s="6">
        <v>915.184326171875</v>
      </c>
      <c r="C2569" s="6">
        <v>1730.81372070313</v>
      </c>
    </row>
    <row r="2570" spans="1:3" ht="12.75">
      <c r="A2570" s="5">
        <v>42487.73958333333</v>
      </c>
      <c r="B2570" s="6">
        <v>942.131591796875</v>
      </c>
      <c r="C2570" s="6">
        <v>1714.98803710938</v>
      </c>
    </row>
    <row r="2571" spans="1:3" ht="12.75">
      <c r="A2571" s="5">
        <v>42487.75</v>
      </c>
      <c r="B2571" s="6">
        <v>879.541870117188</v>
      </c>
      <c r="C2571" s="6">
        <v>1699.04382324219</v>
      </c>
    </row>
    <row r="2572" spans="1:3" ht="12.75">
      <c r="A2572" s="5">
        <v>42487.760416666664</v>
      </c>
      <c r="B2572" s="6">
        <v>559.026184082031</v>
      </c>
      <c r="C2572" s="6">
        <v>1756.44055175781</v>
      </c>
    </row>
    <row r="2573" spans="1:3" ht="12.75">
      <c r="A2573" s="5">
        <v>42487.77083333333</v>
      </c>
      <c r="B2573" s="6">
        <v>529.935913085938</v>
      </c>
      <c r="C2573" s="6">
        <v>1748.56225585938</v>
      </c>
    </row>
    <row r="2574" spans="1:3" ht="12.75">
      <c r="A2574" s="5">
        <v>42487.78125</v>
      </c>
      <c r="B2574" s="6">
        <v>447.49072265625</v>
      </c>
      <c r="C2574" s="6">
        <v>1737.56567382813</v>
      </c>
    </row>
    <row r="2575" spans="1:3" ht="12.75">
      <c r="A2575" s="5">
        <v>42487.791666666664</v>
      </c>
      <c r="B2575" s="6">
        <v>481.713439941406</v>
      </c>
      <c r="C2575" s="6">
        <v>1737.10693359375</v>
      </c>
    </row>
    <row r="2576" spans="1:3" ht="12.75">
      <c r="A2576" s="5">
        <v>42487.80208333333</v>
      </c>
      <c r="B2576" s="6">
        <v>857.425964355469</v>
      </c>
      <c r="C2576" s="6">
        <v>1754.05725097656</v>
      </c>
    </row>
    <row r="2577" spans="1:3" ht="12.75">
      <c r="A2577" s="5">
        <v>42487.8125</v>
      </c>
      <c r="B2577" s="6">
        <v>1063.99291992188</v>
      </c>
      <c r="C2577" s="6">
        <v>1898.0244140625</v>
      </c>
    </row>
    <row r="2578" spans="1:3" ht="12.75">
      <c r="A2578" s="5">
        <v>42487.822916666664</v>
      </c>
      <c r="B2578" s="6">
        <v>1141.82104492188</v>
      </c>
      <c r="C2578" s="6">
        <v>1890.18054199219</v>
      </c>
    </row>
    <row r="2579" spans="1:3" ht="12.75">
      <c r="A2579" s="5">
        <v>42487.83333333333</v>
      </c>
      <c r="B2579" s="6">
        <v>1229.29614257813</v>
      </c>
      <c r="C2579" s="6">
        <v>1691.58239746094</v>
      </c>
    </row>
    <row r="2580" spans="1:3" ht="12.75">
      <c r="A2580" s="5">
        <v>42487.84375</v>
      </c>
      <c r="B2580" s="6">
        <v>1168.14367675781</v>
      </c>
      <c r="C2580" s="6">
        <v>1661.48510742188</v>
      </c>
    </row>
    <row r="2581" spans="1:3" ht="12.75">
      <c r="A2581" s="5">
        <v>42487.854166666664</v>
      </c>
      <c r="B2581" s="6">
        <v>1068.53967285156</v>
      </c>
      <c r="C2581" s="6">
        <v>1628.53149414063</v>
      </c>
    </row>
    <row r="2582" spans="1:3" ht="12.75">
      <c r="A2582" s="5">
        <v>42487.86458333333</v>
      </c>
      <c r="B2582" s="6">
        <v>1029.42431640625</v>
      </c>
      <c r="C2582" s="6">
        <v>1610.92248535156</v>
      </c>
    </row>
    <row r="2583" spans="1:3" ht="12.75">
      <c r="A2583" s="5">
        <v>42487.875</v>
      </c>
      <c r="B2583" s="6">
        <v>980.377624511719</v>
      </c>
      <c r="C2583" s="6">
        <v>1622.15747070313</v>
      </c>
    </row>
    <row r="2584" spans="1:3" ht="12.75">
      <c r="A2584" s="5">
        <v>42487.885416666664</v>
      </c>
      <c r="B2584" s="6">
        <v>874.677490234375</v>
      </c>
      <c r="C2584" s="6">
        <v>1657.85009765625</v>
      </c>
    </row>
    <row r="2585" spans="1:3" ht="12.75">
      <c r="A2585" s="5">
        <v>42487.89583333333</v>
      </c>
      <c r="B2585" s="6">
        <v>840.759033203125</v>
      </c>
      <c r="C2585" s="6">
        <v>1703.90026855469</v>
      </c>
    </row>
    <row r="2586" spans="1:3" ht="12.75">
      <c r="A2586" s="5">
        <v>42487.90625</v>
      </c>
      <c r="B2586" s="6">
        <v>867.5361328125</v>
      </c>
      <c r="C2586" s="6">
        <v>1720.85290527344</v>
      </c>
    </row>
    <row r="2587" spans="1:3" ht="12.75">
      <c r="A2587" s="5">
        <v>42487.916666666664</v>
      </c>
      <c r="B2587" s="6">
        <v>627.166076660156</v>
      </c>
      <c r="C2587" s="6">
        <v>1769.24743652344</v>
      </c>
    </row>
    <row r="2588" spans="1:3" ht="12.75">
      <c r="A2588" s="5">
        <v>42487.92708333333</v>
      </c>
      <c r="B2588" s="6">
        <v>-305.527648925781</v>
      </c>
      <c r="C2588" s="6">
        <v>1987.88671875</v>
      </c>
    </row>
    <row r="2589" spans="1:3" ht="12.75">
      <c r="A2589" s="5">
        <v>42487.9375</v>
      </c>
      <c r="B2589" s="6">
        <v>-638.184692382813</v>
      </c>
      <c r="C2589" s="6">
        <v>2060.02709960938</v>
      </c>
    </row>
    <row r="2590" spans="1:3" ht="12.75">
      <c r="A2590" s="5">
        <v>42487.947916666664</v>
      </c>
      <c r="B2590" s="6">
        <v>-700.8349609375</v>
      </c>
      <c r="C2590" s="6">
        <v>2072.61010742188</v>
      </c>
    </row>
    <row r="2591" spans="1:3" ht="12.75">
      <c r="A2591" s="5">
        <v>42487.95833333333</v>
      </c>
      <c r="B2591" s="6">
        <v>-756.071533203125</v>
      </c>
      <c r="C2591" s="6">
        <v>2123.86767578125</v>
      </c>
    </row>
    <row r="2592" spans="1:3" ht="12.75">
      <c r="A2592" s="5">
        <v>42487.96875</v>
      </c>
      <c r="B2592" s="6">
        <v>-797.684326171875</v>
      </c>
      <c r="C2592" s="6">
        <v>2285.962890625</v>
      </c>
    </row>
    <row r="2593" spans="1:3" ht="12.75">
      <c r="A2593" s="5">
        <v>42487.979166666664</v>
      </c>
      <c r="B2593" s="6">
        <v>-885.525512695313</v>
      </c>
      <c r="C2593" s="6">
        <v>2358.26538085938</v>
      </c>
    </row>
    <row r="2594" spans="1:3" ht="12.75">
      <c r="A2594" s="5">
        <v>42487.98958333333</v>
      </c>
      <c r="B2594" s="6">
        <v>-876.187255859375</v>
      </c>
      <c r="C2594" s="6">
        <v>2361.5703125</v>
      </c>
    </row>
    <row r="2595" spans="1:3" ht="12.75">
      <c r="A2595" s="5">
        <v>42488</v>
      </c>
      <c r="B2595" s="6">
        <v>-897.806091308594</v>
      </c>
      <c r="C2595" s="6">
        <v>2423.07592773438</v>
      </c>
    </row>
    <row r="2596" spans="1:3" ht="12.75">
      <c r="A2596" s="5">
        <v>42488.010416666664</v>
      </c>
      <c r="B2596" s="6">
        <v>-1020.79010009766</v>
      </c>
      <c r="C2596" s="6">
        <v>2482.76049804688</v>
      </c>
    </row>
    <row r="2597" spans="1:3" ht="12.75">
      <c r="A2597" s="5">
        <v>42488.02083333333</v>
      </c>
      <c r="B2597" s="6">
        <v>-1124.482421875</v>
      </c>
      <c r="C2597" s="6">
        <v>2555.48657226563</v>
      </c>
    </row>
    <row r="2598" spans="1:3" ht="12.75">
      <c r="A2598" s="5">
        <v>42488.03125</v>
      </c>
      <c r="B2598" s="6">
        <v>-1159.166015625</v>
      </c>
      <c r="C2598" s="6">
        <v>2593.20556640625</v>
      </c>
    </row>
    <row r="2599" spans="1:3" ht="12.75">
      <c r="A2599" s="5">
        <v>42488.041666666664</v>
      </c>
      <c r="B2599" s="6">
        <v>-1143.64135742188</v>
      </c>
      <c r="C2599" s="6">
        <v>2624.87768554688</v>
      </c>
    </row>
    <row r="2600" spans="1:3" ht="12.75">
      <c r="A2600" s="5">
        <v>42488.05208333333</v>
      </c>
      <c r="B2600" s="6">
        <v>-1104.33129882813</v>
      </c>
      <c r="C2600" s="6">
        <v>2644.68994140625</v>
      </c>
    </row>
    <row r="2601" spans="1:3" ht="12.75">
      <c r="A2601" s="5">
        <v>42488.0625</v>
      </c>
      <c r="B2601" s="6">
        <v>-1121.19384765625</v>
      </c>
      <c r="C2601" s="6">
        <v>2669.55639648438</v>
      </c>
    </row>
    <row r="2602" spans="1:3" ht="12.75">
      <c r="A2602" s="5">
        <v>42488.072916666664</v>
      </c>
      <c r="B2602" s="6">
        <v>-1141.28247070313</v>
      </c>
      <c r="C2602" s="6">
        <v>2686.26904296875</v>
      </c>
    </row>
    <row r="2603" spans="1:3" ht="12.75">
      <c r="A2603" s="5">
        <v>42488.08333333333</v>
      </c>
      <c r="B2603" s="6">
        <v>-1175.83166503906</v>
      </c>
      <c r="C2603" s="6">
        <v>2701.576171875</v>
      </c>
    </row>
    <row r="2604" spans="1:3" ht="12.75">
      <c r="A2604" s="5">
        <v>42488.09375</v>
      </c>
      <c r="B2604" s="6">
        <v>-1179.03515625</v>
      </c>
      <c r="C2604" s="6">
        <v>2708.9990234375</v>
      </c>
    </row>
    <row r="2605" spans="1:3" ht="12.75">
      <c r="A2605" s="5">
        <v>42488.104166666664</v>
      </c>
      <c r="B2605" s="6">
        <v>-1200.74328613281</v>
      </c>
      <c r="C2605" s="6">
        <v>2719.38452148438</v>
      </c>
    </row>
    <row r="2606" spans="1:3" ht="12.75">
      <c r="A2606" s="5">
        <v>42488.11458333333</v>
      </c>
      <c r="B2606" s="6">
        <v>-1177.37109375</v>
      </c>
      <c r="C2606" s="6">
        <v>2730.57934570313</v>
      </c>
    </row>
    <row r="2607" spans="1:3" ht="12.75">
      <c r="A2607" s="5">
        <v>42488.125</v>
      </c>
      <c r="B2607" s="6">
        <v>-1175.68395996094</v>
      </c>
      <c r="C2607" s="6">
        <v>2728.94458007813</v>
      </c>
    </row>
    <row r="2608" spans="1:3" ht="12.75">
      <c r="A2608" s="5">
        <v>42488.135416666664</v>
      </c>
      <c r="B2608" s="6">
        <v>-1175.31018066406</v>
      </c>
      <c r="C2608" s="6">
        <v>2720.24365234375</v>
      </c>
    </row>
    <row r="2609" spans="1:3" ht="12.75">
      <c r="A2609" s="5">
        <v>42488.14583333333</v>
      </c>
      <c r="B2609" s="6">
        <v>-1152.18408203125</v>
      </c>
      <c r="C2609" s="6">
        <v>2717.47045898438</v>
      </c>
    </row>
    <row r="2610" spans="1:3" ht="12.75">
      <c r="A2610" s="5">
        <v>42488.15625</v>
      </c>
      <c r="B2610" s="6">
        <v>-1118.51123046875</v>
      </c>
      <c r="C2610" s="6">
        <v>2711.89892578125</v>
      </c>
    </row>
    <row r="2611" spans="1:3" ht="12.75">
      <c r="A2611" s="5">
        <v>42488.166666666664</v>
      </c>
      <c r="B2611" s="6">
        <v>-1087.462890625</v>
      </c>
      <c r="C2611" s="6">
        <v>2694.97631835938</v>
      </c>
    </row>
    <row r="2612" spans="1:3" ht="12.75">
      <c r="A2612" s="5">
        <v>42488.17708333333</v>
      </c>
      <c r="B2612" s="6">
        <v>-1057.56872558594</v>
      </c>
      <c r="C2612" s="6">
        <v>2643.23120117188</v>
      </c>
    </row>
    <row r="2613" spans="1:3" ht="12.75">
      <c r="A2613" s="5">
        <v>42488.1875</v>
      </c>
      <c r="B2613" s="6">
        <v>-1095.80102539063</v>
      </c>
      <c r="C2613" s="6">
        <v>2604.49291992188</v>
      </c>
    </row>
    <row r="2614" spans="1:3" ht="12.75">
      <c r="A2614" s="5">
        <v>42488.197916666664</v>
      </c>
      <c r="B2614" s="6">
        <v>-1083.232421875</v>
      </c>
      <c r="C2614" s="6">
        <v>2556.86694335938</v>
      </c>
    </row>
    <row r="2615" spans="1:3" ht="12.75">
      <c r="A2615" s="5">
        <v>42488.20833333333</v>
      </c>
      <c r="B2615" s="6">
        <v>-1010.87042236328</v>
      </c>
      <c r="C2615" s="6">
        <v>2500.20556640625</v>
      </c>
    </row>
    <row r="2616" spans="1:3" ht="12.75">
      <c r="A2616" s="5">
        <v>42488.21875</v>
      </c>
      <c r="B2616" s="6">
        <v>-623.389709472656</v>
      </c>
      <c r="C2616" s="6">
        <v>2410.75708007813</v>
      </c>
    </row>
    <row r="2617" spans="1:3" ht="12.75">
      <c r="A2617" s="5">
        <v>42488.229166666664</v>
      </c>
      <c r="B2617" s="6">
        <v>-420.070770263672</v>
      </c>
      <c r="C2617" s="6">
        <v>2331.052734375</v>
      </c>
    </row>
    <row r="2618" spans="1:3" ht="12.75">
      <c r="A2618" s="5">
        <v>42488.23958333333</v>
      </c>
      <c r="B2618" s="6">
        <v>-511.967315673828</v>
      </c>
      <c r="C2618" s="6">
        <v>2232.55419921875</v>
      </c>
    </row>
    <row r="2619" spans="1:3" ht="12.75">
      <c r="A2619" s="5">
        <v>42488.25</v>
      </c>
      <c r="B2619" s="6">
        <v>-183.034332275391</v>
      </c>
      <c r="C2619" s="6">
        <v>2180.94946289063</v>
      </c>
    </row>
    <row r="2620" spans="1:3" ht="12.75">
      <c r="A2620" s="5">
        <v>42488.260416666664</v>
      </c>
      <c r="B2620" s="6">
        <v>849.71630859375</v>
      </c>
      <c r="C2620" s="6">
        <v>1972.51525878906</v>
      </c>
    </row>
    <row r="2621" spans="1:3" ht="12.75">
      <c r="A2621" s="5">
        <v>42488.27083333333</v>
      </c>
      <c r="B2621" s="6">
        <v>1135.333984375</v>
      </c>
      <c r="C2621" s="6">
        <v>1868.53356933594</v>
      </c>
    </row>
    <row r="2622" spans="1:3" ht="12.75">
      <c r="A2622" s="5">
        <v>42488.28125</v>
      </c>
      <c r="B2622" s="6">
        <v>1236.08557128906</v>
      </c>
      <c r="C2622" s="6">
        <v>1853.64562988281</v>
      </c>
    </row>
    <row r="2623" spans="1:3" ht="12.75">
      <c r="A2623" s="5">
        <v>42488.291666666664</v>
      </c>
      <c r="B2623" s="6">
        <v>1174.83215332031</v>
      </c>
      <c r="C2623" s="6">
        <v>1805.640625</v>
      </c>
    </row>
    <row r="2624" spans="1:3" ht="12.75">
      <c r="A2624" s="5">
        <v>42488.30208333333</v>
      </c>
      <c r="B2624" s="6">
        <v>1030.11254882813</v>
      </c>
      <c r="C2624" s="6">
        <v>1710.79382324219</v>
      </c>
    </row>
    <row r="2625" spans="1:3" ht="12.75">
      <c r="A2625" s="5">
        <v>42488.3125</v>
      </c>
      <c r="B2625" s="6">
        <v>920.953674316406</v>
      </c>
      <c r="C2625" s="6">
        <v>1655.58142089844</v>
      </c>
    </row>
    <row r="2626" spans="1:3" ht="12.75">
      <c r="A2626" s="5">
        <v>42488.322916666664</v>
      </c>
      <c r="B2626" s="6">
        <v>856.291442871094</v>
      </c>
      <c r="C2626" s="6">
        <v>1634.10583496094</v>
      </c>
    </row>
    <row r="2627" spans="1:3" ht="12.75">
      <c r="A2627" s="5">
        <v>42488.33333333333</v>
      </c>
      <c r="B2627" s="6">
        <v>781.44189453125</v>
      </c>
      <c r="C2627" s="6">
        <v>1621.08837890625</v>
      </c>
    </row>
    <row r="2628" spans="1:3" ht="12.75">
      <c r="A2628" s="5">
        <v>42488.34375</v>
      </c>
      <c r="B2628" s="6">
        <v>620.586303710938</v>
      </c>
      <c r="C2628" s="6">
        <v>1620.32458496094</v>
      </c>
    </row>
    <row r="2629" spans="1:3" ht="12.75">
      <c r="A2629" s="5">
        <v>42488.354166666664</v>
      </c>
      <c r="B2629" s="6">
        <v>430.295837402344</v>
      </c>
      <c r="C2629" s="6">
        <v>1625.99304199219</v>
      </c>
    </row>
    <row r="2630" spans="1:3" ht="12.75">
      <c r="A2630" s="5">
        <v>42488.36458333333</v>
      </c>
      <c r="B2630" s="6">
        <v>488.605682373047</v>
      </c>
      <c r="C2630" s="6">
        <v>1641.1064453125</v>
      </c>
    </row>
    <row r="2631" spans="1:3" ht="12.75">
      <c r="A2631" s="5">
        <v>42488.375</v>
      </c>
      <c r="B2631" s="6">
        <v>422.279968261719</v>
      </c>
      <c r="C2631" s="6">
        <v>1665.09924316406</v>
      </c>
    </row>
    <row r="2632" spans="1:3" ht="12.75">
      <c r="A2632" s="5">
        <v>42488.385416666664</v>
      </c>
      <c r="B2632" s="6">
        <v>388.47216796875</v>
      </c>
      <c r="C2632" s="6">
        <v>1682.4365234375</v>
      </c>
    </row>
    <row r="2633" spans="1:3" ht="12.75">
      <c r="A2633" s="5">
        <v>42488.39583333333</v>
      </c>
      <c r="B2633" s="6">
        <v>515.435974121094</v>
      </c>
      <c r="C2633" s="6">
        <v>1690.53601074219</v>
      </c>
    </row>
    <row r="2634" spans="1:3" ht="12.75">
      <c r="A2634" s="5">
        <v>42488.40625</v>
      </c>
      <c r="B2634" s="6">
        <v>559.734985351563</v>
      </c>
      <c r="C2634" s="6">
        <v>1706.0107421875</v>
      </c>
    </row>
    <row r="2635" spans="1:3" ht="12.75">
      <c r="A2635" s="5">
        <v>42488.416666666664</v>
      </c>
      <c r="B2635" s="6">
        <v>491.561553955078</v>
      </c>
      <c r="C2635" s="6">
        <v>1709.09216308594</v>
      </c>
    </row>
    <row r="2636" spans="1:3" ht="12.75">
      <c r="A2636" s="5">
        <v>42488.42708333333</v>
      </c>
      <c r="B2636" s="6">
        <v>607.012023925781</v>
      </c>
      <c r="C2636" s="6">
        <v>1717.77014160156</v>
      </c>
    </row>
    <row r="2637" spans="1:3" ht="12.75">
      <c r="A2637" s="5">
        <v>42488.4375</v>
      </c>
      <c r="B2637" s="6">
        <v>674.493469238281</v>
      </c>
      <c r="C2637" s="6">
        <v>1722.18286132813</v>
      </c>
    </row>
    <row r="2638" spans="1:3" ht="12.75">
      <c r="A2638" s="5">
        <v>42488.447916666664</v>
      </c>
      <c r="B2638" s="6">
        <v>709.347473144531</v>
      </c>
      <c r="C2638" s="6">
        <v>1730.22998046875</v>
      </c>
    </row>
    <row r="2639" spans="1:3" ht="12.75">
      <c r="A2639" s="5">
        <v>42488.45833333333</v>
      </c>
      <c r="B2639" s="6">
        <v>726.201110839844</v>
      </c>
      <c r="C2639" s="6">
        <v>1734.03833007813</v>
      </c>
    </row>
    <row r="2640" spans="1:3" ht="12.75">
      <c r="A2640" s="5">
        <v>42488.46875</v>
      </c>
      <c r="B2640" s="6">
        <v>790.689147949219</v>
      </c>
      <c r="C2640" s="6">
        <v>1624.79736328125</v>
      </c>
    </row>
    <row r="2641" spans="1:3" ht="12.75">
      <c r="A2641" s="5">
        <v>42488.479166666664</v>
      </c>
      <c r="B2641" s="6">
        <v>756.407470703125</v>
      </c>
      <c r="C2641" s="6">
        <v>1610.15576171875</v>
      </c>
    </row>
    <row r="2642" spans="1:3" ht="12.75">
      <c r="A2642" s="5">
        <v>42488.48958333333</v>
      </c>
      <c r="B2642" s="6">
        <v>739.9560546875</v>
      </c>
      <c r="C2642" s="6">
        <v>1609.42395019531</v>
      </c>
    </row>
    <row r="2643" spans="1:3" ht="12.75">
      <c r="A2643" s="5">
        <v>42488.5</v>
      </c>
      <c r="B2643" s="6">
        <v>774.50439453125</v>
      </c>
      <c r="C2643" s="6">
        <v>1594.35046386719</v>
      </c>
    </row>
    <row r="2644" spans="1:3" ht="12.75">
      <c r="A2644" s="5">
        <v>42488.510416666664</v>
      </c>
      <c r="B2644" s="6">
        <v>819.181701660156</v>
      </c>
      <c r="C2644" s="6">
        <v>1695.73828125</v>
      </c>
    </row>
    <row r="2645" spans="1:3" ht="12.75">
      <c r="A2645" s="5">
        <v>42488.52083333333</v>
      </c>
      <c r="B2645" s="6">
        <v>842.216796875</v>
      </c>
      <c r="C2645" s="6">
        <v>1744.2568359375</v>
      </c>
    </row>
    <row r="2646" spans="1:3" ht="12.75">
      <c r="A2646" s="5">
        <v>42488.53125</v>
      </c>
      <c r="B2646" s="6">
        <v>861.540161132813</v>
      </c>
      <c r="C2646" s="6">
        <v>1742.13220214844</v>
      </c>
    </row>
    <row r="2647" spans="1:3" ht="12.75">
      <c r="A2647" s="5">
        <v>42488.541666666664</v>
      </c>
      <c r="B2647" s="6">
        <v>899.621398925781</v>
      </c>
      <c r="C2647" s="6">
        <v>1749.81884765625</v>
      </c>
    </row>
    <row r="2648" spans="1:3" ht="12.75">
      <c r="A2648" s="5">
        <v>42488.55208333333</v>
      </c>
      <c r="B2648" s="6">
        <v>928.126831054688</v>
      </c>
      <c r="C2648" s="6">
        <v>1737.42553710938</v>
      </c>
    </row>
    <row r="2649" spans="1:3" ht="12.75">
      <c r="A2649" s="5">
        <v>42488.5625</v>
      </c>
      <c r="B2649" s="6">
        <v>909.511108398438</v>
      </c>
      <c r="C2649" s="6">
        <v>1714.58862304688</v>
      </c>
    </row>
    <row r="2650" spans="1:3" ht="12.75">
      <c r="A2650" s="5">
        <v>42488.572916666664</v>
      </c>
      <c r="B2650" s="6">
        <v>953.3251953125</v>
      </c>
      <c r="C2650" s="6">
        <v>1601.44689941406</v>
      </c>
    </row>
    <row r="2651" spans="1:3" ht="12.75">
      <c r="A2651" s="5">
        <v>42488.58333333333</v>
      </c>
      <c r="B2651" s="6">
        <v>960.866394042969</v>
      </c>
      <c r="C2651" s="6">
        <v>1605.8408203125</v>
      </c>
    </row>
    <row r="2652" spans="1:3" ht="12.75">
      <c r="A2652" s="5">
        <v>42488.59375</v>
      </c>
      <c r="B2652" s="6">
        <v>897.157836914063</v>
      </c>
      <c r="C2652" s="6">
        <v>1591.31713867188</v>
      </c>
    </row>
    <row r="2653" spans="1:3" ht="12.75">
      <c r="A2653" s="5">
        <v>42488.604166666664</v>
      </c>
      <c r="B2653" s="6">
        <v>915.932800292969</v>
      </c>
      <c r="C2653" s="6">
        <v>1611.21655273438</v>
      </c>
    </row>
    <row r="2654" spans="1:3" ht="12.75">
      <c r="A2654" s="5">
        <v>42488.61458333333</v>
      </c>
      <c r="B2654" s="6">
        <v>929.783386230469</v>
      </c>
      <c r="C2654" s="6">
        <v>1625.40759277344</v>
      </c>
    </row>
    <row r="2655" spans="1:3" ht="12.75">
      <c r="A2655" s="5">
        <v>42488.625</v>
      </c>
      <c r="B2655" s="6">
        <v>974.577026367188</v>
      </c>
      <c r="C2655" s="6">
        <v>1649.31994628906</v>
      </c>
    </row>
    <row r="2656" spans="1:3" ht="12.75">
      <c r="A2656" s="5">
        <v>42488.635416666664</v>
      </c>
      <c r="B2656" s="6">
        <v>962.036071777344</v>
      </c>
      <c r="C2656" s="6">
        <v>1670.74194335938</v>
      </c>
    </row>
    <row r="2657" spans="1:3" ht="12.75">
      <c r="A2657" s="5">
        <v>42488.64583333333</v>
      </c>
      <c r="B2657" s="6">
        <v>953.419494628906</v>
      </c>
      <c r="C2657" s="6">
        <v>1753.16516113281</v>
      </c>
    </row>
    <row r="2658" spans="1:3" ht="12.75">
      <c r="A2658" s="5">
        <v>42488.65625</v>
      </c>
      <c r="B2658" s="6">
        <v>974.210510253906</v>
      </c>
      <c r="C2658" s="6">
        <v>1769.79956054688</v>
      </c>
    </row>
    <row r="2659" spans="1:3" ht="12.75">
      <c r="A2659" s="5">
        <v>42488.666666666664</v>
      </c>
      <c r="B2659" s="6">
        <v>1007.98791503906</v>
      </c>
      <c r="C2659" s="6">
        <v>1769.39831542969</v>
      </c>
    </row>
    <row r="2660" spans="1:3" ht="12.75">
      <c r="A2660" s="5">
        <v>42488.67708333333</v>
      </c>
      <c r="B2660" s="6">
        <v>773.978271484375</v>
      </c>
      <c r="C2660" s="6">
        <v>1763.64514160156</v>
      </c>
    </row>
    <row r="2661" spans="1:3" ht="12.75">
      <c r="A2661" s="5">
        <v>42488.6875</v>
      </c>
      <c r="B2661" s="6">
        <v>794.928283691406</v>
      </c>
      <c r="C2661" s="6">
        <v>1669.38171386719</v>
      </c>
    </row>
    <row r="2662" spans="1:3" ht="12.75">
      <c r="A2662" s="5">
        <v>42488.697916666664</v>
      </c>
      <c r="B2662" s="6">
        <v>762.139587402344</v>
      </c>
      <c r="C2662" s="6">
        <v>1632.72680664063</v>
      </c>
    </row>
    <row r="2663" spans="1:3" ht="12.75">
      <c r="A2663" s="5">
        <v>42488.70833333333</v>
      </c>
      <c r="B2663" s="6">
        <v>571.286987304688</v>
      </c>
      <c r="C2663" s="6">
        <v>1639.34228515625</v>
      </c>
    </row>
    <row r="2664" spans="1:3" ht="12.75">
      <c r="A2664" s="5">
        <v>42488.71875</v>
      </c>
      <c r="B2664" s="6">
        <v>282.129119873047</v>
      </c>
      <c r="C2664" s="6">
        <v>1672.63317871094</v>
      </c>
    </row>
    <row r="2665" spans="1:3" ht="12.75">
      <c r="A2665" s="5">
        <v>42488.729166666664</v>
      </c>
      <c r="B2665" s="6">
        <v>116.723831176758</v>
      </c>
      <c r="C2665" s="6">
        <v>1784.16137695313</v>
      </c>
    </row>
    <row r="2666" spans="1:3" ht="12.75">
      <c r="A2666" s="5">
        <v>42488.73958333333</v>
      </c>
      <c r="B2666" s="6">
        <v>141.858261108398</v>
      </c>
      <c r="C2666" s="6">
        <v>1769.75927734375</v>
      </c>
    </row>
    <row r="2667" spans="1:3" ht="12.75">
      <c r="A2667" s="5">
        <v>42488.75</v>
      </c>
      <c r="B2667" s="6">
        <v>254.760696411133</v>
      </c>
      <c r="C2667" s="6">
        <v>1761.86181640625</v>
      </c>
    </row>
    <row r="2668" spans="1:3" ht="12.75">
      <c r="A2668" s="5">
        <v>42488.760416666664</v>
      </c>
      <c r="B2668" s="6">
        <v>69.6373138427734</v>
      </c>
      <c r="C2668" s="6">
        <v>1721.66186523438</v>
      </c>
    </row>
    <row r="2669" spans="1:3" ht="12.75">
      <c r="A2669" s="5">
        <v>42488.77083333333</v>
      </c>
      <c r="B2669" s="6">
        <v>-11.6136112213135</v>
      </c>
      <c r="C2669" s="6">
        <v>1628.29382324219</v>
      </c>
    </row>
    <row r="2670" spans="1:3" ht="12.75">
      <c r="A2670" s="5">
        <v>42488.78125</v>
      </c>
      <c r="B2670" s="6">
        <v>-17.7185611724854</v>
      </c>
      <c r="C2670" s="6">
        <v>1612.78381347656</v>
      </c>
    </row>
    <row r="2671" spans="1:3" ht="12.75">
      <c r="A2671" s="5">
        <v>42488.791666666664</v>
      </c>
      <c r="B2671" s="6">
        <v>119.874336242676</v>
      </c>
      <c r="C2671" s="6">
        <v>1617.64416503906</v>
      </c>
    </row>
    <row r="2672" spans="1:3" ht="12.75">
      <c r="A2672" s="5">
        <v>42488.80208333333</v>
      </c>
      <c r="B2672" s="6">
        <v>270.193084716797</v>
      </c>
      <c r="C2672" s="6">
        <v>1729.61755371094</v>
      </c>
    </row>
    <row r="2673" spans="1:3" ht="12.75">
      <c r="A2673" s="5">
        <v>42488.8125</v>
      </c>
      <c r="B2673" s="6">
        <v>388.399169921875</v>
      </c>
      <c r="C2673" s="6">
        <v>1731.82360839844</v>
      </c>
    </row>
    <row r="2674" spans="1:3" ht="12.75">
      <c r="A2674" s="5">
        <v>42488.822916666664</v>
      </c>
      <c r="B2674" s="6">
        <v>394.415283203125</v>
      </c>
      <c r="C2674" s="6">
        <v>1725.34887695313</v>
      </c>
    </row>
    <row r="2675" spans="1:3" ht="12.75">
      <c r="A2675" s="5">
        <v>42488.83333333333</v>
      </c>
      <c r="B2675" s="6">
        <v>456.359039306641</v>
      </c>
      <c r="C2675" s="6">
        <v>1709.27258300781</v>
      </c>
    </row>
    <row r="2676" spans="1:3" ht="12.75">
      <c r="A2676" s="5">
        <v>42488.84375</v>
      </c>
      <c r="B2676" s="6">
        <v>417.501129150391</v>
      </c>
      <c r="C2676" s="6">
        <v>1696.75073242188</v>
      </c>
    </row>
    <row r="2677" spans="1:3" ht="12.75">
      <c r="A2677" s="5">
        <v>42488.854166666664</v>
      </c>
      <c r="B2677" s="6">
        <v>429.825134277344</v>
      </c>
      <c r="C2677" s="6">
        <v>1669.33386230469</v>
      </c>
    </row>
    <row r="2678" spans="1:3" ht="12.75">
      <c r="A2678" s="5">
        <v>42488.86458333333</v>
      </c>
      <c r="B2678" s="6">
        <v>449.289123535156</v>
      </c>
      <c r="C2678" s="6">
        <v>1666.95654296875</v>
      </c>
    </row>
    <row r="2679" spans="1:3" ht="12.75">
      <c r="A2679" s="5">
        <v>42488.875</v>
      </c>
      <c r="B2679" s="6">
        <v>413.288055419922</v>
      </c>
      <c r="C2679" s="6">
        <v>1682.33776855469</v>
      </c>
    </row>
    <row r="2680" spans="1:3" ht="12.75">
      <c r="A2680" s="5">
        <v>42488.885416666664</v>
      </c>
      <c r="B2680" s="6">
        <v>349.7197265625</v>
      </c>
      <c r="C2680" s="6">
        <v>1716.82543945313</v>
      </c>
    </row>
    <row r="2681" spans="1:3" ht="12.75">
      <c r="A2681" s="5">
        <v>42488.89583333333</v>
      </c>
      <c r="B2681" s="6">
        <v>253.493118286133</v>
      </c>
      <c r="C2681" s="6">
        <v>1725.80529785156</v>
      </c>
    </row>
    <row r="2682" spans="1:3" ht="12.75">
      <c r="A2682" s="5">
        <v>42488.90625</v>
      </c>
      <c r="B2682" s="6">
        <v>259.671752929688</v>
      </c>
      <c r="C2682" s="6">
        <v>1722.59985351563</v>
      </c>
    </row>
    <row r="2683" spans="1:3" ht="12.75">
      <c r="A2683" s="5">
        <v>42488.916666666664</v>
      </c>
      <c r="B2683" s="6">
        <v>21.0762195587158</v>
      </c>
      <c r="C2683" s="6">
        <v>1817.28955078125</v>
      </c>
    </row>
    <row r="2684" spans="1:3" ht="12.75">
      <c r="A2684" s="5">
        <v>42488.92708333333</v>
      </c>
      <c r="B2684" s="6">
        <v>-1022.12280273438</v>
      </c>
      <c r="C2684" s="6">
        <v>1962.7275390625</v>
      </c>
    </row>
    <row r="2685" spans="1:3" ht="12.75">
      <c r="A2685" s="5">
        <v>42488.9375</v>
      </c>
      <c r="B2685" s="6">
        <v>-1244.30676269531</v>
      </c>
      <c r="C2685" s="6">
        <v>2060.03369140625</v>
      </c>
    </row>
    <row r="2686" spans="1:3" ht="12.75">
      <c r="A2686" s="5">
        <v>42488.947916666664</v>
      </c>
      <c r="B2686" s="6">
        <v>-1239.19079589844</v>
      </c>
      <c r="C2686" s="6">
        <v>2132.41723632813</v>
      </c>
    </row>
    <row r="2687" spans="1:3" ht="12.75">
      <c r="A2687" s="5">
        <v>42488.95833333333</v>
      </c>
      <c r="B2687" s="6">
        <v>-1261.16918945313</v>
      </c>
      <c r="C2687" s="6">
        <v>2212.484375</v>
      </c>
    </row>
    <row r="2688" spans="1:3" ht="12.75">
      <c r="A2688" s="5">
        <v>42488.96875</v>
      </c>
      <c r="B2688" s="6">
        <v>-1423.1806640625</v>
      </c>
      <c r="C2688" s="6">
        <v>2291.99951171875</v>
      </c>
    </row>
    <row r="2689" spans="1:3" ht="12.75">
      <c r="A2689" s="5">
        <v>42488.979166666664</v>
      </c>
      <c r="B2689" s="6">
        <v>-1452.70593261719</v>
      </c>
      <c r="C2689" s="6">
        <v>2360.11376953125</v>
      </c>
    </row>
    <row r="2690" spans="1:3" ht="12.75">
      <c r="A2690" s="5">
        <v>42488.98958333333</v>
      </c>
      <c r="B2690" s="6">
        <v>-1467.48876953125</v>
      </c>
      <c r="C2690" s="6">
        <v>2425.451171875</v>
      </c>
    </row>
    <row r="2691" spans="1:3" ht="12.75">
      <c r="A2691" s="5">
        <v>42489</v>
      </c>
      <c r="B2691" s="6">
        <v>-1439.66015625</v>
      </c>
      <c r="C2691" s="6">
        <v>2475.11401367188</v>
      </c>
    </row>
    <row r="2692" spans="1:3" ht="12.75">
      <c r="A2692" s="5">
        <v>42489.010416666664</v>
      </c>
      <c r="B2692" s="6">
        <v>-1257.04772949219</v>
      </c>
      <c r="C2692" s="6">
        <v>2530.421875</v>
      </c>
    </row>
    <row r="2693" spans="1:3" ht="12.75">
      <c r="A2693" s="5">
        <v>42489.02083333333</v>
      </c>
      <c r="B2693" s="6">
        <v>-1229.37585449219</v>
      </c>
      <c r="C2693" s="6">
        <v>2558.93212890625</v>
      </c>
    </row>
    <row r="2694" spans="1:3" ht="12.75">
      <c r="A2694" s="5">
        <v>42489.03125</v>
      </c>
      <c r="B2694" s="6">
        <v>-1214.44799804688</v>
      </c>
      <c r="C2694" s="6">
        <v>2581.08154296875</v>
      </c>
    </row>
    <row r="2695" spans="1:3" ht="12.75">
      <c r="A2695" s="5">
        <v>42489.041666666664</v>
      </c>
      <c r="B2695" s="6">
        <v>-1251.66845703125</v>
      </c>
      <c r="C2695" s="6">
        <v>2611.82250976563</v>
      </c>
    </row>
    <row r="2696" spans="1:3" ht="12.75">
      <c r="A2696" s="5">
        <v>42489.05208333333</v>
      </c>
      <c r="B2696" s="6">
        <v>-1286.84362792969</v>
      </c>
      <c r="C2696" s="6">
        <v>2649.74047851563</v>
      </c>
    </row>
    <row r="2697" spans="1:3" ht="12.75">
      <c r="A2697" s="5">
        <v>42489.0625</v>
      </c>
      <c r="B2697" s="6">
        <v>-1288.17419433594</v>
      </c>
      <c r="C2697" s="6">
        <v>2672.15112304688</v>
      </c>
    </row>
    <row r="2698" spans="1:3" ht="12.75">
      <c r="A2698" s="5">
        <v>42489.072916666664</v>
      </c>
      <c r="B2698" s="6">
        <v>-1228.61730957031</v>
      </c>
      <c r="C2698" s="6">
        <v>2689.44653320313</v>
      </c>
    </row>
    <row r="2699" spans="1:3" ht="12.75">
      <c r="A2699" s="5">
        <v>42489.08333333333</v>
      </c>
      <c r="B2699" s="6">
        <v>-1286.12182617188</v>
      </c>
      <c r="C2699" s="6">
        <v>2707.11157226563</v>
      </c>
    </row>
    <row r="2700" spans="1:3" ht="12.75">
      <c r="A2700" s="5">
        <v>42489.09375</v>
      </c>
      <c r="B2700" s="6">
        <v>-1344.86291503906</v>
      </c>
      <c r="C2700" s="6">
        <v>2710.63354492188</v>
      </c>
    </row>
    <row r="2701" spans="1:3" ht="12.75">
      <c r="A2701" s="5">
        <v>42489.104166666664</v>
      </c>
      <c r="B2701" s="6">
        <v>-1346.91516113281</v>
      </c>
      <c r="C2701" s="6">
        <v>2721.51879882813</v>
      </c>
    </row>
    <row r="2702" spans="1:3" ht="12.75">
      <c r="A2702" s="5">
        <v>42489.11458333333</v>
      </c>
      <c r="B2702" s="6">
        <v>-1297.79418945313</v>
      </c>
      <c r="C2702" s="6">
        <v>2731.60986328125</v>
      </c>
    </row>
    <row r="2703" spans="1:3" ht="12.75">
      <c r="A2703" s="5">
        <v>42489.125</v>
      </c>
      <c r="B2703" s="6">
        <v>-1332.26843261719</v>
      </c>
      <c r="C2703" s="6">
        <v>2736.93017578125</v>
      </c>
    </row>
    <row r="2704" spans="1:3" ht="12.75">
      <c r="A2704" s="5">
        <v>42489.135416666664</v>
      </c>
      <c r="B2704" s="6">
        <v>-1368.32824707031</v>
      </c>
      <c r="C2704" s="6">
        <v>2727.13232421875</v>
      </c>
    </row>
    <row r="2705" spans="1:3" ht="12.75">
      <c r="A2705" s="5">
        <v>42489.14583333333</v>
      </c>
      <c r="B2705" s="6">
        <v>-1362.99975585938</v>
      </c>
      <c r="C2705" s="6">
        <v>2715.63061523438</v>
      </c>
    </row>
    <row r="2706" spans="1:3" ht="12.75">
      <c r="A2706" s="5">
        <v>42489.15625</v>
      </c>
      <c r="B2706" s="6">
        <v>-1295.73999023438</v>
      </c>
      <c r="C2706" s="6">
        <v>2689.767578125</v>
      </c>
    </row>
    <row r="2707" spans="1:3" ht="12.75">
      <c r="A2707" s="5">
        <v>42489.166666666664</v>
      </c>
      <c r="B2707" s="6">
        <v>-1234.87353515625</v>
      </c>
      <c r="C2707" s="6">
        <v>2650.52514648438</v>
      </c>
    </row>
    <row r="2708" spans="1:3" ht="12.75">
      <c r="A2708" s="5">
        <v>42489.17708333333</v>
      </c>
      <c r="B2708" s="6">
        <v>-1187.29113769531</v>
      </c>
      <c r="C2708" s="6">
        <v>2646.76928710938</v>
      </c>
    </row>
    <row r="2709" spans="1:3" ht="12.75">
      <c r="A2709" s="5">
        <v>42489.1875</v>
      </c>
      <c r="B2709" s="6">
        <v>-1203.38110351563</v>
      </c>
      <c r="C2709" s="6">
        <v>2569.46899414063</v>
      </c>
    </row>
    <row r="2710" spans="1:3" ht="12.75">
      <c r="A2710" s="5">
        <v>42489.197916666664</v>
      </c>
      <c r="B2710" s="6">
        <v>-1213.46020507813</v>
      </c>
      <c r="C2710" s="6">
        <v>2557.23852539063</v>
      </c>
    </row>
    <row r="2711" spans="1:3" ht="12.75">
      <c r="A2711" s="5">
        <v>42489.20833333333</v>
      </c>
      <c r="B2711" s="6">
        <v>-1135.71325683594</v>
      </c>
      <c r="C2711" s="6">
        <v>2499.36352539063</v>
      </c>
    </row>
    <row r="2712" spans="1:3" ht="12.75">
      <c r="A2712" s="5">
        <v>42489.21875</v>
      </c>
      <c r="B2712" s="6">
        <v>-951.771301269531</v>
      </c>
      <c r="C2712" s="6">
        <v>2421.42626953125</v>
      </c>
    </row>
    <row r="2713" spans="1:3" ht="12.75">
      <c r="A2713" s="5">
        <v>42489.229166666664</v>
      </c>
      <c r="B2713" s="6">
        <v>-867.728088378906</v>
      </c>
      <c r="C2713" s="6">
        <v>2343.4501953125</v>
      </c>
    </row>
    <row r="2714" spans="1:3" ht="12.75">
      <c r="A2714" s="5">
        <v>42489.23958333333</v>
      </c>
      <c r="B2714" s="6">
        <v>-861.207824707031</v>
      </c>
      <c r="C2714" s="6">
        <v>2198.1630859375</v>
      </c>
    </row>
    <row r="2715" spans="1:3" ht="12.75">
      <c r="A2715" s="5">
        <v>42489.25</v>
      </c>
      <c r="B2715" s="6">
        <v>-835.994812011719</v>
      </c>
      <c r="C2715" s="6">
        <v>2173.45434570313</v>
      </c>
    </row>
    <row r="2716" spans="1:3" ht="12.75">
      <c r="A2716" s="5">
        <v>42489.260416666664</v>
      </c>
      <c r="B2716" s="6">
        <v>-737.019714355469</v>
      </c>
      <c r="C2716" s="6">
        <v>1990.55114746094</v>
      </c>
    </row>
    <row r="2717" spans="1:3" ht="12.75">
      <c r="A2717" s="5">
        <v>42489.27083333333</v>
      </c>
      <c r="B2717" s="6">
        <v>-647.50439453125</v>
      </c>
      <c r="C2717" s="6">
        <v>1870.19116210938</v>
      </c>
    </row>
    <row r="2718" spans="1:3" ht="12.75">
      <c r="A2718" s="5">
        <v>42489.28125</v>
      </c>
      <c r="B2718" s="6">
        <v>-646.541748046875</v>
      </c>
      <c r="C2718" s="6">
        <v>1756.57043457031</v>
      </c>
    </row>
    <row r="2719" spans="1:3" ht="12.75">
      <c r="A2719" s="5">
        <v>42489.291666666664</v>
      </c>
      <c r="B2719" s="6">
        <v>-701.414733886719</v>
      </c>
      <c r="C2719" s="6">
        <v>1681.59423828125</v>
      </c>
    </row>
    <row r="2720" spans="1:3" ht="12.75">
      <c r="A2720" s="5">
        <v>42489.30208333333</v>
      </c>
      <c r="B2720" s="6">
        <v>-702.673400878906</v>
      </c>
      <c r="C2720" s="6">
        <v>1591.82495117188</v>
      </c>
    </row>
    <row r="2721" spans="1:3" ht="12.75">
      <c r="A2721" s="5">
        <v>42489.3125</v>
      </c>
      <c r="B2721" s="6">
        <v>-573.014099121094</v>
      </c>
      <c r="C2721" s="6">
        <v>1501.87023925781</v>
      </c>
    </row>
    <row r="2722" spans="1:3" ht="12.75">
      <c r="A2722" s="5">
        <v>42489.322916666664</v>
      </c>
      <c r="B2722" s="6">
        <v>-657.758972167969</v>
      </c>
      <c r="C2722" s="6">
        <v>1460.46142578125</v>
      </c>
    </row>
    <row r="2723" spans="1:3" ht="12.75">
      <c r="A2723" s="5">
        <v>42489.33333333333</v>
      </c>
      <c r="B2723" s="6">
        <v>-732.819091796875</v>
      </c>
      <c r="C2723" s="6">
        <v>1432.45812988281</v>
      </c>
    </row>
    <row r="2724" spans="1:3" ht="12.75">
      <c r="A2724" s="5">
        <v>42489.34375</v>
      </c>
      <c r="B2724" s="6">
        <v>-864.662719726563</v>
      </c>
      <c r="C2724" s="6">
        <v>1421.00329589844</v>
      </c>
    </row>
    <row r="2725" spans="1:3" ht="12.75">
      <c r="A2725" s="5">
        <v>42489.354166666664</v>
      </c>
      <c r="B2725" s="6">
        <v>-953.443176269531</v>
      </c>
      <c r="C2725" s="6">
        <v>1395.59216308594</v>
      </c>
    </row>
    <row r="2726" spans="1:3" ht="12.75">
      <c r="A2726" s="5">
        <v>42489.36458333333</v>
      </c>
      <c r="B2726" s="6">
        <v>-975.141357421875</v>
      </c>
      <c r="C2726" s="6">
        <v>1384.22143554688</v>
      </c>
    </row>
    <row r="2727" spans="1:3" ht="12.75">
      <c r="A2727" s="5">
        <v>42489.375</v>
      </c>
      <c r="B2727" s="6">
        <v>-943.454040527344</v>
      </c>
      <c r="C2727" s="6">
        <v>1396.14196777344</v>
      </c>
    </row>
    <row r="2728" spans="1:3" ht="12.75">
      <c r="A2728" s="5">
        <v>42489.385416666664</v>
      </c>
      <c r="B2728" s="6">
        <v>-794.481628417969</v>
      </c>
      <c r="C2728" s="6">
        <v>1409.01220703125</v>
      </c>
    </row>
    <row r="2729" spans="1:3" ht="12.75">
      <c r="A2729" s="5">
        <v>42489.39583333333</v>
      </c>
      <c r="B2729" s="6">
        <v>-714.521179199219</v>
      </c>
      <c r="C2729" s="6">
        <v>1413.28466796875</v>
      </c>
    </row>
    <row r="2730" spans="1:3" ht="12.75">
      <c r="A2730" s="5">
        <v>42489.40625</v>
      </c>
      <c r="B2730" s="6">
        <v>-747.042114257813</v>
      </c>
      <c r="C2730" s="6">
        <v>1419.40991210938</v>
      </c>
    </row>
    <row r="2731" spans="1:3" ht="12.75">
      <c r="A2731" s="5">
        <v>42489.416666666664</v>
      </c>
      <c r="B2731" s="6">
        <v>-716.754272460938</v>
      </c>
      <c r="C2731" s="6">
        <v>1411.6943359375</v>
      </c>
    </row>
    <row r="2732" spans="1:3" ht="12.75">
      <c r="A2732" s="5">
        <v>42489.42708333333</v>
      </c>
      <c r="B2732" s="6">
        <v>-602.729919433594</v>
      </c>
      <c r="C2732" s="6">
        <v>1495.78918457031</v>
      </c>
    </row>
    <row r="2733" spans="1:3" ht="12.75">
      <c r="A2733" s="5">
        <v>42489.4375</v>
      </c>
      <c r="B2733" s="6">
        <v>-625.110107421875</v>
      </c>
      <c r="C2733" s="6">
        <v>1503.04907226563</v>
      </c>
    </row>
    <row r="2734" spans="1:3" ht="12.75">
      <c r="A2734" s="5">
        <v>42489.447916666664</v>
      </c>
      <c r="B2734" s="6">
        <v>-627.19384765625</v>
      </c>
      <c r="C2734" s="6">
        <v>1512.32934570313</v>
      </c>
    </row>
    <row r="2735" spans="1:3" ht="12.75">
      <c r="A2735" s="5">
        <v>42489.45833333333</v>
      </c>
      <c r="B2735" s="6">
        <v>-596.640319824219</v>
      </c>
      <c r="C2735" s="6">
        <v>1531.79382324219</v>
      </c>
    </row>
    <row r="2736" spans="1:3" ht="12.75">
      <c r="A2736" s="5">
        <v>42489.46875</v>
      </c>
      <c r="B2736" s="6">
        <v>-489.645355224609</v>
      </c>
      <c r="C2736" s="6">
        <v>1482.34033203125</v>
      </c>
    </row>
    <row r="2737" spans="1:3" ht="12.75">
      <c r="A2737" s="5">
        <v>42489.479166666664</v>
      </c>
      <c r="B2737" s="6">
        <v>-499.011291503906</v>
      </c>
      <c r="C2737" s="6">
        <v>1439.00634765625</v>
      </c>
    </row>
    <row r="2738" spans="1:3" ht="12.75">
      <c r="A2738" s="5">
        <v>42489.48958333333</v>
      </c>
      <c r="B2738" s="6">
        <v>-488.935180664063</v>
      </c>
      <c r="C2738" s="6">
        <v>1432.39660644531</v>
      </c>
    </row>
    <row r="2739" spans="1:3" ht="12.75">
      <c r="A2739" s="5">
        <v>42489.5</v>
      </c>
      <c r="B2739" s="6">
        <v>-506.934448242188</v>
      </c>
      <c r="C2739" s="6">
        <v>1429.03540039063</v>
      </c>
    </row>
    <row r="2740" spans="1:3" ht="12.75">
      <c r="A2740" s="5">
        <v>42489.510416666664</v>
      </c>
      <c r="B2740" s="6">
        <v>-609.42626953125</v>
      </c>
      <c r="C2740" s="6">
        <v>1541.46142578125</v>
      </c>
    </row>
    <row r="2741" spans="1:3" ht="12.75">
      <c r="A2741" s="5">
        <v>42489.52083333333</v>
      </c>
      <c r="B2741" s="6">
        <v>-610.806823730469</v>
      </c>
      <c r="C2741" s="6">
        <v>1591.07897949219</v>
      </c>
    </row>
    <row r="2742" spans="1:3" ht="12.75">
      <c r="A2742" s="5">
        <v>42489.53125</v>
      </c>
      <c r="B2742" s="6">
        <v>-581.885375976563</v>
      </c>
      <c r="C2742" s="6">
        <v>1599.49755859375</v>
      </c>
    </row>
    <row r="2743" spans="1:3" ht="12.75">
      <c r="A2743" s="5">
        <v>42489.541666666664</v>
      </c>
      <c r="B2743" s="6">
        <v>-557.101684570313</v>
      </c>
      <c r="C2743" s="6">
        <v>1598.59045410156</v>
      </c>
    </row>
    <row r="2744" spans="1:3" ht="12.75">
      <c r="A2744" s="5">
        <v>42489.55208333333</v>
      </c>
      <c r="B2744" s="6">
        <v>-550.342834472656</v>
      </c>
      <c r="C2744" s="6">
        <v>1607.76196289063</v>
      </c>
    </row>
    <row r="2745" spans="1:3" ht="12.75">
      <c r="A2745" s="5">
        <v>42489.5625</v>
      </c>
      <c r="B2745" s="6">
        <v>-522.802612304688</v>
      </c>
      <c r="C2745" s="6">
        <v>1619.94604492188</v>
      </c>
    </row>
    <row r="2746" spans="1:3" ht="12.75">
      <c r="A2746" s="5">
        <v>42489.572916666664</v>
      </c>
      <c r="B2746" s="6">
        <v>-493.942230224609</v>
      </c>
      <c r="C2746" s="6">
        <v>1605.77844238281</v>
      </c>
    </row>
    <row r="2747" spans="1:3" ht="12.75">
      <c r="A2747" s="5">
        <v>42489.58333333333</v>
      </c>
      <c r="B2747" s="6">
        <v>-470.908142089844</v>
      </c>
      <c r="C2747" s="6">
        <v>1517.3466796875</v>
      </c>
    </row>
    <row r="2748" spans="1:3" ht="12.75">
      <c r="A2748" s="5">
        <v>42489.59375</v>
      </c>
      <c r="B2748" s="6">
        <v>-456.629058837891</v>
      </c>
      <c r="C2748" s="6">
        <v>1548.80151367188</v>
      </c>
    </row>
    <row r="2749" spans="1:3" ht="12.75">
      <c r="A2749" s="5">
        <v>42489.604166666664</v>
      </c>
      <c r="B2749" s="6">
        <v>-444.767395019531</v>
      </c>
      <c r="C2749" s="6">
        <v>1653.74169921875</v>
      </c>
    </row>
    <row r="2750" spans="1:3" ht="12.75">
      <c r="A2750" s="5">
        <v>42489.61458333333</v>
      </c>
      <c r="B2750" s="6">
        <v>-443.891845703125</v>
      </c>
      <c r="C2750" s="6">
        <v>1670.04956054688</v>
      </c>
    </row>
    <row r="2751" spans="1:3" ht="12.75">
      <c r="A2751" s="5">
        <v>42489.625</v>
      </c>
      <c r="B2751" s="6">
        <v>-415.730712890625</v>
      </c>
      <c r="C2751" s="6">
        <v>1722.130859375</v>
      </c>
    </row>
    <row r="2752" spans="1:3" ht="12.75">
      <c r="A2752" s="5">
        <v>42489.635416666664</v>
      </c>
      <c r="B2752" s="6">
        <v>-488.089202880859</v>
      </c>
      <c r="C2752" s="6">
        <v>1652.95849609375</v>
      </c>
    </row>
    <row r="2753" spans="1:3" ht="12.75">
      <c r="A2753" s="5">
        <v>42489.64583333333</v>
      </c>
      <c r="B2753" s="6">
        <v>-523.866882324219</v>
      </c>
      <c r="C2753" s="6">
        <v>1638.853515625</v>
      </c>
    </row>
    <row r="2754" spans="1:3" ht="12.75">
      <c r="A2754" s="5">
        <v>42489.65625</v>
      </c>
      <c r="B2754" s="6">
        <v>-444.336669921875</v>
      </c>
      <c r="C2754" s="6">
        <v>1735.01574707031</v>
      </c>
    </row>
    <row r="2755" spans="1:3" ht="12.75">
      <c r="A2755" s="5">
        <v>42489.666666666664</v>
      </c>
      <c r="B2755" s="6">
        <v>-473.115386962891</v>
      </c>
      <c r="C2755" s="6">
        <v>1782.75354003906</v>
      </c>
    </row>
    <row r="2756" spans="1:3" ht="12.75">
      <c r="A2756" s="5">
        <v>42489.67708333333</v>
      </c>
      <c r="B2756" s="6">
        <v>-578.604431152344</v>
      </c>
      <c r="C2756" s="6">
        <v>1674.84228515625</v>
      </c>
    </row>
    <row r="2757" spans="1:3" ht="12.75">
      <c r="A2757" s="5">
        <v>42489.6875</v>
      </c>
      <c r="B2757" s="6">
        <v>-580.590026855469</v>
      </c>
      <c r="C2757" s="6">
        <v>1648.48010253906</v>
      </c>
    </row>
    <row r="2758" spans="1:3" ht="12.75">
      <c r="A2758" s="5">
        <v>42489.697916666664</v>
      </c>
      <c r="B2758" s="6">
        <v>-587.466125488281</v>
      </c>
      <c r="C2758" s="6">
        <v>1657.05249023438</v>
      </c>
    </row>
    <row r="2759" spans="1:3" ht="12.75">
      <c r="A2759" s="5">
        <v>42489.70833333333</v>
      </c>
      <c r="B2759" s="6">
        <v>-520.109680175781</v>
      </c>
      <c r="C2759" s="6">
        <v>1794.65551757813</v>
      </c>
    </row>
    <row r="2760" spans="1:3" ht="12.75">
      <c r="A2760" s="5">
        <v>42489.71875</v>
      </c>
      <c r="B2760" s="6">
        <v>-562.257995605469</v>
      </c>
      <c r="C2760" s="6">
        <v>1702.548828125</v>
      </c>
    </row>
    <row r="2761" spans="1:3" ht="12.75">
      <c r="A2761" s="5">
        <v>42489.729166666664</v>
      </c>
      <c r="B2761" s="6">
        <v>-577.067077636719</v>
      </c>
      <c r="C2761" s="6">
        <v>1663.05749511719</v>
      </c>
    </row>
    <row r="2762" spans="1:3" ht="12.75">
      <c r="A2762" s="5">
        <v>42489.73958333333</v>
      </c>
      <c r="B2762" s="6">
        <v>-568.192749023438</v>
      </c>
      <c r="C2762" s="6">
        <v>1655.52502441406</v>
      </c>
    </row>
    <row r="2763" spans="1:3" ht="12.75">
      <c r="A2763" s="5">
        <v>42489.75</v>
      </c>
      <c r="B2763" s="6">
        <v>-548.797485351563</v>
      </c>
      <c r="C2763" s="6">
        <v>1661.4658203125</v>
      </c>
    </row>
    <row r="2764" spans="1:3" ht="12.75">
      <c r="A2764" s="5">
        <v>42489.760416666664</v>
      </c>
      <c r="B2764" s="6">
        <v>-775.8798828125</v>
      </c>
      <c r="C2764" s="6">
        <v>1666.84118652344</v>
      </c>
    </row>
    <row r="2765" spans="1:3" ht="12.75">
      <c r="A2765" s="5">
        <v>42489.77083333333</v>
      </c>
      <c r="B2765" s="6">
        <v>-784.534851074219</v>
      </c>
      <c r="C2765" s="6">
        <v>1680.85693359375</v>
      </c>
    </row>
    <row r="2766" spans="1:3" ht="12.75">
      <c r="A2766" s="5">
        <v>42489.78125</v>
      </c>
      <c r="B2766" s="6">
        <v>-747.142761230469</v>
      </c>
      <c r="C2766" s="6">
        <v>1749.07958984375</v>
      </c>
    </row>
    <row r="2767" spans="1:3" ht="12.75">
      <c r="A2767" s="5">
        <v>42489.791666666664</v>
      </c>
      <c r="B2767" s="6">
        <v>-802.869140625</v>
      </c>
      <c r="C2767" s="6">
        <v>1721.27685546875</v>
      </c>
    </row>
    <row r="2768" spans="1:3" ht="12.75">
      <c r="A2768" s="5">
        <v>42489.80208333333</v>
      </c>
      <c r="B2768" s="6">
        <v>-1094.38000488281</v>
      </c>
      <c r="C2768" s="6">
        <v>1856.02783203125</v>
      </c>
    </row>
    <row r="2769" spans="1:3" ht="12.75">
      <c r="A2769" s="5">
        <v>42489.8125</v>
      </c>
      <c r="B2769" s="6">
        <v>-1168.86975097656</v>
      </c>
      <c r="C2769" s="6">
        <v>1795.96069335938</v>
      </c>
    </row>
    <row r="2770" spans="1:3" ht="12.75">
      <c r="A2770" s="5">
        <v>42489.822916666664</v>
      </c>
      <c r="B2770" s="6">
        <v>-1199.46875</v>
      </c>
      <c r="C2770" s="6">
        <v>1808.568359375</v>
      </c>
    </row>
    <row r="2771" spans="1:3" ht="12.75">
      <c r="A2771" s="5">
        <v>42489.83333333333</v>
      </c>
      <c r="B2771" s="6">
        <v>-1179.33544921875</v>
      </c>
      <c r="C2771" s="6">
        <v>1803.27502441406</v>
      </c>
    </row>
    <row r="2772" spans="1:3" ht="12.75">
      <c r="A2772" s="5">
        <v>42489.84375</v>
      </c>
      <c r="B2772" s="6">
        <v>-903.456604003906</v>
      </c>
      <c r="C2772" s="6">
        <v>1775.90441894531</v>
      </c>
    </row>
    <row r="2773" spans="1:3" ht="12.75">
      <c r="A2773" s="5">
        <v>42489.854166666664</v>
      </c>
      <c r="B2773" s="6">
        <v>-839.298034667969</v>
      </c>
      <c r="C2773" s="6">
        <v>1760.0205078125</v>
      </c>
    </row>
    <row r="2774" spans="1:3" ht="12.75">
      <c r="A2774" s="5">
        <v>42489.86458333333</v>
      </c>
      <c r="B2774" s="6">
        <v>-827.560546875</v>
      </c>
      <c r="C2774" s="6">
        <v>1681.69079589844</v>
      </c>
    </row>
    <row r="2775" spans="1:3" ht="12.75">
      <c r="A2775" s="5">
        <v>42489.875</v>
      </c>
      <c r="B2775" s="6">
        <v>-807.427673339844</v>
      </c>
      <c r="C2775" s="6">
        <v>1657.5927734375</v>
      </c>
    </row>
    <row r="2776" spans="1:3" ht="12.75">
      <c r="A2776" s="5">
        <v>42489.885416666664</v>
      </c>
      <c r="B2776" s="6">
        <v>-650.066589355469</v>
      </c>
      <c r="C2776" s="6">
        <v>1733.70300292969</v>
      </c>
    </row>
    <row r="2777" spans="1:3" ht="12.75">
      <c r="A2777" s="5">
        <v>42489.89583333333</v>
      </c>
      <c r="B2777" s="6">
        <v>-526.914428710938</v>
      </c>
      <c r="C2777" s="6">
        <v>1819.8427734375</v>
      </c>
    </row>
    <row r="2778" spans="1:3" ht="12.75">
      <c r="A2778" s="5">
        <v>42489.90625</v>
      </c>
      <c r="B2778" s="6">
        <v>-441.486877441406</v>
      </c>
      <c r="C2778" s="6">
        <v>1941.85363769531</v>
      </c>
    </row>
    <row r="2779" spans="1:3" ht="12.75">
      <c r="A2779" s="5">
        <v>42489.916666666664</v>
      </c>
      <c r="B2779" s="6">
        <v>-471.175170898438</v>
      </c>
      <c r="C2779" s="6">
        <v>2011.32653808594</v>
      </c>
    </row>
    <row r="2780" spans="1:3" ht="12.75">
      <c r="A2780" s="5">
        <v>42489.92708333333</v>
      </c>
      <c r="B2780" s="6">
        <v>-563.146057128906</v>
      </c>
      <c r="C2780" s="6">
        <v>2030.99060058594</v>
      </c>
    </row>
    <row r="2781" spans="1:3" ht="12.75">
      <c r="A2781" s="5">
        <v>42489.9375</v>
      </c>
      <c r="B2781" s="6">
        <v>-683.423095703125</v>
      </c>
      <c r="C2781" s="6">
        <v>2236.04638671875</v>
      </c>
    </row>
    <row r="2782" spans="1:3" ht="12.75">
      <c r="A2782" s="5">
        <v>42489.947916666664</v>
      </c>
      <c r="B2782" s="6">
        <v>-652.774108886719</v>
      </c>
      <c r="C2782" s="6">
        <v>2275.60620117188</v>
      </c>
    </row>
    <row r="2783" spans="1:3" ht="12.75">
      <c r="A2783" s="5">
        <v>42489.95833333333</v>
      </c>
      <c r="B2783" s="6">
        <v>-651.996276855469</v>
      </c>
      <c r="C2783" s="6">
        <v>2335.009765625</v>
      </c>
    </row>
    <row r="2784" spans="1:3" ht="12.75">
      <c r="A2784" s="5">
        <v>42489.96875</v>
      </c>
      <c r="B2784" s="6">
        <v>-756.562805175781</v>
      </c>
      <c r="C2784" s="6">
        <v>2332.88891601563</v>
      </c>
    </row>
    <row r="2785" spans="1:3" ht="12.75">
      <c r="A2785" s="5">
        <v>42489.979166666664</v>
      </c>
      <c r="B2785" s="6">
        <v>-783.772216796875</v>
      </c>
      <c r="C2785" s="6">
        <v>2342.693359375</v>
      </c>
    </row>
    <row r="2786" spans="1:3" ht="12.75">
      <c r="A2786" s="5">
        <v>42489.98958333333</v>
      </c>
      <c r="B2786" s="6">
        <v>-814.391784667969</v>
      </c>
      <c r="C2786" s="6">
        <v>2392.72216796875</v>
      </c>
    </row>
    <row r="2787" spans="1:3" ht="12.75">
      <c r="A2787" s="5">
        <v>42490</v>
      </c>
      <c r="B2787" s="6">
        <v>-844.051330566406</v>
      </c>
      <c r="C2787" s="6">
        <v>2437.02880859375</v>
      </c>
    </row>
    <row r="2788" spans="1:3" ht="12.75">
      <c r="A2788" s="5">
        <v>42490.010416666664</v>
      </c>
      <c r="B2788" s="6">
        <v>-796.663269042969</v>
      </c>
      <c r="C2788" s="6">
        <v>2481.81616210938</v>
      </c>
    </row>
    <row r="2789" spans="1:3" ht="12.75">
      <c r="A2789" s="5">
        <v>42490.02083333333</v>
      </c>
      <c r="B2789" s="6">
        <v>-765.026306152344</v>
      </c>
      <c r="C2789" s="6">
        <v>2489.65600585938</v>
      </c>
    </row>
    <row r="2790" spans="1:3" ht="12.75">
      <c r="A2790" s="5">
        <v>42490.03125</v>
      </c>
      <c r="B2790" s="6">
        <v>-800.779418945313</v>
      </c>
      <c r="C2790" s="6">
        <v>2517.95068359375</v>
      </c>
    </row>
    <row r="2791" spans="1:3" ht="12.75">
      <c r="A2791" s="5">
        <v>42490.041666666664</v>
      </c>
      <c r="B2791" s="6">
        <v>-859.2470703125</v>
      </c>
      <c r="C2791" s="6">
        <v>2505.02075195313</v>
      </c>
    </row>
    <row r="2792" spans="1:3" ht="12.75">
      <c r="A2792" s="5">
        <v>42490.05208333333</v>
      </c>
      <c r="B2792" s="6">
        <v>-814.630065917969</v>
      </c>
      <c r="C2792" s="6">
        <v>2523.0751953125</v>
      </c>
    </row>
    <row r="2793" spans="1:3" ht="12.75">
      <c r="A2793" s="5">
        <v>42490.0625</v>
      </c>
      <c r="B2793" s="6">
        <v>-841.038024902344</v>
      </c>
      <c r="C2793" s="6">
        <v>2541.28784179688</v>
      </c>
    </row>
    <row r="2794" spans="1:3" ht="12.75">
      <c r="A2794" s="5">
        <v>42490.072916666664</v>
      </c>
      <c r="B2794" s="6">
        <v>-853.769653320313</v>
      </c>
      <c r="C2794" s="6">
        <v>2600.4208984375</v>
      </c>
    </row>
    <row r="2795" spans="1:3" ht="12.75">
      <c r="A2795" s="5">
        <v>42490.08333333333</v>
      </c>
      <c r="B2795" s="6">
        <v>-822.300048828125</v>
      </c>
      <c r="C2795" s="6">
        <v>2597.36645507813</v>
      </c>
    </row>
    <row r="2796" spans="1:3" ht="12.75">
      <c r="A2796" s="5">
        <v>42490.09375</v>
      </c>
      <c r="B2796" s="6">
        <v>-785.71533203125</v>
      </c>
      <c r="C2796" s="6">
        <v>2618.99658203125</v>
      </c>
    </row>
    <row r="2797" spans="1:3" ht="12.75">
      <c r="A2797" s="5">
        <v>42490.104166666664</v>
      </c>
      <c r="B2797" s="6">
        <v>-769.755737304688</v>
      </c>
      <c r="C2797" s="6">
        <v>2629.4853515625</v>
      </c>
    </row>
    <row r="2798" spans="1:3" ht="12.75">
      <c r="A2798" s="5">
        <v>42490.11458333333</v>
      </c>
      <c r="B2798" s="6">
        <v>-801.682739257813</v>
      </c>
      <c r="C2798" s="6">
        <v>2664.45288085938</v>
      </c>
    </row>
    <row r="2799" spans="1:3" ht="12.75">
      <c r="A2799" s="5">
        <v>42490.125</v>
      </c>
      <c r="B2799" s="6">
        <v>-835.410400390625</v>
      </c>
      <c r="C2799" s="6">
        <v>2658.88330078125</v>
      </c>
    </row>
    <row r="2800" spans="1:3" ht="12.75">
      <c r="A2800" s="5">
        <v>42490.135416666664</v>
      </c>
      <c r="B2800" s="6">
        <v>-804.1171875</v>
      </c>
      <c r="C2800" s="6">
        <v>2660.21044921875</v>
      </c>
    </row>
    <row r="2801" spans="1:3" ht="12.75">
      <c r="A2801" s="5">
        <v>42490.14583333333</v>
      </c>
      <c r="B2801" s="6">
        <v>-768.250732421875</v>
      </c>
      <c r="C2801" s="6">
        <v>2647.38354492188</v>
      </c>
    </row>
    <row r="2802" spans="1:3" ht="12.75">
      <c r="A2802" s="5">
        <v>42490.15625</v>
      </c>
      <c r="B2802" s="6">
        <v>-733.591735839844</v>
      </c>
      <c r="C2802" s="6">
        <v>2677.3720703125</v>
      </c>
    </row>
    <row r="2803" spans="1:3" ht="12.75">
      <c r="A2803" s="5">
        <v>42490.166666666664</v>
      </c>
      <c r="B2803" s="6">
        <v>-768.834716796875</v>
      </c>
      <c r="C2803" s="6">
        <v>2651.48950195313</v>
      </c>
    </row>
    <row r="2804" spans="1:3" ht="12.75">
      <c r="A2804" s="5">
        <v>42490.17708333333</v>
      </c>
      <c r="B2804" s="6">
        <v>-738.509155273438</v>
      </c>
      <c r="C2804" s="6">
        <v>2655.41186523438</v>
      </c>
    </row>
    <row r="2805" spans="1:3" ht="12.75">
      <c r="A2805" s="5">
        <v>42490.1875</v>
      </c>
      <c r="B2805" s="6">
        <v>-747.786499023438</v>
      </c>
      <c r="C2805" s="6">
        <v>2656.63916015625</v>
      </c>
    </row>
    <row r="2806" spans="1:3" ht="12.75">
      <c r="A2806" s="5">
        <v>42490.197916666664</v>
      </c>
      <c r="B2806" s="6">
        <v>-735.054321289063</v>
      </c>
      <c r="C2806" s="6">
        <v>2644.46020507813</v>
      </c>
    </row>
    <row r="2807" spans="1:3" ht="12.75">
      <c r="A2807" s="5">
        <v>42490.20833333333</v>
      </c>
      <c r="B2807" s="6">
        <v>-803.627624511719</v>
      </c>
      <c r="C2807" s="6">
        <v>2617.96118164063</v>
      </c>
    </row>
    <row r="2808" spans="1:3" ht="12.75">
      <c r="A2808" s="5">
        <v>42490.21875</v>
      </c>
      <c r="B2808" s="6">
        <v>-852.882690429688</v>
      </c>
      <c r="C2808" s="6">
        <v>2569.81420898438</v>
      </c>
    </row>
    <row r="2809" spans="1:3" ht="12.75">
      <c r="A2809" s="5">
        <v>42490.229166666664</v>
      </c>
      <c r="B2809" s="6">
        <v>-828.267822265625</v>
      </c>
      <c r="C2809" s="6">
        <v>2572.21948242188</v>
      </c>
    </row>
    <row r="2810" spans="1:3" ht="12.75">
      <c r="A2810" s="5">
        <v>42490.23958333333</v>
      </c>
      <c r="B2810" s="6">
        <v>-872.997863769531</v>
      </c>
      <c r="C2810" s="6">
        <v>2530.37573242188</v>
      </c>
    </row>
    <row r="2811" spans="1:3" ht="12.75">
      <c r="A2811" s="5">
        <v>42490.25</v>
      </c>
      <c r="B2811" s="6">
        <v>-877.503173828125</v>
      </c>
      <c r="C2811" s="6">
        <v>2515.46752929688</v>
      </c>
    </row>
    <row r="2812" spans="1:3" ht="12.75">
      <c r="A2812" s="5">
        <v>42490.260416666664</v>
      </c>
      <c r="B2812" s="6">
        <v>-772.251403808594</v>
      </c>
      <c r="C2812" s="6">
        <v>2449.22778320313</v>
      </c>
    </row>
    <row r="2813" spans="1:3" ht="12.75">
      <c r="A2813" s="5">
        <v>42490.27083333333</v>
      </c>
      <c r="B2813" s="6">
        <v>-697.000610351563</v>
      </c>
      <c r="C2813" s="6">
        <v>2426.23876953125</v>
      </c>
    </row>
    <row r="2814" spans="1:3" ht="12.75">
      <c r="A2814" s="5">
        <v>42490.28125</v>
      </c>
      <c r="B2814" s="6">
        <v>-689.229309082031</v>
      </c>
      <c r="C2814" s="6">
        <v>2339.21923828125</v>
      </c>
    </row>
    <row r="2815" spans="1:3" ht="12.75">
      <c r="A2815" s="5">
        <v>42490.291666666664</v>
      </c>
      <c r="B2815" s="6">
        <v>-727.300537109375</v>
      </c>
      <c r="C2815" s="6">
        <v>2281.8125</v>
      </c>
    </row>
    <row r="2816" spans="1:3" ht="12.75">
      <c r="A2816" s="5">
        <v>42490.30208333333</v>
      </c>
      <c r="B2816" s="6">
        <v>-730.376770019531</v>
      </c>
      <c r="C2816" s="6">
        <v>2189.40307617188</v>
      </c>
    </row>
    <row r="2817" spans="1:3" ht="12.75">
      <c r="A2817" s="5">
        <v>42490.3125</v>
      </c>
      <c r="B2817" s="6">
        <v>-734.761779785156</v>
      </c>
      <c r="C2817" s="6">
        <v>2129.98754882813</v>
      </c>
    </row>
    <row r="2818" spans="1:3" ht="12.75">
      <c r="A2818" s="5">
        <v>42490.322916666664</v>
      </c>
      <c r="B2818" s="6">
        <v>-777.644104003906</v>
      </c>
      <c r="C2818" s="6">
        <v>2019.29052734375</v>
      </c>
    </row>
    <row r="2819" spans="1:3" ht="12.75">
      <c r="A2819" s="5">
        <v>42490.33333333333</v>
      </c>
      <c r="B2819" s="6">
        <v>-770.160522460938</v>
      </c>
      <c r="C2819" s="6">
        <v>1961.49243164063</v>
      </c>
    </row>
    <row r="2820" spans="1:3" ht="12.75">
      <c r="A2820" s="5">
        <v>42490.34375</v>
      </c>
      <c r="B2820" s="6">
        <v>-855.614624023438</v>
      </c>
      <c r="C2820" s="6">
        <v>1901.26257324219</v>
      </c>
    </row>
    <row r="2821" spans="1:3" ht="12.75">
      <c r="A2821" s="5">
        <v>42490.354166666664</v>
      </c>
      <c r="B2821" s="6">
        <v>-919.751770019531</v>
      </c>
      <c r="C2821" s="6">
        <v>1868.53063964844</v>
      </c>
    </row>
    <row r="2822" spans="1:3" ht="12.75">
      <c r="A2822" s="5">
        <v>42490.36458333333</v>
      </c>
      <c r="B2822" s="6">
        <v>-938.708862304688</v>
      </c>
      <c r="C2822" s="6">
        <v>1833.51538085938</v>
      </c>
    </row>
    <row r="2823" spans="1:3" ht="12.75">
      <c r="A2823" s="5">
        <v>42490.375</v>
      </c>
      <c r="B2823" s="6">
        <v>-985.919799804688</v>
      </c>
      <c r="C2823" s="6">
        <v>1810.24633789063</v>
      </c>
    </row>
    <row r="2824" spans="1:3" ht="12.75">
      <c r="A2824" s="5">
        <v>42490.385416666664</v>
      </c>
      <c r="B2824" s="6">
        <v>-855.676025390625</v>
      </c>
      <c r="C2824" s="6">
        <v>1795.52978515625</v>
      </c>
    </row>
    <row r="2825" spans="1:3" ht="12.75">
      <c r="A2825" s="5">
        <v>42490.39583333333</v>
      </c>
      <c r="B2825" s="6">
        <v>-760.496704101563</v>
      </c>
      <c r="C2825" s="6">
        <v>1769.88439941406</v>
      </c>
    </row>
    <row r="2826" spans="1:3" ht="12.75">
      <c r="A2826" s="5">
        <v>42490.40625</v>
      </c>
      <c r="B2826" s="6">
        <v>-758.520690917969</v>
      </c>
      <c r="C2826" s="6">
        <v>1760.58618164063</v>
      </c>
    </row>
    <row r="2827" spans="1:3" ht="12.75">
      <c r="A2827" s="5">
        <v>42490.416666666664</v>
      </c>
      <c r="B2827" s="6">
        <v>-643.30859375</v>
      </c>
      <c r="C2827" s="6">
        <v>1747.26086425781</v>
      </c>
    </row>
    <row r="2828" spans="1:3" ht="12.75">
      <c r="A2828" s="5">
        <v>42490.42708333333</v>
      </c>
      <c r="B2828" s="6">
        <v>-330.6201171875</v>
      </c>
      <c r="C2828" s="6">
        <v>1776.61242675781</v>
      </c>
    </row>
    <row r="2829" spans="1:3" ht="12.75">
      <c r="A2829" s="5">
        <v>42490.4375</v>
      </c>
      <c r="B2829" s="6">
        <v>-169.700653076172</v>
      </c>
      <c r="C2829" s="6">
        <v>1765.01391601563</v>
      </c>
    </row>
    <row r="2830" spans="1:3" ht="12.75">
      <c r="A2830" s="5">
        <v>42490.447916666664</v>
      </c>
      <c r="B2830" s="6">
        <v>-156.518142700195</v>
      </c>
      <c r="C2830" s="6">
        <v>1774.77136230469</v>
      </c>
    </row>
    <row r="2831" spans="1:3" ht="12.75">
      <c r="A2831" s="5">
        <v>42490.45833333333</v>
      </c>
      <c r="B2831" s="6">
        <v>-172.150543212891</v>
      </c>
      <c r="C2831" s="6">
        <v>1775.28784179688</v>
      </c>
    </row>
    <row r="2832" spans="1:3" ht="12.75">
      <c r="A2832" s="5">
        <v>42490.46875</v>
      </c>
      <c r="B2832" s="6">
        <v>-161.813842773438</v>
      </c>
      <c r="C2832" s="6">
        <v>1893.71032714844</v>
      </c>
    </row>
    <row r="2833" spans="1:3" ht="12.75">
      <c r="A2833" s="5">
        <v>42490.479166666664</v>
      </c>
      <c r="B2833" s="6">
        <v>-105.549591064453</v>
      </c>
      <c r="C2833" s="6">
        <v>1910.96179199219</v>
      </c>
    </row>
    <row r="2834" spans="1:3" ht="12.75">
      <c r="A2834" s="5">
        <v>42490.48958333333</v>
      </c>
      <c r="B2834" s="6">
        <v>-70.8024673461914</v>
      </c>
      <c r="C2834" s="6">
        <v>1924.17907714844</v>
      </c>
    </row>
    <row r="2835" spans="1:3" ht="12.75">
      <c r="A2835" s="5">
        <v>42490.5</v>
      </c>
      <c r="B2835" s="6">
        <v>-70.2922058105469</v>
      </c>
      <c r="C2835" s="6">
        <v>1931.55395507813</v>
      </c>
    </row>
    <row r="2836" spans="1:3" ht="12.75">
      <c r="A2836" s="5">
        <v>42490.510416666664</v>
      </c>
      <c r="B2836" s="6">
        <v>-120.705879211426</v>
      </c>
      <c r="C2836" s="6">
        <v>1888.68859863281</v>
      </c>
    </row>
    <row r="2837" spans="1:3" ht="12.75">
      <c r="A2837" s="5">
        <v>42490.52083333333</v>
      </c>
      <c r="B2837" s="6">
        <v>-103.23265838623</v>
      </c>
      <c r="C2837" s="6">
        <v>1871.12451171875</v>
      </c>
    </row>
    <row r="2838" spans="1:3" ht="12.75">
      <c r="A2838" s="5">
        <v>42490.53125</v>
      </c>
      <c r="B2838" s="6">
        <v>-100.50186920166</v>
      </c>
      <c r="C2838" s="6">
        <v>1883.0947265625</v>
      </c>
    </row>
    <row r="2839" spans="1:3" ht="12.75">
      <c r="A2839" s="5">
        <v>42490.541666666664</v>
      </c>
      <c r="B2839" s="6">
        <v>-85.8904495239258</v>
      </c>
      <c r="C2839" s="6">
        <v>1898.8349609375</v>
      </c>
    </row>
    <row r="2840" spans="1:3" ht="12.75">
      <c r="A2840" s="5">
        <v>42490.55208333333</v>
      </c>
      <c r="B2840" s="6">
        <v>-177.589797973633</v>
      </c>
      <c r="C2840" s="6">
        <v>1915.37438964844</v>
      </c>
    </row>
    <row r="2841" spans="1:3" ht="12.75">
      <c r="A2841" s="5">
        <v>42490.5625</v>
      </c>
      <c r="B2841" s="6">
        <v>-211.450332641602</v>
      </c>
      <c r="C2841" s="6">
        <v>1925.27551269531</v>
      </c>
    </row>
    <row r="2842" spans="1:3" ht="12.75">
      <c r="A2842" s="5">
        <v>42490.572916666664</v>
      </c>
      <c r="B2842" s="6">
        <v>-182.128326416016</v>
      </c>
      <c r="C2842" s="6">
        <v>1926.89636230469</v>
      </c>
    </row>
    <row r="2843" spans="1:3" ht="12.75">
      <c r="A2843" s="5">
        <v>42490.58333333333</v>
      </c>
      <c r="B2843" s="6">
        <v>-166.488723754883</v>
      </c>
      <c r="C2843" s="6">
        <v>1962.29174804688</v>
      </c>
    </row>
    <row r="2844" spans="1:3" ht="12.75">
      <c r="A2844" s="5">
        <v>42490.59375</v>
      </c>
      <c r="B2844" s="6">
        <v>-141.420547485352</v>
      </c>
      <c r="C2844" s="6">
        <v>1950.01171875</v>
      </c>
    </row>
    <row r="2845" spans="1:3" ht="12.75">
      <c r="A2845" s="5">
        <v>42490.604166666664</v>
      </c>
      <c r="B2845" s="6">
        <v>-103.812469482422</v>
      </c>
      <c r="C2845" s="6">
        <v>1964.57153320313</v>
      </c>
    </row>
    <row r="2846" spans="1:3" ht="12.75">
      <c r="A2846" s="5">
        <v>42490.61458333333</v>
      </c>
      <c r="B2846" s="6">
        <v>-126.006385803223</v>
      </c>
      <c r="C2846" s="6">
        <v>1969.27197265625</v>
      </c>
    </row>
    <row r="2847" spans="1:3" ht="12.75">
      <c r="A2847" s="5">
        <v>42490.625</v>
      </c>
      <c r="B2847" s="6">
        <v>-114.211730957031</v>
      </c>
      <c r="C2847" s="6">
        <v>1993.48999023438</v>
      </c>
    </row>
    <row r="2848" spans="1:3" ht="12.75">
      <c r="A2848" s="5">
        <v>42490.635416666664</v>
      </c>
      <c r="B2848" s="6">
        <v>-79.6570816040039</v>
      </c>
      <c r="C2848" s="6">
        <v>1982.06872558594</v>
      </c>
    </row>
    <row r="2849" spans="1:3" ht="12.75">
      <c r="A2849" s="5">
        <v>42490.64583333333</v>
      </c>
      <c r="B2849" s="6">
        <v>-84.2692337036133</v>
      </c>
      <c r="C2849" s="6">
        <v>1979.48791503906</v>
      </c>
    </row>
    <row r="2850" spans="1:3" ht="12.75">
      <c r="A2850" s="5">
        <v>42490.65625</v>
      </c>
      <c r="B2850" s="6">
        <v>-93.1760406494141</v>
      </c>
      <c r="C2850" s="6">
        <v>1984.3916015625</v>
      </c>
    </row>
    <row r="2851" spans="1:3" ht="12.75">
      <c r="A2851" s="5">
        <v>42490.666666666664</v>
      </c>
      <c r="B2851" s="6">
        <v>-57.7510375976563</v>
      </c>
      <c r="C2851" s="6">
        <v>1979.60729980469</v>
      </c>
    </row>
    <row r="2852" spans="1:3" ht="12.75">
      <c r="A2852" s="5">
        <v>42490.67708333333</v>
      </c>
      <c r="B2852" s="6">
        <v>-52.1996994018555</v>
      </c>
      <c r="C2852" s="6">
        <v>1963.45495605469</v>
      </c>
    </row>
    <row r="2853" spans="1:3" ht="12.75">
      <c r="A2853" s="5">
        <v>42490.6875</v>
      </c>
      <c r="B2853" s="6">
        <v>-9.15997123718262</v>
      </c>
      <c r="C2853" s="6">
        <v>1949.89721679688</v>
      </c>
    </row>
    <row r="2854" spans="1:3" ht="12.75">
      <c r="A2854" s="5">
        <v>42490.697916666664</v>
      </c>
      <c r="B2854" s="6">
        <v>-7.10109710693359</v>
      </c>
      <c r="C2854" s="6">
        <v>1991.24951171875</v>
      </c>
    </row>
    <row r="2855" spans="1:3" ht="12.75">
      <c r="A2855" s="5">
        <v>42490.70833333333</v>
      </c>
      <c r="B2855" s="6">
        <v>-55.598274230957</v>
      </c>
      <c r="C2855" s="6">
        <v>1963.99267578125</v>
      </c>
    </row>
    <row r="2856" spans="1:3" ht="12.75">
      <c r="A2856" s="5">
        <v>42490.71875</v>
      </c>
      <c r="B2856" s="6">
        <v>-178.243194580078</v>
      </c>
      <c r="C2856" s="6">
        <v>1934.69592285156</v>
      </c>
    </row>
    <row r="2857" spans="1:3" ht="12.75">
      <c r="A2857" s="5">
        <v>42490.729166666664</v>
      </c>
      <c r="B2857" s="6">
        <v>-177.072738647461</v>
      </c>
      <c r="C2857" s="6">
        <v>1918.10656738281</v>
      </c>
    </row>
    <row r="2858" spans="1:3" ht="12.75">
      <c r="A2858" s="5">
        <v>42490.73958333333</v>
      </c>
      <c r="B2858" s="6">
        <v>-135.096801757813</v>
      </c>
      <c r="C2858" s="6">
        <v>1951.18884277344</v>
      </c>
    </row>
    <row r="2859" spans="1:3" ht="12.75">
      <c r="A2859" s="5">
        <v>42490.75</v>
      </c>
      <c r="B2859" s="6">
        <v>-192.401229858398</v>
      </c>
      <c r="C2859" s="6">
        <v>1959.4326171875</v>
      </c>
    </row>
    <row r="2860" spans="1:3" ht="12.75">
      <c r="A2860" s="5">
        <v>42490.760416666664</v>
      </c>
      <c r="B2860" s="6">
        <v>-229.23193359375</v>
      </c>
      <c r="C2860" s="6">
        <v>1922.24658203125</v>
      </c>
    </row>
    <row r="2861" spans="1:3" ht="12.75">
      <c r="A2861" s="5">
        <v>42490.77083333333</v>
      </c>
      <c r="B2861" s="6">
        <v>-225.575897216797</v>
      </c>
      <c r="C2861" s="6">
        <v>1975.68371582031</v>
      </c>
    </row>
    <row r="2862" spans="1:3" ht="12.75">
      <c r="A2862" s="5">
        <v>42490.78125</v>
      </c>
      <c r="B2862" s="6">
        <v>-193.190826416016</v>
      </c>
      <c r="C2862" s="6">
        <v>2020.83801269531</v>
      </c>
    </row>
    <row r="2863" spans="1:3" ht="12.75">
      <c r="A2863" s="5">
        <v>42490.791666666664</v>
      </c>
      <c r="B2863" s="6">
        <v>-193.270080566406</v>
      </c>
      <c r="C2863" s="6">
        <v>2010.11706542969</v>
      </c>
    </row>
    <row r="2864" spans="1:3" ht="12.75">
      <c r="A2864" s="5">
        <v>42490.80208333333</v>
      </c>
      <c r="B2864" s="6">
        <v>-183.529907226563</v>
      </c>
      <c r="C2864" s="6">
        <v>1966.99816894531</v>
      </c>
    </row>
    <row r="2865" spans="1:3" ht="12.75">
      <c r="A2865" s="5">
        <v>42490.8125</v>
      </c>
      <c r="B2865" s="6">
        <v>-152.470474243164</v>
      </c>
      <c r="C2865" s="6">
        <v>1943.85034179688</v>
      </c>
    </row>
    <row r="2866" spans="1:3" ht="12.75">
      <c r="A2866" s="5">
        <v>42490.822916666664</v>
      </c>
      <c r="B2866" s="6">
        <v>-190.084182739258</v>
      </c>
      <c r="C2866" s="6">
        <v>2004.23522949219</v>
      </c>
    </row>
    <row r="2867" spans="1:3" ht="12.75">
      <c r="A2867" s="5">
        <v>42490.83333333333</v>
      </c>
      <c r="B2867" s="6">
        <v>-194.027084350586</v>
      </c>
      <c r="C2867" s="6">
        <v>2015.99499511719</v>
      </c>
    </row>
    <row r="2868" spans="1:3" ht="12.75">
      <c r="A2868" s="5">
        <v>42490.84375</v>
      </c>
      <c r="B2868" s="6">
        <v>-162.674118041992</v>
      </c>
      <c r="C2868" s="6">
        <v>2075.8798828125</v>
      </c>
    </row>
    <row r="2869" spans="1:3" ht="12.75">
      <c r="A2869" s="5">
        <v>42490.854166666664</v>
      </c>
      <c r="B2869" s="6">
        <v>-186.127349853516</v>
      </c>
      <c r="C2869" s="6">
        <v>2042.1845703125</v>
      </c>
    </row>
    <row r="2870" spans="1:3" ht="12.75">
      <c r="A2870" s="5">
        <v>42490.86458333333</v>
      </c>
      <c r="B2870" s="6">
        <v>-202.355194091797</v>
      </c>
      <c r="C2870" s="6">
        <v>2040.81286621094</v>
      </c>
    </row>
    <row r="2871" spans="1:3" ht="12.75">
      <c r="A2871" s="5">
        <v>42490.875</v>
      </c>
      <c r="B2871" s="6">
        <v>-200.234313964844</v>
      </c>
      <c r="C2871" s="6">
        <v>2100.76977539063</v>
      </c>
    </row>
    <row r="2872" spans="1:3" ht="12.75">
      <c r="A2872" s="5">
        <v>42490.885416666664</v>
      </c>
      <c r="B2872" s="6">
        <v>-157.903717041016</v>
      </c>
      <c r="C2872" s="6">
        <v>2189.34790039063</v>
      </c>
    </row>
    <row r="2873" spans="1:3" ht="12.75">
      <c r="A2873" s="5">
        <v>42490.89583333333</v>
      </c>
      <c r="B2873" s="6">
        <v>-162.75065612793</v>
      </c>
      <c r="C2873" s="6">
        <v>2262.7373046875</v>
      </c>
    </row>
    <row r="2874" spans="1:3" ht="12.75">
      <c r="A2874" s="5">
        <v>42490.90625</v>
      </c>
      <c r="B2874" s="6">
        <v>-136.309661865234</v>
      </c>
      <c r="C2874" s="6">
        <v>2257.09790039063</v>
      </c>
    </row>
    <row r="2875" spans="1:3" ht="12.75">
      <c r="A2875" s="5">
        <v>42490.916666666664</v>
      </c>
      <c r="B2875" s="6">
        <v>-47.8401336669922</v>
      </c>
      <c r="C2875" s="6">
        <v>2254.93115234375</v>
      </c>
    </row>
    <row r="2876" spans="1:3" ht="12.75">
      <c r="A2876" s="5">
        <v>42490.92708333333</v>
      </c>
      <c r="B2876" s="6">
        <v>11.3884763717651</v>
      </c>
      <c r="C2876" s="6">
        <v>2220.45434570313</v>
      </c>
    </row>
    <row r="2877" spans="1:3" ht="12.75">
      <c r="A2877" s="5">
        <v>42490.9375</v>
      </c>
      <c r="B2877" s="6">
        <v>24.0808238983154</v>
      </c>
      <c r="C2877" s="6">
        <v>2272.61010742188</v>
      </c>
    </row>
    <row r="2878" spans="1:3" ht="12.75">
      <c r="A2878" s="5">
        <v>42490.947916666664</v>
      </c>
      <c r="B2878" s="6">
        <v>54.989990234375</v>
      </c>
      <c r="C2878" s="6">
        <v>2403.15405273438</v>
      </c>
    </row>
    <row r="2879" spans="1:3" ht="12.75">
      <c r="A2879" s="5">
        <v>42490.95833333333</v>
      </c>
      <c r="B2879" s="6">
        <v>91.6723022460938</v>
      </c>
      <c r="C2879" s="6">
        <v>2447.51538085938</v>
      </c>
    </row>
    <row r="2880" spans="1:3" ht="12.75">
      <c r="A2880" s="5">
        <v>42490.96875</v>
      </c>
      <c r="B2880" s="6">
        <v>-27.3722839355469</v>
      </c>
      <c r="C2880" s="6">
        <v>2467.83056640625</v>
      </c>
    </row>
    <row r="2881" spans="1:3" ht="12.75">
      <c r="A2881" s="5">
        <v>42490.979166666664</v>
      </c>
      <c r="B2881" s="6">
        <v>-49.6621856689453</v>
      </c>
      <c r="C2881" s="6">
        <v>2485.43969726563</v>
      </c>
    </row>
    <row r="2882" spans="1:3" ht="12.75">
      <c r="A2882" s="5">
        <v>42490.98958333333</v>
      </c>
      <c r="B2882" s="6">
        <v>-10.7291688919067</v>
      </c>
      <c r="C2882" s="6">
        <v>2489.30786132813</v>
      </c>
    </row>
    <row r="2883" spans="1:3" ht="12.75">
      <c r="A2883" s="5">
        <v>42491</v>
      </c>
      <c r="B2883" s="6">
        <v>-77.8817443847656</v>
      </c>
      <c r="C2883" s="6">
        <v>2522.83056640625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