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<sst xmlns="http://schemas.openxmlformats.org/spreadsheetml/2006/main" count="14" uniqueCount="11">
  <si>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Custer FLOWGATE</t>
  </si>
  <si>
    <t>Actual Loadings and SOLS:  05/01/16 - 06/01/16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</si>
  <si>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</si>
  <si>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</si>
  <si>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</si>
  <si>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Actual Averages, All Hours: 438. Heavy Hours Only: 655. Light Hours Only: 169.</t>
  </si>
  <si>
    <t>BPA Technical Operations/TOT-OpInfo@bpa.gov/Jun 01, 2016</t>
  </si>
  <si>
    <t>See Notes tab for additional details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</si>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</sst>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05/01/16 - 06/01/16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5771369"/>
        <c:axId val="30615730"/>
      </c:lineChart>
      <c:catAx>
        <c:axId val="2577136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15730"/>
        <c:crosses val="autoZero"/>
        <c:auto val="0"/>
        <c:lblOffset val="100"/>
        <c:tickLblSkip val="192"/>
        <c:tickMarkSkip val="96"/>
        <c:noMultiLvlLbl val="0"/>
      </c:catAx>
      <c:valAx>
        <c:axId val="306157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771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438
 Heavy Hours Only: 655
 Light Hours Only:   169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42491.010416666664</v>
      </c>
      <c r="B4" s="6">
        <v>45.500732421875</v>
      </c>
      <c r="C4" s="6">
        <v>2545.80029296875</v>
      </c>
    </row>
    <row r="5" spans="1:3" ht="12.75">
      <c r="A5" s="5">
        <v>42491.02083333333</v>
      </c>
      <c r="B5" s="6">
        <v>92.8370666503906</v>
      </c>
      <c r="C5" s="6">
        <v>2578.09521484375</v>
      </c>
    </row>
    <row r="6" spans="1:3" ht="12.75">
      <c r="A6" s="5">
        <v>42491.03125</v>
      </c>
      <c r="B6" s="6">
        <v>76.2727813720703</v>
      </c>
      <c r="C6" s="6">
        <v>2585.50341796875</v>
      </c>
    </row>
    <row r="7" spans="1:3" ht="12.75">
      <c r="A7" s="5">
        <v>42491.041666666664</v>
      </c>
      <c r="B7" s="6">
        <v>78.5758056640625</v>
      </c>
      <c r="C7" s="6">
        <v>2652.17358398438</v>
      </c>
    </row>
    <row r="8" spans="1:3" ht="12.75">
      <c r="A8" s="5">
        <v>42491.05208333333</v>
      </c>
      <c r="B8" s="6">
        <v>-102.609069824219</v>
      </c>
      <c r="C8" s="6">
        <v>2656.4609375</v>
      </c>
    </row>
    <row r="9" spans="1:3" ht="12.75">
      <c r="A9" s="5">
        <v>42491.0625</v>
      </c>
      <c r="B9" s="6">
        <v>-140.536911010742</v>
      </c>
      <c r="C9" s="6">
        <v>2679.60815429688</v>
      </c>
    </row>
    <row r="10" spans="1:3" ht="12.75">
      <c r="A10" s="5">
        <v>42491.072916666664</v>
      </c>
      <c r="B10" s="6">
        <v>-102.893432617188</v>
      </c>
      <c r="C10" s="6">
        <v>2710.31201171875</v>
      </c>
    </row>
    <row r="11" spans="1:3" ht="12.75">
      <c r="A11" s="5">
        <v>42491.08333333333</v>
      </c>
      <c r="B11" s="6">
        <v>-120.745445251465</v>
      </c>
      <c r="C11" s="6">
        <v>2742.07080078125</v>
      </c>
    </row>
    <row r="12" spans="1:3" ht="12.75">
      <c r="A12" s="5">
        <v>42491.09375</v>
      </c>
      <c r="B12" s="6">
        <v>-163.167404174805</v>
      </c>
      <c r="C12" s="6">
        <v>2738.47387695313</v>
      </c>
    </row>
    <row r="13" spans="1:3" ht="12.75">
      <c r="A13" s="5">
        <v>42491.104166666664</v>
      </c>
      <c r="B13" s="6">
        <v>-171.225158691406</v>
      </c>
      <c r="C13" s="6">
        <v>2743.04125976563</v>
      </c>
    </row>
    <row r="14" spans="1:3" ht="12.75">
      <c r="A14" s="5">
        <v>42491.11458333333</v>
      </c>
      <c r="B14" s="6">
        <v>-176.947570800781</v>
      </c>
      <c r="C14" s="6">
        <v>2763.01928710938</v>
      </c>
    </row>
    <row r="15" spans="1:3" ht="12.75">
      <c r="A15" s="5">
        <v>42491.125</v>
      </c>
      <c r="B15" s="6">
        <v>-107.030014038086</v>
      </c>
      <c r="C15" s="6">
        <v>2839.92260742188</v>
      </c>
    </row>
    <row r="16" spans="1:3" ht="12.75">
      <c r="A16" s="5">
        <v>42491.135416666664</v>
      </c>
      <c r="B16" s="6">
        <v>-56.1453704833984</v>
      </c>
      <c r="C16" s="6">
        <v>2898.82275390625</v>
      </c>
    </row>
    <row r="17" spans="1:3" ht="12.75">
      <c r="A17" s="5">
        <v>42491.14583333333</v>
      </c>
      <c r="B17" s="6">
        <v>-147.133438110352</v>
      </c>
      <c r="C17" s="6">
        <v>2809.5322265625</v>
      </c>
    </row>
    <row r="18" spans="1:3" ht="12.75">
      <c r="A18" s="5">
        <v>42491.15625</v>
      </c>
      <c r="B18" s="6">
        <v>-180.45182800293</v>
      </c>
      <c r="C18" s="6">
        <v>2777.40942382813</v>
      </c>
    </row>
    <row r="19" spans="1:3" ht="12.75">
      <c r="A19" s="5">
        <v>42491.166666666664</v>
      </c>
      <c r="B19" s="6">
        <v>-204.490005493164</v>
      </c>
      <c r="C19" s="6">
        <v>2756.98559570313</v>
      </c>
    </row>
    <row r="20" spans="1:3" ht="12.75">
      <c r="A20" s="5">
        <v>42491.17708333333</v>
      </c>
      <c r="B20" s="6">
        <v>-228.183502197266</v>
      </c>
      <c r="C20" s="6">
        <v>2747.79077148438</v>
      </c>
    </row>
    <row r="21" spans="1:3" ht="12.75">
      <c r="A21" s="5">
        <v>42491.1875</v>
      </c>
      <c r="B21" s="6">
        <v>-256.839813232422</v>
      </c>
      <c r="C21" s="6">
        <v>2733.22143554688</v>
      </c>
    </row>
    <row r="22" spans="1:3" ht="12.75">
      <c r="A22" s="5">
        <v>42491.197916666664</v>
      </c>
      <c r="B22" s="6">
        <v>-250.396224975586</v>
      </c>
      <c r="C22" s="6">
        <v>2765.3876953125</v>
      </c>
    </row>
    <row r="23" spans="1:3" ht="12.75">
      <c r="A23" s="5">
        <v>42491.20833333333</v>
      </c>
      <c r="B23" s="6">
        <v>-270.221710205078</v>
      </c>
      <c r="C23" s="6">
        <v>2715.15112304688</v>
      </c>
    </row>
    <row r="24" spans="1:3" ht="12.75">
      <c r="A24" s="5">
        <v>42491.21875</v>
      </c>
      <c r="B24" s="6">
        <v>-352.735961914063</v>
      </c>
      <c r="C24" s="6">
        <v>2692.69140625</v>
      </c>
    </row>
    <row r="25" spans="1:3" ht="12.75">
      <c r="A25" s="5">
        <v>42491.229166666664</v>
      </c>
      <c r="B25" s="6">
        <v>-383.239410400391</v>
      </c>
      <c r="C25" s="6">
        <v>2661.59643554688</v>
      </c>
    </row>
    <row r="26" spans="1:3" ht="12.75">
      <c r="A26" s="5">
        <v>42491.23958333333</v>
      </c>
      <c r="B26" s="6">
        <v>-380.573852539063</v>
      </c>
      <c r="C26" s="6">
        <v>2675.38500976563</v>
      </c>
    </row>
    <row r="27" spans="1:3" ht="12.75">
      <c r="A27" s="5">
        <v>42491.25</v>
      </c>
      <c r="B27" s="6">
        <v>-415.765808105469</v>
      </c>
      <c r="C27" s="6">
        <v>2656.3154296875</v>
      </c>
    </row>
    <row r="28" spans="1:3" ht="12.75">
      <c r="A28" s="5">
        <v>42491.260416666664</v>
      </c>
      <c r="B28" s="6">
        <v>-359.440948486328</v>
      </c>
      <c r="C28" s="6">
        <v>2621.03686523438</v>
      </c>
    </row>
    <row r="29" spans="1:3" ht="12.75">
      <c r="A29" s="5">
        <v>42491.27083333333</v>
      </c>
      <c r="B29" s="6">
        <v>-239.635223388672</v>
      </c>
      <c r="C29" s="6">
        <v>2568.42016601563</v>
      </c>
    </row>
    <row r="30" spans="1:3" ht="12.75">
      <c r="A30" s="5">
        <v>42491.28125</v>
      </c>
      <c r="B30" s="6">
        <v>-280.588287353516</v>
      </c>
      <c r="C30" s="6">
        <v>2568.48168945313</v>
      </c>
    </row>
    <row r="31" spans="1:3" ht="12.75">
      <c r="A31" s="5">
        <v>42491.291666666664</v>
      </c>
      <c r="B31" s="6">
        <v>-319.665863037109</v>
      </c>
      <c r="C31" s="6">
        <v>2514.79272460938</v>
      </c>
    </row>
    <row r="32" spans="1:3" ht="12.75">
      <c r="A32" s="5">
        <v>42491.30208333333</v>
      </c>
      <c r="B32" s="6">
        <v>-280.647888183594</v>
      </c>
      <c r="C32" s="6">
        <v>2474.72827148438</v>
      </c>
    </row>
    <row r="33" spans="1:3" ht="12.75">
      <c r="A33" s="5">
        <v>42491.3125</v>
      </c>
      <c r="B33" s="6">
        <v>-304.725860595703</v>
      </c>
      <c r="C33" s="6">
        <v>2441.65991210938</v>
      </c>
    </row>
    <row r="34" spans="1:3" ht="12.75">
      <c r="A34" s="5">
        <v>42491.322916666664</v>
      </c>
      <c r="B34" s="6">
        <v>-262.807250976563</v>
      </c>
      <c r="C34" s="6">
        <v>2406.84545898438</v>
      </c>
    </row>
    <row r="35" spans="1:3" ht="12.75">
      <c r="A35" s="5">
        <v>42491.33333333333</v>
      </c>
      <c r="B35" s="6">
        <v>-303.147186279297</v>
      </c>
      <c r="C35" s="6">
        <v>2449.44702148438</v>
      </c>
    </row>
    <row r="36" spans="1:3" ht="12.75">
      <c r="A36" s="5">
        <v>42491.34375</v>
      </c>
      <c r="B36" s="6">
        <v>-413.599822998047</v>
      </c>
      <c r="C36" s="6">
        <v>2485.59790039063</v>
      </c>
    </row>
    <row r="37" spans="1:3" ht="12.75">
      <c r="A37" s="5">
        <v>42491.354166666664</v>
      </c>
      <c r="B37" s="6">
        <v>-446.090759277344</v>
      </c>
      <c r="C37" s="6">
        <v>2488.42456054688</v>
      </c>
    </row>
    <row r="38" spans="1:3" ht="12.75">
      <c r="A38" s="5">
        <v>42491.36458333333</v>
      </c>
      <c r="B38" s="6">
        <v>-506.394897460938</v>
      </c>
      <c r="C38" s="6">
        <v>2515.6884765625</v>
      </c>
    </row>
    <row r="39" spans="1:3" ht="12.75">
      <c r="A39" s="5">
        <v>42491.375</v>
      </c>
      <c r="B39" s="6">
        <v>-558.448852539063</v>
      </c>
      <c r="C39" s="6">
        <v>2526.90893554688</v>
      </c>
    </row>
    <row r="40" spans="1:3" ht="12.75">
      <c r="A40" s="5">
        <v>42491.385416666664</v>
      </c>
      <c r="B40" s="6">
        <v>-614.498901367188</v>
      </c>
      <c r="C40" s="6">
        <v>2509.70629882813</v>
      </c>
    </row>
    <row r="41" spans="1:3" ht="12.75">
      <c r="A41" s="5">
        <v>42491.39583333333</v>
      </c>
      <c r="B41" s="6">
        <v>-661.913330078125</v>
      </c>
      <c r="C41" s="6">
        <v>2501.443359375</v>
      </c>
    </row>
    <row r="42" spans="1:3" ht="12.75">
      <c r="A42" s="5">
        <v>42491.40625</v>
      </c>
      <c r="B42" s="6">
        <v>-659.324462890625</v>
      </c>
      <c r="C42" s="6">
        <v>2512.77075195313</v>
      </c>
    </row>
    <row r="43" spans="1:3" ht="12.75">
      <c r="A43" s="5">
        <v>42491.416666666664</v>
      </c>
      <c r="B43" s="6">
        <v>-683.110290527344</v>
      </c>
      <c r="C43" s="6">
        <v>2533.44995117188</v>
      </c>
    </row>
    <row r="44" spans="1:3" ht="12.75">
      <c r="A44" s="5">
        <v>42491.42708333333</v>
      </c>
      <c r="B44" s="6">
        <v>-724.041870117188</v>
      </c>
      <c r="C44" s="6">
        <v>2383.40795898438</v>
      </c>
    </row>
    <row r="45" spans="1:3" ht="12.75">
      <c r="A45" s="5">
        <v>42491.4375</v>
      </c>
      <c r="B45" s="6">
        <v>-728.080200195313</v>
      </c>
      <c r="C45" s="6">
        <v>2346.8251953125</v>
      </c>
    </row>
    <row r="46" spans="1:3" ht="12.75">
      <c r="A46" s="5">
        <v>42491.447916666664</v>
      </c>
      <c r="B46" s="6">
        <v>-738.056701660156</v>
      </c>
      <c r="C46" s="6">
        <v>2292.767578125</v>
      </c>
    </row>
    <row r="47" spans="1:3" ht="12.75">
      <c r="A47" s="5">
        <v>42491.45833333333</v>
      </c>
      <c r="B47" s="6">
        <v>-743.416625976563</v>
      </c>
      <c r="C47" s="6">
        <v>2167.31982421875</v>
      </c>
    </row>
    <row r="48" spans="1:3" ht="12.75">
      <c r="A48" s="5">
        <v>42491.46875</v>
      </c>
      <c r="B48" s="6">
        <v>-747.263793945313</v>
      </c>
      <c r="C48" s="6">
        <v>2154.62231445313</v>
      </c>
    </row>
    <row r="49" spans="1:3" ht="12.75">
      <c r="A49" s="5">
        <v>42491.479166666664</v>
      </c>
      <c r="B49" s="6">
        <v>-722.050720214844</v>
      </c>
      <c r="C49" s="6">
        <v>2086.90234375</v>
      </c>
    </row>
    <row r="50" spans="1:3" ht="12.75">
      <c r="A50" s="5">
        <v>42491.48958333333</v>
      </c>
      <c r="B50" s="6">
        <v>-703.578857421875</v>
      </c>
      <c r="C50" s="6">
        <v>2048.95385742188</v>
      </c>
    </row>
    <row r="51" spans="1:3" ht="12.75">
      <c r="A51" s="5">
        <v>42491.5</v>
      </c>
      <c r="B51" s="6">
        <v>-706.219421386719</v>
      </c>
      <c r="C51" s="6">
        <v>2021.25720214844</v>
      </c>
    </row>
    <row r="52" spans="1:3" ht="12.75">
      <c r="A52" s="5">
        <v>42491.510416666664</v>
      </c>
      <c r="B52" s="6">
        <v>-705.320434570313</v>
      </c>
      <c r="C52" s="6">
        <v>2021.6171875</v>
      </c>
    </row>
    <row r="53" spans="1:3" ht="12.75">
      <c r="A53" s="5">
        <v>42491.52083333333</v>
      </c>
      <c r="B53" s="6">
        <v>-716.510314941406</v>
      </c>
      <c r="C53" s="6">
        <v>1960.92529296875</v>
      </c>
    </row>
    <row r="54" spans="1:3" ht="12.75">
      <c r="A54" s="5">
        <v>42491.53125</v>
      </c>
      <c r="B54" s="6">
        <v>-771.88623046875</v>
      </c>
      <c r="C54" s="6">
        <v>1923.08752441406</v>
      </c>
    </row>
    <row r="55" spans="1:3" ht="12.75">
      <c r="A55" s="5">
        <v>42491.541666666664</v>
      </c>
      <c r="B55" s="6">
        <v>-777.077392578125</v>
      </c>
      <c r="C55" s="6">
        <v>1919.72680664063</v>
      </c>
    </row>
    <row r="56" spans="1:3" ht="12.75">
      <c r="A56" s="5">
        <v>42491.55208333333</v>
      </c>
      <c r="B56" s="6">
        <v>-781.457397460938</v>
      </c>
      <c r="C56" s="6">
        <v>1893.86743164063</v>
      </c>
    </row>
    <row r="57" spans="1:3" ht="12.75">
      <c r="A57" s="5">
        <v>42491.5625</v>
      </c>
      <c r="B57" s="6">
        <v>-706.942321777344</v>
      </c>
      <c r="C57" s="6">
        <v>1839.84741210938</v>
      </c>
    </row>
    <row r="58" spans="1:3" ht="12.75">
      <c r="A58" s="5">
        <v>42491.572916666664</v>
      </c>
      <c r="B58" s="6">
        <v>-658.668701171875</v>
      </c>
      <c r="C58" s="6">
        <v>1818.75708007813</v>
      </c>
    </row>
    <row r="59" spans="1:3" ht="12.75">
      <c r="A59" s="5">
        <v>42491.58333333333</v>
      </c>
      <c r="B59" s="6">
        <v>-609.772888183594</v>
      </c>
      <c r="C59" s="6">
        <v>1813.25903320313</v>
      </c>
    </row>
    <row r="60" spans="1:3" ht="12.75">
      <c r="A60" s="5">
        <v>42491.59375</v>
      </c>
      <c r="B60" s="6">
        <v>-665.535034179688</v>
      </c>
      <c r="C60" s="6">
        <v>1809.126953125</v>
      </c>
    </row>
    <row r="61" spans="1:3" ht="12.75">
      <c r="A61" s="5">
        <v>42491.604166666664</v>
      </c>
      <c r="B61" s="6">
        <v>-670.129211425781</v>
      </c>
      <c r="C61" s="6">
        <v>1823.56518554688</v>
      </c>
    </row>
    <row r="62" spans="1:3" ht="12.75">
      <c r="A62" s="5">
        <v>42491.61458333333</v>
      </c>
      <c r="B62" s="6">
        <v>-685.149047851563</v>
      </c>
      <c r="C62" s="6">
        <v>1798.16174316406</v>
      </c>
    </row>
    <row r="63" spans="1:3" ht="12.75">
      <c r="A63" s="5">
        <v>42491.625</v>
      </c>
      <c r="B63" s="6">
        <v>-635.152465820313</v>
      </c>
      <c r="C63" s="6">
        <v>1792.61828613281</v>
      </c>
    </row>
    <row r="64" spans="1:3" ht="12.75">
      <c r="A64" s="5">
        <v>42491.635416666664</v>
      </c>
      <c r="B64" s="6">
        <v>-463.763916015625</v>
      </c>
      <c r="C64" s="6">
        <v>1787.58898925781</v>
      </c>
    </row>
    <row r="65" spans="1:3" ht="12.75">
      <c r="A65" s="5">
        <v>42491.64583333333</v>
      </c>
      <c r="B65" s="6">
        <v>-317.863525390625</v>
      </c>
      <c r="C65" s="6">
        <v>1811.78540039063</v>
      </c>
    </row>
    <row r="66" spans="1:3" ht="12.75">
      <c r="A66" s="5">
        <v>42491.65625</v>
      </c>
      <c r="B66" s="6">
        <v>-248.565826416016</v>
      </c>
      <c r="C66" s="6">
        <v>1822.65380859375</v>
      </c>
    </row>
    <row r="67" spans="1:3" ht="12.75">
      <c r="A67" s="5">
        <v>42491.666666666664</v>
      </c>
      <c r="B67" s="6">
        <v>-154.455490112305</v>
      </c>
      <c r="C67" s="6">
        <v>1867.09545898438</v>
      </c>
    </row>
    <row r="68" spans="1:3" ht="12.75">
      <c r="A68" s="5">
        <v>42491.67708333333</v>
      </c>
      <c r="B68" s="6">
        <v>-179.676010131836</v>
      </c>
      <c r="C68" s="6">
        <v>1763.14855957031</v>
      </c>
    </row>
    <row r="69" spans="1:3" ht="12.75">
      <c r="A69" s="5">
        <v>42491.6875</v>
      </c>
      <c r="B69" s="6">
        <v>-212.384399414063</v>
      </c>
      <c r="C69" s="6">
        <v>1713.92651367188</v>
      </c>
    </row>
    <row r="70" spans="1:3" ht="12.75">
      <c r="A70" s="5">
        <v>42491.697916666664</v>
      </c>
      <c r="B70" s="6">
        <v>-159.759140014648</v>
      </c>
      <c r="C70" s="6">
        <v>1671.62939453125</v>
      </c>
    </row>
    <row r="71" spans="1:3" ht="12.75">
      <c r="A71" s="5">
        <v>42491.70833333333</v>
      </c>
      <c r="B71" s="6">
        <v>-73.9392776489258</v>
      </c>
      <c r="C71" s="6">
        <v>1637.8017578125</v>
      </c>
    </row>
    <row r="72" spans="1:3" ht="12.75">
      <c r="A72" s="5">
        <v>42491.71875</v>
      </c>
      <c r="B72" s="6">
        <v>0.801939308643341</v>
      </c>
      <c r="C72" s="6">
        <v>1629.83740234375</v>
      </c>
    </row>
    <row r="73" spans="1:3" ht="12.75">
      <c r="A73" s="5">
        <v>42491.729166666664</v>
      </c>
      <c r="B73" s="6">
        <v>35.4225273132324</v>
      </c>
      <c r="C73" s="6">
        <v>1599.4423828125</v>
      </c>
    </row>
    <row r="74" spans="1:3" ht="12.75">
      <c r="A74" s="5">
        <v>42491.73958333333</v>
      </c>
      <c r="B74" s="6">
        <v>71.0807647705078</v>
      </c>
      <c r="C74" s="6">
        <v>1571.65856933594</v>
      </c>
    </row>
    <row r="75" spans="1:3" ht="12.75">
      <c r="A75" s="5">
        <v>42491.75</v>
      </c>
      <c r="B75" s="6">
        <v>-11.6230554580688</v>
      </c>
      <c r="C75" s="6">
        <v>1665.54553222656</v>
      </c>
    </row>
    <row r="76" spans="1:3" ht="12.75">
      <c r="A76" s="5">
        <v>42491.760416666664</v>
      </c>
      <c r="B76" s="6">
        <v>-273.781799316406</v>
      </c>
      <c r="C76" s="6">
        <v>1804.24291992188</v>
      </c>
    </row>
    <row r="77" spans="1:3" ht="12.75">
      <c r="A77" s="5">
        <v>42491.77083333333</v>
      </c>
      <c r="B77" s="6">
        <v>-346.088775634766</v>
      </c>
      <c r="C77" s="6">
        <v>1862.07885742188</v>
      </c>
    </row>
    <row r="78" spans="1:3" ht="12.75">
      <c r="A78" s="5">
        <v>42491.78125</v>
      </c>
      <c r="B78" s="6">
        <v>-348.586883544922</v>
      </c>
      <c r="C78" s="6">
        <v>1852.90490722656</v>
      </c>
    </row>
    <row r="79" spans="1:3" ht="12.75">
      <c r="A79" s="5">
        <v>42491.791666666664</v>
      </c>
      <c r="B79" s="6">
        <v>-346.223480224609</v>
      </c>
      <c r="C79" s="6">
        <v>1844.48986816406</v>
      </c>
    </row>
    <row r="80" spans="1:3" ht="12.75">
      <c r="A80" s="5">
        <v>42491.80208333333</v>
      </c>
      <c r="B80" s="6">
        <v>-203.885787963867</v>
      </c>
      <c r="C80" s="6">
        <v>1866.81665039063</v>
      </c>
    </row>
    <row r="81" spans="1:3" ht="12.75">
      <c r="A81" s="5">
        <v>42491.8125</v>
      </c>
      <c r="B81" s="6">
        <v>-111.560600280762</v>
      </c>
      <c r="C81" s="6">
        <v>1981.59326171875</v>
      </c>
    </row>
    <row r="82" spans="1:3" ht="12.75">
      <c r="A82" s="5">
        <v>42491.822916666664</v>
      </c>
      <c r="B82" s="6">
        <v>-33.5592613220215</v>
      </c>
      <c r="C82" s="6">
        <v>2143.57275390625</v>
      </c>
    </row>
    <row r="83" spans="1:3" ht="12.75">
      <c r="A83" s="5">
        <v>42491.83333333333</v>
      </c>
      <c r="B83" s="6">
        <v>-127.578720092773</v>
      </c>
      <c r="C83" s="6">
        <v>2185.75952148438</v>
      </c>
    </row>
    <row r="84" spans="1:3" ht="12.75">
      <c r="A84" s="5">
        <v>42491.84375</v>
      </c>
      <c r="B84" s="6">
        <v>-125.740112304688</v>
      </c>
      <c r="C84" s="6">
        <v>2231.94091796875</v>
      </c>
    </row>
    <row r="85" spans="1:3" ht="12.75">
      <c r="A85" s="5">
        <v>42491.854166666664</v>
      </c>
      <c r="B85" s="6">
        <v>-24.4428100585938</v>
      </c>
      <c r="C85" s="6">
        <v>2216.12866210938</v>
      </c>
    </row>
    <row r="86" spans="1:3" ht="12.75">
      <c r="A86" s="5">
        <v>42491.86458333333</v>
      </c>
      <c r="B86" s="6">
        <v>-0.31642210483551</v>
      </c>
      <c r="C86" s="6">
        <v>2221.17358398438</v>
      </c>
    </row>
    <row r="87" spans="1:3" ht="12.75">
      <c r="A87" s="5">
        <v>42491.875</v>
      </c>
      <c r="B87" s="6">
        <v>-6.2563042640686</v>
      </c>
      <c r="C87" s="6">
        <v>2320.62475585938</v>
      </c>
    </row>
    <row r="88" spans="1:3" ht="12.75">
      <c r="A88" s="5">
        <v>42491.885416666664</v>
      </c>
      <c r="B88" s="6">
        <v>-225.617828369141</v>
      </c>
      <c r="C88" s="6">
        <v>2428.88232421875</v>
      </c>
    </row>
    <row r="89" spans="1:3" ht="12.75">
      <c r="A89" s="5">
        <v>42491.89583333333</v>
      </c>
      <c r="B89" s="6">
        <v>-200.466491699219</v>
      </c>
      <c r="C89" s="6">
        <v>2506.20385742188</v>
      </c>
    </row>
    <row r="90" spans="1:3" ht="12.75">
      <c r="A90" s="5">
        <v>42491.90625</v>
      </c>
      <c r="B90" s="6">
        <v>-200.726623535156</v>
      </c>
      <c r="C90" s="6">
        <v>2545.07543945313</v>
      </c>
    </row>
    <row r="91" spans="1:3" ht="12.75">
      <c r="A91" s="5">
        <v>42491.916666666664</v>
      </c>
      <c r="B91" s="6">
        <v>-233.391036987305</v>
      </c>
      <c r="C91" s="6">
        <v>2543.8583984375</v>
      </c>
    </row>
    <row r="92" spans="1:3" ht="12.75">
      <c r="A92" s="5">
        <v>42491.92708333333</v>
      </c>
      <c r="B92" s="6">
        <v>-78.2350311279297</v>
      </c>
      <c r="C92" s="6">
        <v>2604.6259765625</v>
      </c>
    </row>
    <row r="93" spans="1:3" ht="12.75">
      <c r="A93" s="5">
        <v>42491.9375</v>
      </c>
      <c r="B93" s="6">
        <v>66.5411148071289</v>
      </c>
      <c r="C93" s="6">
        <v>2649.78857421875</v>
      </c>
    </row>
    <row r="94" spans="1:3" ht="12.75">
      <c r="A94" s="5">
        <v>42491.947916666664</v>
      </c>
      <c r="B94" s="6">
        <v>10.7909374237061</v>
      </c>
      <c r="C94" s="6">
        <v>2600.41943359375</v>
      </c>
    </row>
    <row r="95" spans="1:3" ht="12.75">
      <c r="A95" s="5">
        <v>42491.95833333333</v>
      </c>
      <c r="B95" s="6">
        <v>-11.9264488220215</v>
      </c>
      <c r="C95" s="6">
        <v>2499.14770507813</v>
      </c>
    </row>
    <row r="96" spans="1:3" ht="12.75">
      <c r="A96" s="5">
        <v>42491.96875</v>
      </c>
      <c r="B96" s="6">
        <v>-13.2567138671875</v>
      </c>
      <c r="C96" s="6">
        <v>2428.66015625</v>
      </c>
    </row>
    <row r="97" spans="1:3" ht="12.75">
      <c r="A97" s="5">
        <v>42491.979166666664</v>
      </c>
      <c r="B97" s="6">
        <v>-166.727828979492</v>
      </c>
      <c r="C97" s="6">
        <v>2441.56860351563</v>
      </c>
    </row>
    <row r="98" spans="1:3" ht="12.75">
      <c r="A98" s="5">
        <v>42491.98958333333</v>
      </c>
      <c r="B98" s="6">
        <v>-163.42253112793</v>
      </c>
      <c r="C98" s="6">
        <v>2450.82885742188</v>
      </c>
    </row>
    <row r="99" spans="1:3" ht="12.75">
      <c r="A99" s="5">
        <v>42492</v>
      </c>
      <c r="B99" s="6">
        <v>-205.187850952148</v>
      </c>
      <c r="C99" s="6">
        <v>2503.63305664063</v>
      </c>
    </row>
    <row r="100" spans="1:3" ht="12.75">
      <c r="A100" s="5">
        <v>42492.010416666664</v>
      </c>
      <c r="B100" s="6">
        <v>-155.954772949219</v>
      </c>
      <c r="C100" s="6">
        <v>2576.40356445313</v>
      </c>
    </row>
    <row r="101" spans="1:3" ht="12.75">
      <c r="A101" s="5">
        <v>42492.02083333333</v>
      </c>
      <c r="B101" s="6">
        <v>-159.099594116211</v>
      </c>
      <c r="C101" s="6">
        <v>2615.67529296875</v>
      </c>
    </row>
    <row r="102" spans="1:3" ht="12.75">
      <c r="A102" s="5">
        <v>42492.03125</v>
      </c>
      <c r="B102" s="6">
        <v>-203.78288269043</v>
      </c>
      <c r="C102" s="6">
        <v>2687.10375976563</v>
      </c>
    </row>
    <row r="103" spans="1:3" ht="12.75">
      <c r="A103" s="5">
        <v>42492.041666666664</v>
      </c>
      <c r="B103" s="6">
        <v>-184.399719238281</v>
      </c>
      <c r="C103" s="6">
        <v>2705.22265625</v>
      </c>
    </row>
    <row r="104" spans="1:3" ht="12.75">
      <c r="A104" s="5">
        <v>42492.05208333333</v>
      </c>
      <c r="B104" s="6">
        <v>-225.413787841797</v>
      </c>
      <c r="C104" s="6">
        <v>2720.64599609375</v>
      </c>
    </row>
    <row r="105" spans="1:3" ht="12.75">
      <c r="A105" s="5">
        <v>42492.0625</v>
      </c>
      <c r="B105" s="6">
        <v>-269.026031494141</v>
      </c>
      <c r="C105" s="6">
        <v>2769.85375976563</v>
      </c>
    </row>
    <row r="106" spans="1:3" ht="12.75">
      <c r="A106" s="5">
        <v>42492.072916666664</v>
      </c>
      <c r="B106" s="6">
        <v>-248.863861083984</v>
      </c>
      <c r="C106" s="6">
        <v>2791.89404296875</v>
      </c>
    </row>
    <row r="107" spans="1:3" ht="12.75">
      <c r="A107" s="5">
        <v>42492.08333333333</v>
      </c>
      <c r="B107" s="6">
        <v>-294.799530029297</v>
      </c>
      <c r="C107" s="6">
        <v>2800.16284179688</v>
      </c>
    </row>
    <row r="108" spans="1:3" ht="12.75">
      <c r="A108" s="5">
        <v>42492.09375</v>
      </c>
      <c r="B108" s="6">
        <v>-275.693237304688</v>
      </c>
      <c r="C108" s="6">
        <v>2778.17846679688</v>
      </c>
    </row>
    <row r="109" spans="1:3" ht="12.75">
      <c r="A109" s="5">
        <v>42492.104166666664</v>
      </c>
      <c r="B109" s="6">
        <v>-306.909545898438</v>
      </c>
      <c r="C109" s="6">
        <v>2825.70263671875</v>
      </c>
    </row>
    <row r="110" spans="1:3" ht="12.75">
      <c r="A110" s="5">
        <v>42492.11458333333</v>
      </c>
      <c r="B110" s="6">
        <v>-314.533111572266</v>
      </c>
      <c r="C110" s="6">
        <v>2814.1328125</v>
      </c>
    </row>
    <row r="111" spans="1:3" ht="12.75">
      <c r="A111" s="5">
        <v>42492.125</v>
      </c>
      <c r="B111" s="6">
        <v>-331.719451904297</v>
      </c>
      <c r="C111" s="6">
        <v>2820.498046875</v>
      </c>
    </row>
    <row r="112" spans="1:3" ht="12.75">
      <c r="A112" s="5">
        <v>42492.135416666664</v>
      </c>
      <c r="B112" s="6">
        <v>-282.646667480469</v>
      </c>
      <c r="C112" s="6">
        <v>2821.02905273438</v>
      </c>
    </row>
    <row r="113" spans="1:3" ht="12.75">
      <c r="A113" s="5">
        <v>42492.14583333333</v>
      </c>
      <c r="B113" s="6">
        <v>-304.618621826172</v>
      </c>
      <c r="C113" s="6">
        <v>2802.36572265625</v>
      </c>
    </row>
    <row r="114" spans="1:3" ht="12.75">
      <c r="A114" s="5">
        <v>42492.15625</v>
      </c>
      <c r="B114" s="6">
        <v>-274.759826660156</v>
      </c>
      <c r="C114" s="6">
        <v>2788.00903320313</v>
      </c>
    </row>
    <row r="115" spans="1:3" ht="12.75">
      <c r="A115" s="5">
        <v>42492.166666666664</v>
      </c>
      <c r="B115" s="6">
        <v>-272.401214599609</v>
      </c>
      <c r="C115" s="6">
        <v>2767.82958984375</v>
      </c>
    </row>
    <row r="116" spans="1:3" ht="12.75">
      <c r="A116" s="5">
        <v>42492.17708333333</v>
      </c>
      <c r="B116" s="6">
        <v>-273.103637695313</v>
      </c>
      <c r="C116" s="6">
        <v>2762.81713867188</v>
      </c>
    </row>
    <row r="117" spans="1:3" ht="12.75">
      <c r="A117" s="5">
        <v>42492.1875</v>
      </c>
      <c r="B117" s="6">
        <v>-263.523254394531</v>
      </c>
      <c r="C117" s="6">
        <v>2725.5478515625</v>
      </c>
    </row>
    <row r="118" spans="1:3" ht="12.75">
      <c r="A118" s="5">
        <v>42492.197916666664</v>
      </c>
      <c r="B118" s="6">
        <v>-217.521057128906</v>
      </c>
      <c r="C118" s="6">
        <v>2671.34545898438</v>
      </c>
    </row>
    <row r="119" spans="1:3" ht="12.75">
      <c r="A119" s="5">
        <v>42492.20833333333</v>
      </c>
      <c r="B119" s="6">
        <v>-223.79426574707</v>
      </c>
      <c r="C119" s="6">
        <v>2637.25</v>
      </c>
    </row>
    <row r="120" spans="1:3" ht="12.75">
      <c r="A120" s="5">
        <v>42492.21875</v>
      </c>
      <c r="B120" s="6">
        <v>-156.196975708008</v>
      </c>
      <c r="C120" s="6">
        <v>2529.32763671875</v>
      </c>
    </row>
    <row r="121" spans="1:3" ht="12.75">
      <c r="A121" s="5">
        <v>42492.229166666664</v>
      </c>
      <c r="B121" s="6">
        <v>-188.39094543457</v>
      </c>
      <c r="C121" s="6">
        <v>2447.30078125</v>
      </c>
    </row>
    <row r="122" spans="1:3" ht="12.75">
      <c r="A122" s="5">
        <v>42492.23958333333</v>
      </c>
      <c r="B122" s="6">
        <v>-265.076080322266</v>
      </c>
      <c r="C122" s="6">
        <v>2373.69262695313</v>
      </c>
    </row>
    <row r="123" spans="1:3" ht="12.75">
      <c r="A123" s="5">
        <v>42492.25</v>
      </c>
      <c r="B123" s="6">
        <v>-109.33812713623</v>
      </c>
      <c r="C123" s="6">
        <v>2325.98559570313</v>
      </c>
    </row>
    <row r="124" spans="1:3" ht="12.75">
      <c r="A124" s="5">
        <v>42492.260416666664</v>
      </c>
      <c r="B124" s="6">
        <v>636.450256347656</v>
      </c>
      <c r="C124" s="6">
        <v>2192.14331054688</v>
      </c>
    </row>
    <row r="125" spans="1:3" ht="12.75">
      <c r="A125" s="5">
        <v>42492.27083333333</v>
      </c>
      <c r="B125" s="6">
        <v>982.945739746094</v>
      </c>
      <c r="C125" s="6">
        <v>2088.1337890625</v>
      </c>
    </row>
    <row r="126" spans="1:3" ht="12.75">
      <c r="A126" s="5">
        <v>42492.28125</v>
      </c>
      <c r="B126" s="6">
        <v>907.636962890625</v>
      </c>
      <c r="C126" s="6">
        <v>2050.31884765625</v>
      </c>
    </row>
    <row r="127" spans="1:3" ht="12.75">
      <c r="A127" s="5">
        <v>42492.291666666664</v>
      </c>
      <c r="B127" s="6">
        <v>893.625244140625</v>
      </c>
      <c r="C127" s="6">
        <v>1989.84680175781</v>
      </c>
    </row>
    <row r="128" spans="1:3" ht="12.75">
      <c r="A128" s="5">
        <v>42492.30208333333</v>
      </c>
      <c r="B128" s="6">
        <v>885.268249511719</v>
      </c>
      <c r="C128" s="6">
        <v>1959.33142089844</v>
      </c>
    </row>
    <row r="129" spans="1:3" ht="12.75">
      <c r="A129" s="5">
        <v>42492.3125</v>
      </c>
      <c r="B129" s="6">
        <v>950.654418945313</v>
      </c>
      <c r="C129" s="6">
        <v>1969.98596191406</v>
      </c>
    </row>
    <row r="130" spans="1:3" ht="12.75">
      <c r="A130" s="5">
        <v>42492.322916666664</v>
      </c>
      <c r="B130" s="6">
        <v>1012.20794677734</v>
      </c>
      <c r="C130" s="6">
        <v>2017.26062011719</v>
      </c>
    </row>
    <row r="131" spans="1:3" ht="12.75">
      <c r="A131" s="5">
        <v>42492.33333333333</v>
      </c>
      <c r="B131" s="6">
        <v>949.309753417969</v>
      </c>
      <c r="C131" s="6">
        <v>2029.53125</v>
      </c>
    </row>
    <row r="132" spans="1:3" ht="12.75">
      <c r="A132" s="5">
        <v>42492.34375</v>
      </c>
      <c r="B132" s="6">
        <v>808.270812988281</v>
      </c>
      <c r="C132" s="6">
        <v>1964.28137207031</v>
      </c>
    </row>
    <row r="133" spans="1:3" ht="12.75">
      <c r="A133" s="5">
        <v>42492.354166666664</v>
      </c>
      <c r="B133" s="6">
        <v>763.667541503906</v>
      </c>
      <c r="C133" s="6">
        <v>1856.36938476563</v>
      </c>
    </row>
    <row r="134" spans="1:3" ht="12.75">
      <c r="A134" s="5">
        <v>42492.36458333333</v>
      </c>
      <c r="B134" s="6">
        <v>720.799011230469</v>
      </c>
      <c r="C134" s="6">
        <v>1809.83203125</v>
      </c>
    </row>
    <row r="135" spans="1:3" ht="12.75">
      <c r="A135" s="5">
        <v>42492.375</v>
      </c>
      <c r="B135" s="6">
        <v>761.430847167969</v>
      </c>
      <c r="C135" s="6">
        <v>1772.05029296875</v>
      </c>
    </row>
    <row r="136" spans="1:3" ht="12.75">
      <c r="A136" s="5">
        <v>42492.385416666664</v>
      </c>
      <c r="B136" s="6">
        <v>627.718383789063</v>
      </c>
      <c r="C136" s="6">
        <v>1746.80908203125</v>
      </c>
    </row>
    <row r="137" spans="1:3" ht="12.75">
      <c r="A137" s="5">
        <v>42492.39583333333</v>
      </c>
      <c r="B137" s="6">
        <v>654.072082519531</v>
      </c>
      <c r="C137" s="6">
        <v>1725.30847167969</v>
      </c>
    </row>
    <row r="138" spans="1:3" ht="12.75">
      <c r="A138" s="5">
        <v>42492.40625</v>
      </c>
      <c r="B138" s="6">
        <v>707.273742675781</v>
      </c>
      <c r="C138" s="6">
        <v>1689.92736816406</v>
      </c>
    </row>
    <row r="139" spans="1:3" ht="12.75">
      <c r="A139" s="5">
        <v>42492.416666666664</v>
      </c>
      <c r="B139" s="6">
        <v>719.3994140625</v>
      </c>
      <c r="C139" s="6">
        <v>1668.58203125</v>
      </c>
    </row>
    <row r="140" spans="1:3" ht="12.75">
      <c r="A140" s="5">
        <v>42492.42708333333</v>
      </c>
      <c r="B140" s="6">
        <v>700.126403808594</v>
      </c>
      <c r="C140" s="6">
        <v>1627.44165039063</v>
      </c>
    </row>
    <row r="141" spans="1:3" ht="12.75">
      <c r="A141" s="5">
        <v>42492.4375</v>
      </c>
      <c r="B141" s="6">
        <v>689.448608398438</v>
      </c>
      <c r="C141" s="6">
        <v>1578.59106445313</v>
      </c>
    </row>
    <row r="142" spans="1:3" ht="12.75">
      <c r="A142" s="5">
        <v>42492.447916666664</v>
      </c>
      <c r="B142" s="6">
        <v>680.712890625</v>
      </c>
      <c r="C142" s="6">
        <v>1574.27709960938</v>
      </c>
    </row>
    <row r="143" spans="1:3" ht="12.75">
      <c r="A143" s="5">
        <v>42492.45833333333</v>
      </c>
      <c r="B143" s="6">
        <v>682.858947753906</v>
      </c>
      <c r="C143" s="6">
        <v>1561.88146972656</v>
      </c>
    </row>
    <row r="144" spans="1:3" ht="12.75">
      <c r="A144" s="5">
        <v>42492.46875</v>
      </c>
      <c r="B144" s="6">
        <v>658.895324707031</v>
      </c>
      <c r="C144" s="6">
        <v>1539.41845703125</v>
      </c>
    </row>
    <row r="145" spans="1:3" ht="12.75">
      <c r="A145" s="5">
        <v>42492.479166666664</v>
      </c>
      <c r="B145" s="6">
        <v>677.397277832031</v>
      </c>
      <c r="C145" s="6">
        <v>1625.49523925781</v>
      </c>
    </row>
    <row r="146" spans="1:3" ht="12.75">
      <c r="A146" s="5">
        <v>42492.48958333333</v>
      </c>
      <c r="B146" s="6">
        <v>650.695495605469</v>
      </c>
      <c r="C146" s="6">
        <v>1621.18115234375</v>
      </c>
    </row>
    <row r="147" spans="1:3" ht="12.75">
      <c r="A147" s="5">
        <v>42492.5</v>
      </c>
      <c r="B147" s="6">
        <v>706.206787109375</v>
      </c>
      <c r="C147" s="6">
        <v>1598.69067382813</v>
      </c>
    </row>
    <row r="148" spans="1:3" ht="12.75">
      <c r="A148" s="5">
        <v>42492.510416666664</v>
      </c>
      <c r="B148" s="6">
        <v>702.994995117188</v>
      </c>
      <c r="C148" s="6">
        <v>1679.58276367188</v>
      </c>
    </row>
    <row r="149" spans="1:3" ht="12.75">
      <c r="A149" s="5">
        <v>42492.52083333333</v>
      </c>
      <c r="B149" s="6">
        <v>706.828857421875</v>
      </c>
      <c r="C149" s="6">
        <v>1693.40051269531</v>
      </c>
    </row>
    <row r="150" spans="1:3" ht="12.75">
      <c r="A150" s="5">
        <v>42492.53125</v>
      </c>
      <c r="B150" s="6">
        <v>775.736938476563</v>
      </c>
      <c r="C150" s="6">
        <v>1605.82763671875</v>
      </c>
    </row>
    <row r="151" spans="1:3" ht="12.75">
      <c r="A151" s="5">
        <v>42492.541666666664</v>
      </c>
      <c r="B151" s="6">
        <v>754.444641113281</v>
      </c>
      <c r="C151" s="6">
        <v>1658.95727539063</v>
      </c>
    </row>
    <row r="152" spans="1:3" ht="12.75">
      <c r="A152" s="5">
        <v>42492.55208333333</v>
      </c>
      <c r="B152" s="6">
        <v>720.833129882813</v>
      </c>
      <c r="C152" s="6">
        <v>1716.04614257813</v>
      </c>
    </row>
    <row r="153" spans="1:3" ht="12.75">
      <c r="A153" s="5">
        <v>42492.5625</v>
      </c>
      <c r="B153" s="6">
        <v>699.785583496094</v>
      </c>
      <c r="C153" s="6">
        <v>1708.96276855469</v>
      </c>
    </row>
    <row r="154" spans="1:3" ht="12.75">
      <c r="A154" s="5">
        <v>42492.572916666664</v>
      </c>
      <c r="B154" s="6">
        <v>798.673095703125</v>
      </c>
      <c r="C154" s="6">
        <v>1785.82092285156</v>
      </c>
    </row>
    <row r="155" spans="1:3" ht="12.75">
      <c r="A155" s="5">
        <v>42492.58333333333</v>
      </c>
      <c r="B155" s="6">
        <v>791.732666015625</v>
      </c>
      <c r="C155" s="6">
        <v>2004.16882324219</v>
      </c>
    </row>
    <row r="156" spans="1:3" ht="12.75">
      <c r="A156" s="5">
        <v>42492.59375</v>
      </c>
      <c r="B156" s="6">
        <v>778.216430664063</v>
      </c>
      <c r="C156" s="6">
        <v>2017.1767578125</v>
      </c>
    </row>
    <row r="157" spans="1:3" ht="12.75">
      <c r="A157" s="5">
        <v>42492.604166666664</v>
      </c>
      <c r="B157" s="6">
        <v>796.22021484375</v>
      </c>
      <c r="C157" s="6">
        <v>2063.79760742188</v>
      </c>
    </row>
    <row r="158" spans="1:3" ht="12.75">
      <c r="A158" s="5">
        <v>42492.61458333333</v>
      </c>
      <c r="B158" s="6">
        <v>798.192749023438</v>
      </c>
      <c r="C158" s="6">
        <v>2063.26342773438</v>
      </c>
    </row>
    <row r="159" spans="1:3" ht="12.75">
      <c r="A159" s="5">
        <v>42492.625</v>
      </c>
      <c r="B159" s="6">
        <v>803.734252929688</v>
      </c>
      <c r="C159" s="6">
        <v>1963.22619628906</v>
      </c>
    </row>
    <row r="160" spans="1:3" ht="12.75">
      <c r="A160" s="5">
        <v>42492.635416666664</v>
      </c>
      <c r="B160" s="6">
        <v>843.164245605469</v>
      </c>
      <c r="C160" s="6">
        <v>1854.66638183594</v>
      </c>
    </row>
    <row r="161" spans="1:3" ht="12.75">
      <c r="A161" s="5">
        <v>42492.64583333333</v>
      </c>
      <c r="B161" s="6">
        <v>889.350219726563</v>
      </c>
      <c r="C161" s="6">
        <v>1846.21228027344</v>
      </c>
    </row>
    <row r="162" spans="1:3" ht="12.75">
      <c r="A162" s="5">
        <v>42492.65625</v>
      </c>
      <c r="B162" s="6">
        <v>999.552429199219</v>
      </c>
      <c r="C162" s="6">
        <v>1784.22082519531</v>
      </c>
    </row>
    <row r="163" spans="1:3" ht="12.75">
      <c r="A163" s="5">
        <v>42492.666666666664</v>
      </c>
      <c r="B163" s="6">
        <v>998.927673339844</v>
      </c>
      <c r="C163" s="6">
        <v>1790.50024414063</v>
      </c>
    </row>
    <row r="164" spans="1:3" ht="12.75">
      <c r="A164" s="5">
        <v>42492.67708333333</v>
      </c>
      <c r="B164" s="6">
        <v>852.996337890625</v>
      </c>
      <c r="C164" s="6">
        <v>1913.70556640625</v>
      </c>
    </row>
    <row r="165" spans="1:3" ht="12.75">
      <c r="A165" s="5">
        <v>42492.6875</v>
      </c>
      <c r="B165" s="6">
        <v>831.191711425781</v>
      </c>
      <c r="C165" s="6">
        <v>1957.54724121094</v>
      </c>
    </row>
    <row r="166" spans="1:3" ht="12.75">
      <c r="A166" s="5">
        <v>42492.697916666664</v>
      </c>
      <c r="B166" s="6">
        <v>827.910522460938</v>
      </c>
      <c r="C166" s="6">
        <v>1947.18920898438</v>
      </c>
    </row>
    <row r="167" spans="1:3" ht="12.75">
      <c r="A167" s="5">
        <v>42492.70833333333</v>
      </c>
      <c r="B167" s="6">
        <v>807.173522949219</v>
      </c>
      <c r="C167" s="6">
        <v>2043.03796386719</v>
      </c>
    </row>
    <row r="168" spans="1:3" ht="12.75">
      <c r="A168" s="5">
        <v>42492.71875</v>
      </c>
      <c r="B168" s="6">
        <v>680.793334960938</v>
      </c>
      <c r="C168" s="6">
        <v>1967.38073730469</v>
      </c>
    </row>
    <row r="169" spans="1:3" ht="12.75">
      <c r="A169" s="5">
        <v>42492.729166666664</v>
      </c>
      <c r="B169" s="6">
        <v>616.464904785156</v>
      </c>
      <c r="C169" s="6">
        <v>1921.33703613281</v>
      </c>
    </row>
    <row r="170" spans="1:3" ht="12.75">
      <c r="A170" s="5">
        <v>42492.73958333333</v>
      </c>
      <c r="B170" s="6">
        <v>658.666076660156</v>
      </c>
      <c r="C170" s="6">
        <v>1880.57690429688</v>
      </c>
    </row>
    <row r="171" spans="1:3" ht="12.75">
      <c r="A171" s="5">
        <v>42492.75</v>
      </c>
      <c r="B171" s="6">
        <v>684.551574707031</v>
      </c>
      <c r="C171" s="6">
        <v>1889.26831054688</v>
      </c>
    </row>
    <row r="172" spans="1:3" ht="12.75">
      <c r="A172" s="5">
        <v>42492.760416666664</v>
      </c>
      <c r="B172" s="6">
        <v>937.609741210938</v>
      </c>
      <c r="C172" s="6">
        <v>1928.00024414063</v>
      </c>
    </row>
    <row r="173" spans="1:3" ht="12.75">
      <c r="A173" s="5">
        <v>42492.77083333333</v>
      </c>
      <c r="B173" s="6">
        <v>1096.869140625</v>
      </c>
      <c r="C173" s="6">
        <v>1968.98559570313</v>
      </c>
    </row>
    <row r="174" spans="1:3" ht="12.75">
      <c r="A174" s="5">
        <v>42492.78125</v>
      </c>
      <c r="B174" s="6">
        <v>1166.44677734375</v>
      </c>
      <c r="C174" s="6">
        <v>1880.5556640625</v>
      </c>
    </row>
    <row r="175" spans="1:3" ht="12.75">
      <c r="A175" s="5">
        <v>42492.791666666664</v>
      </c>
      <c r="B175" s="6">
        <v>1169.90466308594</v>
      </c>
      <c r="C175" s="6">
        <v>1906.87670898438</v>
      </c>
    </row>
    <row r="176" spans="1:3" ht="12.75">
      <c r="A176" s="5">
        <v>42492.80208333333</v>
      </c>
      <c r="B176" s="6">
        <v>1262.12805175781</v>
      </c>
      <c r="C176" s="6">
        <v>1930.92700195313</v>
      </c>
    </row>
    <row r="177" spans="1:3" ht="12.75">
      <c r="A177" s="5">
        <v>42492.8125</v>
      </c>
      <c r="B177" s="6">
        <v>1329.38659667969</v>
      </c>
      <c r="C177" s="6">
        <v>1983.35729980469</v>
      </c>
    </row>
    <row r="178" spans="1:3" ht="12.75">
      <c r="A178" s="5">
        <v>42492.822916666664</v>
      </c>
      <c r="B178" s="6">
        <v>1378.46411132813</v>
      </c>
      <c r="C178" s="6">
        <v>2022.20654296875</v>
      </c>
    </row>
    <row r="179" spans="1:3" ht="12.75">
      <c r="A179" s="5">
        <v>42492.83333333333</v>
      </c>
      <c r="B179" s="6">
        <v>1393.15734863281</v>
      </c>
      <c r="C179" s="6">
        <v>2058.544921875</v>
      </c>
    </row>
    <row r="180" spans="1:3" ht="12.75">
      <c r="A180" s="5">
        <v>42492.84375</v>
      </c>
      <c r="B180" s="6">
        <v>1591.77368164063</v>
      </c>
      <c r="C180" s="6">
        <v>2076.21899414063</v>
      </c>
    </row>
    <row r="181" spans="1:3" ht="12.75">
      <c r="A181" s="5">
        <v>42492.854166666664</v>
      </c>
      <c r="B181" s="6">
        <v>1538.09155273438</v>
      </c>
      <c r="C181" s="6">
        <v>2093.4140625</v>
      </c>
    </row>
    <row r="182" spans="1:3" ht="12.75">
      <c r="A182" s="5">
        <v>42492.86458333333</v>
      </c>
      <c r="B182" s="6">
        <v>1566.365234375</v>
      </c>
      <c r="C182" s="6">
        <v>2113.65869140625</v>
      </c>
    </row>
    <row r="183" spans="1:3" ht="12.75">
      <c r="A183" s="5">
        <v>42492.875</v>
      </c>
      <c r="B183" s="6">
        <v>1549.60034179688</v>
      </c>
      <c r="C183" s="6">
        <v>2115.47924804688</v>
      </c>
    </row>
    <row r="184" spans="1:3" ht="12.75">
      <c r="A184" s="5">
        <v>42492.885416666664</v>
      </c>
      <c r="B184" s="6">
        <v>1399.77819824219</v>
      </c>
      <c r="C184" s="6">
        <v>2103.73022460938</v>
      </c>
    </row>
    <row r="185" spans="1:3" ht="12.75">
      <c r="A185" s="5">
        <v>42492.89583333333</v>
      </c>
      <c r="B185" s="6">
        <v>1373.49011230469</v>
      </c>
      <c r="C185" s="6">
        <v>2124.94384765625</v>
      </c>
    </row>
    <row r="186" spans="1:3" ht="12.75">
      <c r="A186" s="5">
        <v>42492.90625</v>
      </c>
      <c r="B186" s="6">
        <v>1352.79211425781</v>
      </c>
      <c r="C186" s="6">
        <v>2197.23388671875</v>
      </c>
    </row>
    <row r="187" spans="1:3" ht="12.75">
      <c r="A187" s="5">
        <v>42492.916666666664</v>
      </c>
      <c r="B187" s="6">
        <v>1100.5126953125</v>
      </c>
      <c r="C187" s="6">
        <v>2203.6865234375</v>
      </c>
    </row>
    <row r="188" spans="1:3" ht="12.75">
      <c r="A188" s="5">
        <v>42492.92708333333</v>
      </c>
      <c r="B188" s="6">
        <v>293.277618408203</v>
      </c>
      <c r="C188" s="6">
        <v>2245.46899414063</v>
      </c>
    </row>
    <row r="189" spans="1:3" ht="12.75">
      <c r="A189" s="5">
        <v>42492.9375</v>
      </c>
      <c r="B189" s="6">
        <v>-38.4514236450195</v>
      </c>
      <c r="C189" s="6">
        <v>2044.81201171875</v>
      </c>
    </row>
    <row r="190" spans="1:3" ht="12.75">
      <c r="A190" s="5">
        <v>42492.947916666664</v>
      </c>
      <c r="B190" s="6">
        <v>-215.723815917969</v>
      </c>
      <c r="C190" s="6">
        <v>1905.64038085938</v>
      </c>
    </row>
    <row r="191" spans="1:3" ht="12.75">
      <c r="A191" s="5">
        <v>42492.95833333333</v>
      </c>
      <c r="B191" s="6">
        <v>-450.894866943359</v>
      </c>
      <c r="C191" s="6">
        <v>1841.13806152344</v>
      </c>
    </row>
    <row r="192" spans="1:3" ht="12.75">
      <c r="A192" s="5">
        <v>42492.96875</v>
      </c>
      <c r="B192" s="6">
        <v>-460.946960449219</v>
      </c>
      <c r="C192" s="6">
        <v>1947.19543457031</v>
      </c>
    </row>
    <row r="193" spans="1:3" ht="12.75">
      <c r="A193" s="5">
        <v>42492.979166666664</v>
      </c>
      <c r="B193" s="6">
        <v>-524.494201660156</v>
      </c>
      <c r="C193" s="6">
        <v>2053.21850585938</v>
      </c>
    </row>
    <row r="194" spans="1:3" ht="12.75">
      <c r="A194" s="5">
        <v>42492.98958333333</v>
      </c>
      <c r="B194" s="6">
        <v>-519.79345703125</v>
      </c>
      <c r="C194" s="6">
        <v>2131.8251953125</v>
      </c>
    </row>
    <row r="195" spans="1:3" ht="12.75">
      <c r="A195" s="5">
        <v>42493</v>
      </c>
      <c r="B195" s="6">
        <v>-621.857177734375</v>
      </c>
      <c r="C195" s="6">
        <v>2153.44848632813</v>
      </c>
    </row>
    <row r="196" spans="1:3" ht="12.75">
      <c r="A196" s="5">
        <v>42493.010416666664</v>
      </c>
      <c r="B196" s="6">
        <v>-622.7685546875</v>
      </c>
      <c r="C196" s="6">
        <v>2336.30517578125</v>
      </c>
    </row>
    <row r="197" spans="1:3" ht="12.75">
      <c r="A197" s="5">
        <v>42493.02083333333</v>
      </c>
      <c r="B197" s="6">
        <v>-739.76904296875</v>
      </c>
      <c r="C197" s="6">
        <v>2380.59423828125</v>
      </c>
    </row>
    <row r="198" spans="1:3" ht="12.75">
      <c r="A198" s="5">
        <v>42493.03125</v>
      </c>
      <c r="B198" s="6">
        <v>-696.585021972656</v>
      </c>
      <c r="C198" s="6">
        <v>2423.82983398438</v>
      </c>
    </row>
    <row r="199" spans="1:3" ht="12.75">
      <c r="A199" s="5">
        <v>42493.041666666664</v>
      </c>
      <c r="B199" s="6">
        <v>-718.35595703125</v>
      </c>
      <c r="C199" s="6">
        <v>2471.50415039063</v>
      </c>
    </row>
    <row r="200" spans="1:3" ht="12.75">
      <c r="A200" s="5">
        <v>42493.05208333333</v>
      </c>
      <c r="B200" s="6">
        <v>-688.05908203125</v>
      </c>
      <c r="C200" s="6">
        <v>2516.912109375</v>
      </c>
    </row>
    <row r="201" spans="1:3" ht="12.75">
      <c r="A201" s="5">
        <v>42493.0625</v>
      </c>
      <c r="B201" s="6">
        <v>-677.940856933594</v>
      </c>
      <c r="C201" s="6">
        <v>2544.20849609375</v>
      </c>
    </row>
    <row r="202" spans="1:3" ht="12.75">
      <c r="A202" s="5">
        <v>42493.072916666664</v>
      </c>
      <c r="B202" s="6">
        <v>-593.2568359375</v>
      </c>
      <c r="C202" s="6">
        <v>2573.51708984375</v>
      </c>
    </row>
    <row r="203" spans="1:3" ht="12.75">
      <c r="A203" s="5">
        <v>42493.08333333333</v>
      </c>
      <c r="B203" s="6">
        <v>-604.977905273438</v>
      </c>
      <c r="C203" s="6">
        <v>2593.9453125</v>
      </c>
    </row>
    <row r="204" spans="1:3" ht="12.75">
      <c r="A204" s="5">
        <v>42493.09375</v>
      </c>
      <c r="B204" s="6">
        <v>-693.550903320313</v>
      </c>
      <c r="C204" s="6">
        <v>2631.69482421875</v>
      </c>
    </row>
    <row r="205" spans="1:3" ht="12.75">
      <c r="A205" s="5">
        <v>42493.104166666664</v>
      </c>
      <c r="B205" s="6">
        <v>-688.413879394531</v>
      </c>
      <c r="C205" s="6">
        <v>2644.33203125</v>
      </c>
    </row>
    <row r="206" spans="1:3" ht="12.75">
      <c r="A206" s="5">
        <v>42493.11458333333</v>
      </c>
      <c r="B206" s="6">
        <v>-695.982482910156</v>
      </c>
      <c r="C206" s="6">
        <v>2684.15014648438</v>
      </c>
    </row>
    <row r="207" spans="1:3" ht="12.75">
      <c r="A207" s="5">
        <v>42493.125</v>
      </c>
      <c r="B207" s="6">
        <v>-697.271911621094</v>
      </c>
      <c r="C207" s="6">
        <v>2690.75073242188</v>
      </c>
    </row>
    <row r="208" spans="1:3" ht="12.75">
      <c r="A208" s="5">
        <v>42493.135416666664</v>
      </c>
      <c r="B208" s="6">
        <v>-665.192687988281</v>
      </c>
      <c r="C208" s="6">
        <v>2788.91967773438</v>
      </c>
    </row>
    <row r="209" spans="1:3" ht="12.75">
      <c r="A209" s="5">
        <v>42493.14583333333</v>
      </c>
      <c r="B209" s="6">
        <v>-624.713562011719</v>
      </c>
      <c r="C209" s="6">
        <v>2764.537109375</v>
      </c>
    </row>
    <row r="210" spans="1:3" ht="12.75">
      <c r="A210" s="5">
        <v>42493.15625</v>
      </c>
      <c r="B210" s="6">
        <v>-600.74072265625</v>
      </c>
      <c r="C210" s="6">
        <v>2798.732421875</v>
      </c>
    </row>
    <row r="211" spans="1:3" ht="12.75">
      <c r="A211" s="5">
        <v>42493.166666666664</v>
      </c>
      <c r="B211" s="6">
        <v>-632.211547851563</v>
      </c>
      <c r="C211" s="6">
        <v>2773.26977539063</v>
      </c>
    </row>
    <row r="212" spans="1:3" ht="12.75">
      <c r="A212" s="5">
        <v>42493.17708333333</v>
      </c>
      <c r="B212" s="6">
        <v>-647.60107421875</v>
      </c>
      <c r="C212" s="6">
        <v>2757.11108398438</v>
      </c>
    </row>
    <row r="213" spans="1:3" ht="12.75">
      <c r="A213" s="5">
        <v>42493.1875</v>
      </c>
      <c r="B213" s="6">
        <v>-689.299011230469</v>
      </c>
      <c r="C213" s="6">
        <v>2753.9375</v>
      </c>
    </row>
    <row r="214" spans="1:3" ht="12.75">
      <c r="A214" s="5">
        <v>42493.197916666664</v>
      </c>
      <c r="B214" s="6">
        <v>-675.600463867188</v>
      </c>
      <c r="C214" s="6">
        <v>2726.86303710938</v>
      </c>
    </row>
    <row r="215" spans="1:3" ht="12.75">
      <c r="A215" s="5">
        <v>42493.20833333333</v>
      </c>
      <c r="B215" s="6">
        <v>-663.663024902344</v>
      </c>
      <c r="C215" s="6">
        <v>2703.62915039063</v>
      </c>
    </row>
    <row r="216" spans="1:3" ht="12.75">
      <c r="A216" s="5">
        <v>42493.21875</v>
      </c>
      <c r="B216" s="6">
        <v>-558.033630371094</v>
      </c>
      <c r="C216" s="6">
        <v>2623.35791015625</v>
      </c>
    </row>
    <row r="217" spans="1:3" ht="12.75">
      <c r="A217" s="5">
        <v>42493.229166666664</v>
      </c>
      <c r="B217" s="6">
        <v>-450.647125244141</v>
      </c>
      <c r="C217" s="6">
        <v>2537.41870117188</v>
      </c>
    </row>
    <row r="218" spans="1:3" ht="12.75">
      <c r="A218" s="5">
        <v>42493.23958333333</v>
      </c>
      <c r="B218" s="6">
        <v>-511.216949462891</v>
      </c>
      <c r="C218" s="6">
        <v>2488.10034179688</v>
      </c>
    </row>
    <row r="219" spans="1:3" ht="12.75">
      <c r="A219" s="5">
        <v>42493.25</v>
      </c>
      <c r="B219" s="6">
        <v>-296.199005126953</v>
      </c>
      <c r="C219" s="6">
        <v>2440.95068359375</v>
      </c>
    </row>
    <row r="220" spans="1:3" ht="12.75">
      <c r="A220" s="5">
        <v>42493.260416666664</v>
      </c>
      <c r="B220" s="6">
        <v>528.6826171875</v>
      </c>
      <c r="C220" s="6">
        <v>2347.94458007813</v>
      </c>
    </row>
    <row r="221" spans="1:3" ht="12.75">
      <c r="A221" s="5">
        <v>42493.27083333333</v>
      </c>
      <c r="B221" s="6">
        <v>791.558227539063</v>
      </c>
      <c r="C221" s="6">
        <v>2276.25830078125</v>
      </c>
    </row>
    <row r="222" spans="1:3" ht="12.75">
      <c r="A222" s="5">
        <v>42493.28125</v>
      </c>
      <c r="B222" s="6">
        <v>832.651306152344</v>
      </c>
      <c r="C222" s="6">
        <v>2213.38208007813</v>
      </c>
    </row>
    <row r="223" spans="1:3" ht="12.75">
      <c r="A223" s="5">
        <v>42493.291666666664</v>
      </c>
      <c r="B223" s="6">
        <v>840.083068847656</v>
      </c>
      <c r="C223" s="6">
        <v>2163.40478515625</v>
      </c>
    </row>
    <row r="224" spans="1:3" ht="12.75">
      <c r="A224" s="5">
        <v>42493.30208333333</v>
      </c>
      <c r="B224" s="6">
        <v>795.140014648438</v>
      </c>
      <c r="C224" s="6">
        <v>2154.87963867188</v>
      </c>
    </row>
    <row r="225" spans="1:3" ht="12.75">
      <c r="A225" s="5">
        <v>42493.3125</v>
      </c>
      <c r="B225" s="6">
        <v>798.537902832031</v>
      </c>
      <c r="C225" s="6">
        <v>2108.259765625</v>
      </c>
    </row>
    <row r="226" spans="1:3" ht="12.75">
      <c r="A226" s="5">
        <v>42493.322916666664</v>
      </c>
      <c r="B226" s="6">
        <v>691.045043945313</v>
      </c>
      <c r="C226" s="6">
        <v>2068.53295898438</v>
      </c>
    </row>
    <row r="227" spans="1:3" ht="12.75">
      <c r="A227" s="5">
        <v>42493.33333333333</v>
      </c>
      <c r="B227" s="6">
        <v>752.851745605469</v>
      </c>
      <c r="C227" s="6">
        <v>2043.28662109375</v>
      </c>
    </row>
    <row r="228" spans="1:3" ht="12.75">
      <c r="A228" s="5">
        <v>42493.34375</v>
      </c>
      <c r="B228" s="6">
        <v>793.812622070313</v>
      </c>
      <c r="C228" s="6">
        <v>2032.97155761719</v>
      </c>
    </row>
    <row r="229" spans="1:3" ht="12.75">
      <c r="A229" s="5">
        <v>42493.354166666664</v>
      </c>
      <c r="B229" s="6">
        <v>783.307983398438</v>
      </c>
      <c r="C229" s="6">
        <v>2023.63854980469</v>
      </c>
    </row>
    <row r="230" spans="1:3" ht="12.75">
      <c r="A230" s="5">
        <v>42493.36458333333</v>
      </c>
      <c r="B230" s="6">
        <v>747.717346191406</v>
      </c>
      <c r="C230" s="6">
        <v>2002.61010742188</v>
      </c>
    </row>
    <row r="231" spans="1:3" ht="12.75">
      <c r="A231" s="5">
        <v>42493.375</v>
      </c>
      <c r="B231" s="6">
        <v>792.033630371094</v>
      </c>
      <c r="C231" s="6">
        <v>2003.33312988281</v>
      </c>
    </row>
    <row r="232" spans="1:3" ht="12.75">
      <c r="A232" s="5">
        <v>42493.385416666664</v>
      </c>
      <c r="B232" s="6">
        <v>953.496948242188</v>
      </c>
      <c r="C232" s="6">
        <v>2126.65454101563</v>
      </c>
    </row>
    <row r="233" spans="1:3" ht="12.75">
      <c r="A233" s="5">
        <v>42493.39583333333</v>
      </c>
      <c r="B233" s="6">
        <v>966.774658203125</v>
      </c>
      <c r="C233" s="6">
        <v>2099.77294921875</v>
      </c>
    </row>
    <row r="234" spans="1:3" ht="12.75">
      <c r="A234" s="5">
        <v>42493.40625</v>
      </c>
      <c r="B234" s="6">
        <v>995.400085449219</v>
      </c>
      <c r="C234" s="6">
        <v>2073.00122070313</v>
      </c>
    </row>
    <row r="235" spans="1:3" ht="12.75">
      <c r="A235" s="5">
        <v>42493.416666666664</v>
      </c>
      <c r="B235" s="6">
        <v>1106.87963867188</v>
      </c>
      <c r="C235" s="6">
        <v>2050.8583984375</v>
      </c>
    </row>
    <row r="236" spans="1:3" ht="12.75">
      <c r="A236" s="5">
        <v>42493.42708333333</v>
      </c>
      <c r="B236" s="6">
        <v>1156.51513671875</v>
      </c>
      <c r="C236" s="6">
        <v>2063.228515625</v>
      </c>
    </row>
    <row r="237" spans="1:3" ht="12.75">
      <c r="A237" s="5">
        <v>42493.4375</v>
      </c>
      <c r="B237" s="6">
        <v>1175.46044921875</v>
      </c>
      <c r="C237" s="6">
        <v>2046.73059082031</v>
      </c>
    </row>
    <row r="238" spans="1:3" ht="12.75">
      <c r="A238" s="5">
        <v>42493.447916666664</v>
      </c>
      <c r="B238" s="6">
        <v>1159.67248535156</v>
      </c>
      <c r="C238" s="6">
        <v>2023.849609375</v>
      </c>
    </row>
    <row r="239" spans="1:3" ht="12.75">
      <c r="A239" s="5">
        <v>42493.45833333333</v>
      </c>
      <c r="B239" s="6">
        <v>1197.19140625</v>
      </c>
      <c r="C239" s="6">
        <v>2020.2822265625</v>
      </c>
    </row>
    <row r="240" spans="1:3" ht="12.75">
      <c r="A240" s="5">
        <v>42493.46875</v>
      </c>
      <c r="B240" s="6">
        <v>1191.32641601563</v>
      </c>
      <c r="C240" s="6">
        <v>2158.08569335938</v>
      </c>
    </row>
    <row r="241" spans="1:3" ht="12.75">
      <c r="A241" s="5">
        <v>42493.479166666664</v>
      </c>
      <c r="B241" s="6">
        <v>1168.20776367188</v>
      </c>
      <c r="C241" s="6">
        <v>2109.25073242188</v>
      </c>
    </row>
    <row r="242" spans="1:3" ht="12.75">
      <c r="A242" s="5">
        <v>42493.48958333333</v>
      </c>
      <c r="B242" s="6">
        <v>1153.79357910156</v>
      </c>
      <c r="C242" s="6">
        <v>2043.16589355469</v>
      </c>
    </row>
    <row r="243" spans="1:3" ht="12.75">
      <c r="A243" s="5">
        <v>42493.5</v>
      </c>
      <c r="B243" s="6">
        <v>1167.51574707031</v>
      </c>
      <c r="C243" s="6">
        <v>2054.02124023438</v>
      </c>
    </row>
    <row r="244" spans="1:3" ht="12.75">
      <c r="A244" s="5">
        <v>42493.510416666664</v>
      </c>
      <c r="B244" s="6">
        <v>1209.28662109375</v>
      </c>
      <c r="C244" s="6">
        <v>2081.3447265625</v>
      </c>
    </row>
    <row r="245" spans="1:3" ht="12.75">
      <c r="A245" s="5">
        <v>42493.52083333333</v>
      </c>
      <c r="B245" s="6">
        <v>1196.76013183594</v>
      </c>
      <c r="C245" s="6">
        <v>2087.70263671875</v>
      </c>
    </row>
    <row r="246" spans="1:3" ht="12.75">
      <c r="A246" s="5">
        <v>42493.53125</v>
      </c>
      <c r="B246" s="6">
        <v>1185.36413574219</v>
      </c>
      <c r="C246" s="6">
        <v>2115.751953125</v>
      </c>
    </row>
    <row r="247" spans="1:3" ht="12.75">
      <c r="A247" s="5">
        <v>42493.541666666664</v>
      </c>
      <c r="B247" s="6">
        <v>1164.20703125</v>
      </c>
      <c r="C247" s="6">
        <v>2167.2685546875</v>
      </c>
    </row>
    <row r="248" spans="1:3" ht="12.75">
      <c r="A248" s="5">
        <v>42493.55208333333</v>
      </c>
      <c r="B248" s="6">
        <v>1056.37756347656</v>
      </c>
      <c r="C248" s="6">
        <v>2134.06323242188</v>
      </c>
    </row>
    <row r="249" spans="1:3" ht="12.75">
      <c r="A249" s="5">
        <v>42493.5625</v>
      </c>
      <c r="B249" s="6">
        <v>1040.85290527344</v>
      </c>
      <c r="C249" s="6">
        <v>2121.77416992188</v>
      </c>
    </row>
    <row r="250" spans="1:3" ht="12.75">
      <c r="A250" s="5">
        <v>42493.572916666664</v>
      </c>
      <c r="B250" s="6">
        <v>1066.26782226563</v>
      </c>
      <c r="C250" s="6">
        <v>2121.55639648438</v>
      </c>
    </row>
    <row r="251" spans="1:3" ht="12.75">
      <c r="A251" s="5">
        <v>42493.58333333333</v>
      </c>
      <c r="B251" s="6">
        <v>1072.76867675781</v>
      </c>
      <c r="C251" s="6">
        <v>2115.41259765625</v>
      </c>
    </row>
    <row r="252" spans="1:3" ht="12.75">
      <c r="A252" s="5">
        <v>42493.59375</v>
      </c>
      <c r="B252" s="6">
        <v>1263.11999511719</v>
      </c>
      <c r="C252" s="6">
        <v>2136.20556640625</v>
      </c>
    </row>
    <row r="253" spans="1:3" ht="12.75">
      <c r="A253" s="5">
        <v>42493.604166666664</v>
      </c>
      <c r="B253" s="6">
        <v>1282.77185058594</v>
      </c>
      <c r="C253" s="6">
        <v>2146.93139648438</v>
      </c>
    </row>
    <row r="254" spans="1:3" ht="12.75">
      <c r="A254" s="5">
        <v>42493.61458333333</v>
      </c>
      <c r="B254" s="6">
        <v>1294.27770996094</v>
      </c>
      <c r="C254" s="6">
        <v>2163.02709960938</v>
      </c>
    </row>
    <row r="255" spans="1:3" ht="12.75">
      <c r="A255" s="5">
        <v>42493.625</v>
      </c>
      <c r="B255" s="6">
        <v>1287.35778808594</v>
      </c>
      <c r="C255" s="6">
        <v>2179.67138671875</v>
      </c>
    </row>
    <row r="256" spans="1:3" ht="12.75">
      <c r="A256" s="5">
        <v>42493.635416666664</v>
      </c>
      <c r="B256" s="6">
        <v>1243.40270996094</v>
      </c>
      <c r="C256" s="6">
        <v>2196.48388671875</v>
      </c>
    </row>
    <row r="257" spans="1:3" ht="12.75">
      <c r="A257" s="5">
        <v>42493.64583333333</v>
      </c>
      <c r="B257" s="6">
        <v>1283.49060058594</v>
      </c>
      <c r="C257" s="6">
        <v>2221.70532226563</v>
      </c>
    </row>
    <row r="258" spans="1:3" ht="12.75">
      <c r="A258" s="5">
        <v>42493.65625</v>
      </c>
      <c r="B258" s="6">
        <v>1287.16040039063</v>
      </c>
      <c r="C258" s="6">
        <v>2237.13891601563</v>
      </c>
    </row>
    <row r="259" spans="1:3" ht="12.75">
      <c r="A259" s="5">
        <v>42493.666666666664</v>
      </c>
      <c r="B259" s="6">
        <v>1246.93981933594</v>
      </c>
      <c r="C259" s="6">
        <v>2260.81689453125</v>
      </c>
    </row>
    <row r="260" spans="1:3" ht="12.75">
      <c r="A260" s="5">
        <v>42493.67708333333</v>
      </c>
      <c r="B260" s="6">
        <v>1063.85107421875</v>
      </c>
      <c r="C260" s="6">
        <v>2264.8525390625</v>
      </c>
    </row>
    <row r="261" spans="1:3" ht="12.75">
      <c r="A261" s="5">
        <v>42493.6875</v>
      </c>
      <c r="B261" s="6">
        <v>1014.84912109375</v>
      </c>
      <c r="C261" s="6">
        <v>2287.02124023438</v>
      </c>
    </row>
    <row r="262" spans="1:3" ht="12.75">
      <c r="A262" s="5">
        <v>42493.697916666664</v>
      </c>
      <c r="B262" s="6">
        <v>1025.466796875</v>
      </c>
      <c r="C262" s="6">
        <v>2262.35327148438</v>
      </c>
    </row>
    <row r="263" spans="1:3" ht="12.75">
      <c r="A263" s="5">
        <v>42493.70833333333</v>
      </c>
      <c r="B263" s="6">
        <v>1044.34130859375</v>
      </c>
      <c r="C263" s="6">
        <v>2258.85107421875</v>
      </c>
    </row>
    <row r="264" spans="1:3" ht="12.75">
      <c r="A264" s="5">
        <v>42493.71875</v>
      </c>
      <c r="B264" s="6">
        <v>1095.11010742188</v>
      </c>
      <c r="C264" s="6">
        <v>2243.78002929688</v>
      </c>
    </row>
    <row r="265" spans="1:3" ht="12.75">
      <c r="A265" s="5">
        <v>42493.729166666664</v>
      </c>
      <c r="B265" s="6">
        <v>1116.421875</v>
      </c>
      <c r="C265" s="6">
        <v>2193.5703125</v>
      </c>
    </row>
    <row r="266" spans="1:3" ht="12.75">
      <c r="A266" s="5">
        <v>42493.73958333333</v>
      </c>
      <c r="B266" s="6">
        <v>1090.67004394531</v>
      </c>
      <c r="C266" s="6">
        <v>2227.56396484375</v>
      </c>
    </row>
    <row r="267" spans="1:3" ht="12.75">
      <c r="A267" s="5">
        <v>42493.75</v>
      </c>
      <c r="B267" s="6">
        <v>1117.12109375</v>
      </c>
      <c r="C267" s="6">
        <v>2261.95751953125</v>
      </c>
    </row>
    <row r="268" spans="1:3" ht="12.75">
      <c r="A268" s="5">
        <v>42493.760416666664</v>
      </c>
      <c r="B268" s="6">
        <v>1018.9892578125</v>
      </c>
      <c r="C268" s="6">
        <v>2272.8310546875</v>
      </c>
    </row>
    <row r="269" spans="1:3" ht="12.75">
      <c r="A269" s="5">
        <v>42493.77083333333</v>
      </c>
      <c r="B269" s="6">
        <v>1027.53173828125</v>
      </c>
      <c r="C269" s="6">
        <v>2206.96020507813</v>
      </c>
    </row>
    <row r="270" spans="1:3" ht="12.75">
      <c r="A270" s="5">
        <v>42493.78125</v>
      </c>
      <c r="B270" s="6">
        <v>1032.19665527344</v>
      </c>
      <c r="C270" s="6">
        <v>2197.08129882813</v>
      </c>
    </row>
    <row r="271" spans="1:3" ht="12.75">
      <c r="A271" s="5">
        <v>42493.791666666664</v>
      </c>
      <c r="B271" s="6">
        <v>1036.79895019531</v>
      </c>
      <c r="C271" s="6">
        <v>2236.06787109375</v>
      </c>
    </row>
    <row r="272" spans="1:3" ht="12.75">
      <c r="A272" s="5">
        <v>42493.80208333333</v>
      </c>
      <c r="B272" s="6">
        <v>1070.43090820313</v>
      </c>
      <c r="C272" s="6">
        <v>2235.62475585938</v>
      </c>
    </row>
    <row r="273" spans="1:3" ht="12.75">
      <c r="A273" s="5">
        <v>42493.8125</v>
      </c>
      <c r="B273" s="6">
        <v>1068.45422363281</v>
      </c>
      <c r="C273" s="6">
        <v>2248.59692382813</v>
      </c>
    </row>
    <row r="274" spans="1:3" ht="12.75">
      <c r="A274" s="5">
        <v>42493.822916666664</v>
      </c>
      <c r="B274" s="6">
        <v>940.564575195313</v>
      </c>
      <c r="C274" s="6">
        <v>2272.98168945313</v>
      </c>
    </row>
    <row r="275" spans="1:3" ht="12.75">
      <c r="A275" s="5">
        <v>42493.83333333333</v>
      </c>
      <c r="B275" s="6">
        <v>826.502563476563</v>
      </c>
      <c r="C275" s="6">
        <v>2282.24487304688</v>
      </c>
    </row>
    <row r="276" spans="1:3" ht="12.75">
      <c r="A276" s="5">
        <v>42493.84375</v>
      </c>
      <c r="B276" s="6">
        <v>758.189880371094</v>
      </c>
      <c r="C276" s="6">
        <v>2240.7646484375</v>
      </c>
    </row>
    <row r="277" spans="1:3" ht="12.75">
      <c r="A277" s="5">
        <v>42493.854166666664</v>
      </c>
      <c r="B277" s="6">
        <v>698.845397949219</v>
      </c>
      <c r="C277" s="6">
        <v>2072.181640625</v>
      </c>
    </row>
    <row r="278" spans="1:3" ht="12.75">
      <c r="A278" s="5">
        <v>42493.86458333333</v>
      </c>
      <c r="B278" s="6">
        <v>696.7001953125</v>
      </c>
      <c r="C278" s="6">
        <v>1988.47302246094</v>
      </c>
    </row>
    <row r="279" spans="1:3" ht="12.75">
      <c r="A279" s="5">
        <v>42493.875</v>
      </c>
      <c r="B279" s="6">
        <v>709.006652832031</v>
      </c>
      <c r="C279" s="6">
        <v>1969.52087402344</v>
      </c>
    </row>
    <row r="280" spans="1:3" ht="12.75">
      <c r="A280" s="5">
        <v>42493.885416666664</v>
      </c>
      <c r="B280" s="6">
        <v>798.040466308594</v>
      </c>
      <c r="C280" s="6">
        <v>1999.92663574219</v>
      </c>
    </row>
    <row r="281" spans="1:3" ht="12.75">
      <c r="A281" s="5">
        <v>42493.89583333333</v>
      </c>
      <c r="B281" s="6">
        <v>829.268676757813</v>
      </c>
      <c r="C281" s="6">
        <v>1971.04309082031</v>
      </c>
    </row>
    <row r="282" spans="1:3" ht="12.75">
      <c r="A282" s="5">
        <v>42493.90625</v>
      </c>
      <c r="B282" s="6">
        <v>843.380798339844</v>
      </c>
      <c r="C282" s="6">
        <v>1888.30297851563</v>
      </c>
    </row>
    <row r="283" spans="1:3" ht="12.75">
      <c r="A283" s="5">
        <v>42493.916666666664</v>
      </c>
      <c r="B283" s="6">
        <v>588.46142578125</v>
      </c>
      <c r="C283" s="6">
        <v>1938.50756835938</v>
      </c>
    </row>
    <row r="284" spans="1:3" ht="12.75">
      <c r="A284" s="5">
        <v>42493.92708333333</v>
      </c>
      <c r="B284" s="6">
        <v>-222.16975402832</v>
      </c>
      <c r="C284" s="6">
        <v>2045.47229003906</v>
      </c>
    </row>
    <row r="285" spans="1:3" ht="12.75">
      <c r="A285" s="5">
        <v>42493.9375</v>
      </c>
      <c r="B285" s="6">
        <v>-536.238159179688</v>
      </c>
      <c r="C285" s="6">
        <v>2179.56420898438</v>
      </c>
    </row>
    <row r="286" spans="1:3" ht="12.75">
      <c r="A286" s="5">
        <v>42493.947916666664</v>
      </c>
      <c r="B286" s="6">
        <v>-516.147705078125</v>
      </c>
      <c r="C286" s="6">
        <v>2213.14892578125</v>
      </c>
    </row>
    <row r="287" spans="1:3" ht="12.75">
      <c r="A287" s="5">
        <v>42493.95833333333</v>
      </c>
      <c r="B287" s="6">
        <v>-608.761291503906</v>
      </c>
      <c r="C287" s="6">
        <v>2263.81689453125</v>
      </c>
    </row>
    <row r="288" spans="1:3" ht="12.75">
      <c r="A288" s="5">
        <v>42493.96875</v>
      </c>
      <c r="B288" s="6">
        <v>-748.0400390625</v>
      </c>
      <c r="C288" s="6">
        <v>2359.12231445313</v>
      </c>
    </row>
    <row r="289" spans="1:3" ht="12.75">
      <c r="A289" s="5">
        <v>42493.979166666664</v>
      </c>
      <c r="B289" s="6">
        <v>-577.883422851563</v>
      </c>
      <c r="C289" s="6">
        <v>2552.04077148438</v>
      </c>
    </row>
    <row r="290" spans="1:3" ht="12.75">
      <c r="A290" s="5">
        <v>42493.98958333333</v>
      </c>
      <c r="B290" s="6">
        <v>-580.93310546875</v>
      </c>
      <c r="C290" s="6">
        <v>2606.5908203125</v>
      </c>
    </row>
    <row r="291" spans="1:3" ht="12.75">
      <c r="A291" s="5">
        <v>42494</v>
      </c>
      <c r="B291" s="6">
        <v>-489.307220458984</v>
      </c>
      <c r="C291" s="6">
        <v>2661.12329101563</v>
      </c>
    </row>
    <row r="292" spans="1:3" ht="12.75">
      <c r="A292" s="5">
        <v>42494.010416666664</v>
      </c>
      <c r="B292" s="6">
        <v>-115.852508544922</v>
      </c>
      <c r="C292" s="6">
        <v>2613.33374023438</v>
      </c>
    </row>
    <row r="293" spans="1:3" ht="12.75">
      <c r="A293" s="5">
        <v>42494.02083333333</v>
      </c>
      <c r="B293" s="6">
        <v>-31.4221172332764</v>
      </c>
      <c r="C293" s="6">
        <v>2620.35034179688</v>
      </c>
    </row>
    <row r="294" spans="1:3" ht="12.75">
      <c r="A294" s="5">
        <v>42494.03125</v>
      </c>
      <c r="B294" s="6">
        <v>-42.3399658203125</v>
      </c>
      <c r="C294" s="6">
        <v>2659.904296875</v>
      </c>
    </row>
    <row r="295" spans="1:3" ht="12.75">
      <c r="A295" s="5">
        <v>42494.041666666664</v>
      </c>
      <c r="B295" s="6">
        <v>-54.6721878051758</v>
      </c>
      <c r="C295" s="6">
        <v>2709.39721679688</v>
      </c>
    </row>
    <row r="296" spans="1:3" ht="12.75">
      <c r="A296" s="5">
        <v>42494.05208333333</v>
      </c>
      <c r="B296" s="6">
        <v>3.23330426216125</v>
      </c>
      <c r="C296" s="6">
        <v>2715.60888671875</v>
      </c>
    </row>
    <row r="297" spans="1:3" ht="12.75">
      <c r="A297" s="5">
        <v>42494.0625</v>
      </c>
      <c r="B297" s="6">
        <v>33.006462097168</v>
      </c>
      <c r="C297" s="6">
        <v>2742.83935546875</v>
      </c>
    </row>
    <row r="298" spans="1:3" ht="12.75">
      <c r="A298" s="5">
        <v>42494.072916666664</v>
      </c>
      <c r="B298" s="6">
        <v>106.659858703613</v>
      </c>
      <c r="C298" s="6">
        <v>2747.28588867188</v>
      </c>
    </row>
    <row r="299" spans="1:3" ht="12.75">
      <c r="A299" s="5">
        <v>42494.08333333333</v>
      </c>
      <c r="B299" s="6">
        <v>105.767303466797</v>
      </c>
      <c r="C299" s="6">
        <v>2807.50268554688</v>
      </c>
    </row>
    <row r="300" spans="1:3" ht="12.75">
      <c r="A300" s="5">
        <v>42494.09375</v>
      </c>
      <c r="B300" s="6">
        <v>35.7028465270996</v>
      </c>
      <c r="C300" s="6">
        <v>2806.32153320313</v>
      </c>
    </row>
    <row r="301" spans="1:3" ht="12.75">
      <c r="A301" s="5">
        <v>42494.104166666664</v>
      </c>
      <c r="B301" s="6">
        <v>-82.1076736450195</v>
      </c>
      <c r="C301" s="6">
        <v>2798.81958007813</v>
      </c>
    </row>
    <row r="302" spans="1:3" ht="12.75">
      <c r="A302" s="5">
        <v>42494.11458333333</v>
      </c>
      <c r="B302" s="6">
        <v>10.3646097183228</v>
      </c>
      <c r="C302" s="6">
        <v>2844.6279296875</v>
      </c>
    </row>
    <row r="303" spans="1:3" ht="12.75">
      <c r="A303" s="5">
        <v>42494.125</v>
      </c>
      <c r="B303" s="6">
        <v>110.175888061523</v>
      </c>
      <c r="C303" s="6">
        <v>2839.4765625</v>
      </c>
    </row>
    <row r="304" spans="1:3" ht="12.75">
      <c r="A304" s="5">
        <v>42494.135416666664</v>
      </c>
      <c r="B304" s="6">
        <v>320.518310546875</v>
      </c>
      <c r="C304" s="6">
        <v>2820.87451171875</v>
      </c>
    </row>
    <row r="305" spans="1:3" ht="12.75">
      <c r="A305" s="5">
        <v>42494.14583333333</v>
      </c>
      <c r="B305" s="6">
        <v>322.821655273438</v>
      </c>
      <c r="C305" s="6">
        <v>2803.01635742188</v>
      </c>
    </row>
    <row r="306" spans="1:3" ht="12.75">
      <c r="A306" s="5">
        <v>42494.15625</v>
      </c>
      <c r="B306" s="6">
        <v>408.101043701172</v>
      </c>
      <c r="C306" s="6">
        <v>2787.41015625</v>
      </c>
    </row>
    <row r="307" spans="1:3" ht="12.75">
      <c r="A307" s="5">
        <v>42494.166666666664</v>
      </c>
      <c r="B307" s="6">
        <v>463.059295654297</v>
      </c>
      <c r="C307" s="6">
        <v>2801.625</v>
      </c>
    </row>
    <row r="308" spans="1:3" ht="12.75">
      <c r="A308" s="5">
        <v>42494.17708333333</v>
      </c>
      <c r="B308" s="6">
        <v>639.075012207031</v>
      </c>
      <c r="C308" s="6">
        <v>2777.62548828125</v>
      </c>
    </row>
    <row r="309" spans="1:3" ht="12.75">
      <c r="A309" s="5">
        <v>42494.1875</v>
      </c>
      <c r="B309" s="6">
        <v>578.670715332031</v>
      </c>
      <c r="C309" s="6">
        <v>2747.99145507813</v>
      </c>
    </row>
    <row r="310" spans="1:3" ht="12.75">
      <c r="A310" s="5">
        <v>42494.197916666664</v>
      </c>
      <c r="B310" s="6">
        <v>624.505798339844</v>
      </c>
      <c r="C310" s="6">
        <v>2769.19165039063</v>
      </c>
    </row>
    <row r="311" spans="1:3" ht="12.75">
      <c r="A311" s="5">
        <v>42494.20833333333</v>
      </c>
      <c r="B311" s="6">
        <v>748.933715820313</v>
      </c>
      <c r="C311" s="6">
        <v>2791.181640625</v>
      </c>
    </row>
    <row r="312" spans="1:3" ht="12.75">
      <c r="A312" s="5">
        <v>42494.21875</v>
      </c>
      <c r="B312" s="6">
        <v>760.9794921875</v>
      </c>
      <c r="C312" s="6">
        <v>2727.09008789063</v>
      </c>
    </row>
    <row r="313" spans="1:3" ht="12.75">
      <c r="A313" s="5">
        <v>42494.229166666664</v>
      </c>
      <c r="B313" s="6">
        <v>862.297607421875</v>
      </c>
      <c r="C313" s="6">
        <v>2699.576171875</v>
      </c>
    </row>
    <row r="314" spans="1:3" ht="12.75">
      <c r="A314" s="5">
        <v>42494.23958333333</v>
      </c>
      <c r="B314" s="6">
        <v>964.907043457031</v>
      </c>
      <c r="C314" s="6">
        <v>2697.59375</v>
      </c>
    </row>
    <row r="315" spans="1:3" ht="12.75">
      <c r="A315" s="5">
        <v>42494.25</v>
      </c>
      <c r="B315" s="6">
        <v>1047.28967285156</v>
      </c>
      <c r="C315" s="6">
        <v>2687.63159179688</v>
      </c>
    </row>
    <row r="316" spans="1:3" ht="12.75">
      <c r="A316" s="5">
        <v>42494.260416666664</v>
      </c>
      <c r="B316" s="6">
        <v>1380.73168945313</v>
      </c>
      <c r="C316" s="6">
        <v>2557.52880859375</v>
      </c>
    </row>
    <row r="317" spans="1:3" ht="12.75">
      <c r="A317" s="5">
        <v>42494.27083333333</v>
      </c>
      <c r="B317" s="6">
        <v>1557.23168945313</v>
      </c>
      <c r="C317" s="6">
        <v>2470.57153320313</v>
      </c>
    </row>
    <row r="318" spans="1:3" ht="12.75">
      <c r="A318" s="5">
        <v>42494.28125</v>
      </c>
      <c r="B318" s="6">
        <v>1443.87451171875</v>
      </c>
      <c r="C318" s="6">
        <v>2426.05102539063</v>
      </c>
    </row>
    <row r="319" spans="1:3" ht="12.75">
      <c r="A319" s="5">
        <v>42494.291666666664</v>
      </c>
      <c r="B319" s="6">
        <v>1303.15258789063</v>
      </c>
      <c r="C319" s="6">
        <v>2390.9443359375</v>
      </c>
    </row>
    <row r="320" spans="1:3" ht="12.75">
      <c r="A320" s="5">
        <v>42494.30208333333</v>
      </c>
      <c r="B320" s="6">
        <v>1231.18774414063</v>
      </c>
      <c r="C320" s="6">
        <v>2335.87768554688</v>
      </c>
    </row>
    <row r="321" spans="1:3" ht="12.75">
      <c r="A321" s="5">
        <v>42494.3125</v>
      </c>
      <c r="B321" s="6">
        <v>1168.20166015625</v>
      </c>
      <c r="C321" s="6">
        <v>2107.42724609375</v>
      </c>
    </row>
    <row r="322" spans="1:3" ht="12.75">
      <c r="A322" s="5">
        <v>42494.322916666664</v>
      </c>
      <c r="B322" s="6">
        <v>1083.34655761719</v>
      </c>
      <c r="C322" s="6">
        <v>2156.36303710938</v>
      </c>
    </row>
    <row r="323" spans="1:3" ht="12.75">
      <c r="A323" s="5">
        <v>42494.33333333333</v>
      </c>
      <c r="B323" s="6">
        <v>1081.90808105469</v>
      </c>
      <c r="C323" s="6">
        <v>2376.4833984375</v>
      </c>
    </row>
    <row r="324" spans="1:3" ht="12.75">
      <c r="A324" s="5">
        <v>42494.34375</v>
      </c>
      <c r="B324" s="6">
        <v>1110.11791992188</v>
      </c>
      <c r="C324" s="6">
        <v>2381.39819335938</v>
      </c>
    </row>
    <row r="325" spans="1:3" ht="12.75">
      <c r="A325" s="5">
        <v>42494.354166666664</v>
      </c>
      <c r="B325" s="6">
        <v>1129.17980957031</v>
      </c>
      <c r="C325" s="6">
        <v>2370.14404296875</v>
      </c>
    </row>
    <row r="326" spans="1:3" ht="12.75">
      <c r="A326" s="5">
        <v>42494.36458333333</v>
      </c>
      <c r="B326" s="6">
        <v>1206.42004394531</v>
      </c>
      <c r="C326" s="6">
        <v>2372.68994140625</v>
      </c>
    </row>
    <row r="327" spans="1:3" ht="12.75">
      <c r="A327" s="5">
        <v>42494.375</v>
      </c>
      <c r="B327" s="6">
        <v>1228.48937988281</v>
      </c>
      <c r="C327" s="6">
        <v>2371.62084960938</v>
      </c>
    </row>
    <row r="328" spans="1:3" ht="12.75">
      <c r="A328" s="5">
        <v>42494.385416666664</v>
      </c>
      <c r="B328" s="6">
        <v>1220.48645019531</v>
      </c>
      <c r="C328" s="6">
        <v>2373.24145507813</v>
      </c>
    </row>
    <row r="329" spans="1:3" ht="12.75">
      <c r="A329" s="5">
        <v>42494.39583333333</v>
      </c>
      <c r="B329" s="6">
        <v>1201.68115234375</v>
      </c>
      <c r="C329" s="6">
        <v>2371.69921875</v>
      </c>
    </row>
    <row r="330" spans="1:3" ht="12.75">
      <c r="A330" s="5">
        <v>42494.40625</v>
      </c>
      <c r="B330" s="6">
        <v>1231.99768066406</v>
      </c>
      <c r="C330" s="6">
        <v>2375.29760742188</v>
      </c>
    </row>
    <row r="331" spans="1:3" ht="12.75">
      <c r="A331" s="5">
        <v>42494.416666666664</v>
      </c>
      <c r="B331" s="6">
        <v>1249.39965820313</v>
      </c>
      <c r="C331" s="6">
        <v>2379.31518554688</v>
      </c>
    </row>
    <row r="332" spans="1:3" ht="12.75">
      <c r="A332" s="5">
        <v>42494.42708333333</v>
      </c>
      <c r="B332" s="6">
        <v>1273.3779296875</v>
      </c>
      <c r="C332" s="6">
        <v>2378.7529296875</v>
      </c>
    </row>
    <row r="333" spans="1:3" ht="12.75">
      <c r="A333" s="5">
        <v>42494.4375</v>
      </c>
      <c r="B333" s="6">
        <v>1332.7822265625</v>
      </c>
      <c r="C333" s="6">
        <v>2383.4970703125</v>
      </c>
    </row>
    <row r="334" spans="1:3" ht="12.75">
      <c r="A334" s="5">
        <v>42494.447916666664</v>
      </c>
      <c r="B334" s="6">
        <v>1326.96069335938</v>
      </c>
      <c r="C334" s="6">
        <v>2392.59643554688</v>
      </c>
    </row>
    <row r="335" spans="1:3" ht="12.75">
      <c r="A335" s="5">
        <v>42494.45833333333</v>
      </c>
      <c r="B335" s="6">
        <v>1303.95007324219</v>
      </c>
      <c r="C335" s="6">
        <v>2411.34228515625</v>
      </c>
    </row>
    <row r="336" spans="1:3" ht="12.75">
      <c r="A336" s="5">
        <v>42494.46875</v>
      </c>
      <c r="B336" s="6">
        <v>1340.76477050781</v>
      </c>
      <c r="C336" s="6">
        <v>2418.81591796875</v>
      </c>
    </row>
    <row r="337" spans="1:3" ht="12.75">
      <c r="A337" s="5">
        <v>42494.479166666664</v>
      </c>
      <c r="B337" s="6">
        <v>1454.02331542969</v>
      </c>
      <c r="C337" s="6">
        <v>2432.33569335938</v>
      </c>
    </row>
    <row r="338" spans="1:3" ht="12.75">
      <c r="A338" s="5">
        <v>42494.48958333333</v>
      </c>
      <c r="B338" s="6">
        <v>1489.36889648438</v>
      </c>
      <c r="C338" s="6">
        <v>2435.48022460938</v>
      </c>
    </row>
    <row r="339" spans="1:3" ht="12.75">
      <c r="A339" s="5">
        <v>42494.5</v>
      </c>
      <c r="B339" s="6">
        <v>1481.99365234375</v>
      </c>
      <c r="C339" s="6">
        <v>2454.32006835938</v>
      </c>
    </row>
    <row r="340" spans="1:3" ht="12.75">
      <c r="A340" s="5">
        <v>42494.510416666664</v>
      </c>
      <c r="B340" s="6">
        <v>1477.86730957031</v>
      </c>
      <c r="C340" s="6">
        <v>2456.68139648438</v>
      </c>
    </row>
    <row r="341" spans="1:3" ht="12.75">
      <c r="A341" s="5">
        <v>42494.52083333333</v>
      </c>
      <c r="B341" s="6">
        <v>1389.10131835938</v>
      </c>
      <c r="C341" s="6">
        <v>2462.64990234375</v>
      </c>
    </row>
    <row r="342" spans="1:3" ht="12.75">
      <c r="A342" s="5">
        <v>42494.53125</v>
      </c>
      <c r="B342" s="6">
        <v>1421.3935546875</v>
      </c>
      <c r="C342" s="6">
        <v>2464.41967773438</v>
      </c>
    </row>
    <row r="343" spans="1:3" ht="12.75">
      <c r="A343" s="5">
        <v>42494.541666666664</v>
      </c>
      <c r="B343" s="6">
        <v>1463.34094238281</v>
      </c>
      <c r="C343" s="6">
        <v>2469.072265625</v>
      </c>
    </row>
    <row r="344" spans="1:3" ht="12.75">
      <c r="A344" s="5">
        <v>42494.55208333333</v>
      </c>
      <c r="B344" s="6">
        <v>1498.18212890625</v>
      </c>
      <c r="C344" s="6">
        <v>2455.478515625</v>
      </c>
    </row>
    <row r="345" spans="1:3" ht="12.75">
      <c r="A345" s="5">
        <v>42494.5625</v>
      </c>
      <c r="B345" s="6">
        <v>1519.56750488281</v>
      </c>
      <c r="C345" s="6">
        <v>2473.32983398438</v>
      </c>
    </row>
    <row r="346" spans="1:3" ht="12.75">
      <c r="A346" s="5">
        <v>42494.572916666664</v>
      </c>
      <c r="B346" s="6">
        <v>1506.55773925781</v>
      </c>
      <c r="C346" s="6">
        <v>2471.45678710938</v>
      </c>
    </row>
    <row r="347" spans="1:3" ht="12.75">
      <c r="A347" s="5">
        <v>42494.58333333333</v>
      </c>
      <c r="B347" s="6">
        <v>1459.44055175781</v>
      </c>
      <c r="C347" s="6">
        <v>2470.08447265625</v>
      </c>
    </row>
    <row r="348" spans="1:3" ht="12.75">
      <c r="A348" s="5">
        <v>42494.59375</v>
      </c>
      <c r="B348" s="6">
        <v>1436.94555664063</v>
      </c>
      <c r="C348" s="6">
        <v>2469.77026367188</v>
      </c>
    </row>
    <row r="349" spans="1:3" ht="12.75">
      <c r="A349" s="5">
        <v>42494.604166666664</v>
      </c>
      <c r="B349" s="6">
        <v>1440.04736328125</v>
      </c>
      <c r="C349" s="6">
        <v>2472.36108398438</v>
      </c>
    </row>
    <row r="350" spans="1:3" ht="12.75">
      <c r="A350" s="5">
        <v>42494.61458333333</v>
      </c>
      <c r="B350" s="6">
        <v>1462.88488769531</v>
      </c>
      <c r="C350" s="6">
        <v>2486.3583984375</v>
      </c>
    </row>
    <row r="351" spans="1:3" ht="12.75">
      <c r="A351" s="5">
        <v>42494.625</v>
      </c>
      <c r="B351" s="6">
        <v>1472.38940429688</v>
      </c>
      <c r="C351" s="6">
        <v>2483.22875976563</v>
      </c>
    </row>
    <row r="352" spans="1:3" ht="12.75">
      <c r="A352" s="5">
        <v>42494.635416666664</v>
      </c>
      <c r="B352" s="6">
        <v>1483.25866699219</v>
      </c>
      <c r="C352" s="6">
        <v>2484.70922851563</v>
      </c>
    </row>
    <row r="353" spans="1:3" ht="12.75">
      <c r="A353" s="5">
        <v>42494.64583333333</v>
      </c>
      <c r="B353" s="6">
        <v>1461.92797851563</v>
      </c>
      <c r="C353" s="6">
        <v>2468.759765625</v>
      </c>
    </row>
    <row r="354" spans="1:3" ht="12.75">
      <c r="A354" s="5">
        <v>42494.65625</v>
      </c>
      <c r="B354" s="6">
        <v>1421.25439453125</v>
      </c>
      <c r="C354" s="6">
        <v>2472.95336914063</v>
      </c>
    </row>
    <row r="355" spans="1:3" ht="12.75">
      <c r="A355" s="5">
        <v>42494.666666666664</v>
      </c>
      <c r="B355" s="6">
        <v>1454.94091796875</v>
      </c>
      <c r="C355" s="6">
        <v>2468.88940429688</v>
      </c>
    </row>
    <row r="356" spans="1:3" ht="12.75">
      <c r="A356" s="5">
        <v>42494.67708333333</v>
      </c>
      <c r="B356" s="6">
        <v>1390.66064453125</v>
      </c>
      <c r="C356" s="6">
        <v>2470.6982421875</v>
      </c>
    </row>
    <row r="357" spans="1:3" ht="12.75">
      <c r="A357" s="5">
        <v>42494.6875</v>
      </c>
      <c r="B357" s="6">
        <v>1329.29370117188</v>
      </c>
      <c r="C357" s="6">
        <v>2460.0283203125</v>
      </c>
    </row>
    <row r="358" spans="1:3" ht="12.75">
      <c r="A358" s="5">
        <v>42494.697916666664</v>
      </c>
      <c r="B358" s="6">
        <v>1309.53430175781</v>
      </c>
      <c r="C358" s="6">
        <v>2691.68188476563</v>
      </c>
    </row>
    <row r="359" spans="1:3" ht="12.75">
      <c r="A359" s="5">
        <v>42494.70833333333</v>
      </c>
      <c r="B359" s="6">
        <v>1320.859375</v>
      </c>
      <c r="C359" s="6">
        <v>2795.07568359375</v>
      </c>
    </row>
    <row r="360" spans="1:3" ht="12.75">
      <c r="A360" s="5">
        <v>42494.71875</v>
      </c>
      <c r="B360" s="6">
        <v>1225.80517578125</v>
      </c>
      <c r="C360" s="6">
        <v>2760.20166015625</v>
      </c>
    </row>
    <row r="361" spans="1:3" ht="12.75">
      <c r="A361" s="5">
        <v>42494.729166666664</v>
      </c>
      <c r="B361" s="6">
        <v>1100.20642089844</v>
      </c>
      <c r="C361" s="6">
        <v>2754.37548828125</v>
      </c>
    </row>
    <row r="362" spans="1:3" ht="12.75">
      <c r="A362" s="5">
        <v>42494.73958333333</v>
      </c>
      <c r="B362" s="6">
        <v>1122.95544433594</v>
      </c>
      <c r="C362" s="6">
        <v>2810.86499023438</v>
      </c>
    </row>
    <row r="363" spans="1:3" ht="12.75">
      <c r="A363" s="5">
        <v>42494.75</v>
      </c>
      <c r="B363" s="6">
        <v>1272.00610351563</v>
      </c>
      <c r="C363" s="6">
        <v>2841.46997070313</v>
      </c>
    </row>
    <row r="364" spans="1:3" ht="12.75">
      <c r="A364" s="5">
        <v>42494.760416666664</v>
      </c>
      <c r="B364" s="6">
        <v>1409.42565917969</v>
      </c>
      <c r="C364" s="6">
        <v>2766.61669921875</v>
      </c>
    </row>
    <row r="365" spans="1:3" ht="12.75">
      <c r="A365" s="5">
        <v>42494.77083333333</v>
      </c>
      <c r="B365" s="6">
        <v>1513.82397460938</v>
      </c>
      <c r="C365" s="6">
        <v>2517.1259765625</v>
      </c>
    </row>
    <row r="366" spans="1:3" ht="12.75">
      <c r="A366" s="5">
        <v>42494.78125</v>
      </c>
      <c r="B366" s="6">
        <v>1510.17944335938</v>
      </c>
      <c r="C366" s="6">
        <v>2513.146484375</v>
      </c>
    </row>
    <row r="367" spans="1:3" ht="12.75">
      <c r="A367" s="5">
        <v>42494.791666666664</v>
      </c>
      <c r="B367" s="6">
        <v>1432.75732421875</v>
      </c>
      <c r="C367" s="6">
        <v>2505.76611328125</v>
      </c>
    </row>
    <row r="368" spans="1:3" ht="12.75">
      <c r="A368" s="5">
        <v>42494.80208333333</v>
      </c>
      <c r="B368" s="6">
        <v>1432.28491210938</v>
      </c>
      <c r="C368" s="6">
        <v>2449.23950195313</v>
      </c>
    </row>
    <row r="369" spans="1:3" ht="12.75">
      <c r="A369" s="5">
        <v>42494.8125</v>
      </c>
      <c r="B369" s="6">
        <v>1453.32751464844</v>
      </c>
      <c r="C369" s="6">
        <v>2356.95288085938</v>
      </c>
    </row>
    <row r="370" spans="1:3" ht="12.75">
      <c r="A370" s="5">
        <v>42494.822916666664</v>
      </c>
      <c r="B370" s="6">
        <v>1481.99780273438</v>
      </c>
      <c r="C370" s="6">
        <v>2379.345703125</v>
      </c>
    </row>
    <row r="371" spans="1:3" ht="12.75">
      <c r="A371" s="5">
        <v>42494.83333333333</v>
      </c>
      <c r="B371" s="6">
        <v>1415.84033203125</v>
      </c>
      <c r="C371" s="6">
        <v>2390.08569335938</v>
      </c>
    </row>
    <row r="372" spans="1:3" ht="12.75">
      <c r="A372" s="5">
        <v>42494.84375</v>
      </c>
      <c r="B372" s="6">
        <v>1330.8916015625</v>
      </c>
      <c r="C372" s="6">
        <v>2483.93725585938</v>
      </c>
    </row>
    <row r="373" spans="1:3" ht="12.75">
      <c r="A373" s="5">
        <v>42494.854166666664</v>
      </c>
      <c r="B373" s="6">
        <v>1228.88037109375</v>
      </c>
      <c r="C373" s="6">
        <v>2536.91064453125</v>
      </c>
    </row>
    <row r="374" spans="1:3" ht="12.75">
      <c r="A374" s="5">
        <v>42494.86458333333</v>
      </c>
      <c r="B374" s="6">
        <v>1197.78503417969</v>
      </c>
      <c r="C374" s="6">
        <v>2509.70385742188</v>
      </c>
    </row>
    <row r="375" spans="1:3" ht="12.75">
      <c r="A375" s="5">
        <v>42494.875</v>
      </c>
      <c r="B375" s="6">
        <v>1271.86169433594</v>
      </c>
      <c r="C375" s="6">
        <v>2494.78540039063</v>
      </c>
    </row>
    <row r="376" spans="1:3" ht="12.75">
      <c r="A376" s="5">
        <v>42494.885416666664</v>
      </c>
      <c r="B376" s="6">
        <v>1116.60876464844</v>
      </c>
      <c r="C376" s="6">
        <v>2442.22631835938</v>
      </c>
    </row>
    <row r="377" spans="1:3" ht="12.75">
      <c r="A377" s="5">
        <v>42494.89583333333</v>
      </c>
      <c r="B377" s="6">
        <v>991.837646484375</v>
      </c>
      <c r="C377" s="6">
        <v>2443.53881835938</v>
      </c>
    </row>
    <row r="378" spans="1:3" ht="12.75">
      <c r="A378" s="5">
        <v>42494.90625</v>
      </c>
      <c r="B378" s="6">
        <v>946.921813964844</v>
      </c>
      <c r="C378" s="6">
        <v>2486.50512695313</v>
      </c>
    </row>
    <row r="379" spans="1:3" ht="12.75">
      <c r="A379" s="5">
        <v>42494.916666666664</v>
      </c>
      <c r="B379" s="6">
        <v>874.019470214844</v>
      </c>
      <c r="C379" s="6">
        <v>2539.91967773438</v>
      </c>
    </row>
    <row r="380" spans="1:3" ht="12.75">
      <c r="A380" s="5">
        <v>42494.92708333333</v>
      </c>
      <c r="B380" s="6">
        <v>540.777709960938</v>
      </c>
      <c r="C380" s="6">
        <v>2613.94165039063</v>
      </c>
    </row>
    <row r="381" spans="1:3" ht="12.75">
      <c r="A381" s="5">
        <v>42494.9375</v>
      </c>
      <c r="B381" s="6">
        <v>432.1640625</v>
      </c>
      <c r="C381" s="6">
        <v>2685.79443359375</v>
      </c>
    </row>
    <row r="382" spans="1:3" ht="12.75">
      <c r="A382" s="5">
        <v>42494.947916666664</v>
      </c>
      <c r="B382" s="6">
        <v>378.414154052734</v>
      </c>
      <c r="C382" s="6">
        <v>2729.94409179688</v>
      </c>
    </row>
    <row r="383" spans="1:3" ht="12.75">
      <c r="A383" s="5">
        <v>42494.95833333333</v>
      </c>
      <c r="B383" s="6">
        <v>260.494171142578</v>
      </c>
      <c r="C383" s="6">
        <v>2747.6064453125</v>
      </c>
    </row>
    <row r="384" spans="1:3" ht="12.75">
      <c r="A384" s="5">
        <v>42494.96875</v>
      </c>
      <c r="B384" s="6">
        <v>53.5335884094238</v>
      </c>
      <c r="C384" s="6">
        <v>2805.64819335938</v>
      </c>
    </row>
    <row r="385" spans="1:3" ht="12.75">
      <c r="A385" s="5">
        <v>42494.979166666664</v>
      </c>
      <c r="B385" s="6">
        <v>57.7284889221191</v>
      </c>
      <c r="C385" s="6">
        <v>2883.68701171875</v>
      </c>
    </row>
    <row r="386" spans="1:3" ht="12.75">
      <c r="A386" s="5">
        <v>42494.98958333333</v>
      </c>
      <c r="B386" s="6">
        <v>12.7540721893311</v>
      </c>
      <c r="C386" s="6">
        <v>2937.61938476563</v>
      </c>
    </row>
    <row r="387" spans="1:3" ht="12.75">
      <c r="A387" s="5">
        <v>42495</v>
      </c>
      <c r="B387" s="6">
        <v>36.1085472106934</v>
      </c>
      <c r="C387" s="6">
        <v>2969.1953125</v>
      </c>
    </row>
    <row r="388" spans="1:3" ht="12.75">
      <c r="A388" s="5">
        <v>42495.010416666664</v>
      </c>
      <c r="B388" s="6">
        <v>111.051574707031</v>
      </c>
      <c r="C388" s="6">
        <v>2991.38549804688</v>
      </c>
    </row>
    <row r="389" spans="1:3" ht="12.75">
      <c r="A389" s="5">
        <v>42495.02083333333</v>
      </c>
      <c r="B389" s="6">
        <v>111.685760498047</v>
      </c>
      <c r="C389" s="6">
        <v>3006.47045898438</v>
      </c>
    </row>
    <row r="390" spans="1:3" ht="12.75">
      <c r="A390" s="5">
        <v>42495.03125</v>
      </c>
      <c r="B390" s="6">
        <v>149.402236938477</v>
      </c>
      <c r="C390" s="6">
        <v>3025.73657226563</v>
      </c>
    </row>
    <row r="391" spans="1:3" ht="12.75">
      <c r="A391" s="5">
        <v>42495.041666666664</v>
      </c>
      <c r="B391" s="6">
        <v>143.051635742188</v>
      </c>
      <c r="C391" s="6">
        <v>3052.03881835938</v>
      </c>
    </row>
    <row r="392" spans="1:3" ht="12.75">
      <c r="A392" s="5">
        <v>42495.05208333333</v>
      </c>
      <c r="B392" s="6">
        <v>96.8744659423828</v>
      </c>
      <c r="C392" s="6">
        <v>3083.318359375</v>
      </c>
    </row>
    <row r="393" spans="1:3" ht="12.75">
      <c r="A393" s="5">
        <v>42495.0625</v>
      </c>
      <c r="B393" s="6">
        <v>-0.409522920846939</v>
      </c>
      <c r="C393" s="6">
        <v>3107.98657226563</v>
      </c>
    </row>
    <row r="394" spans="1:3" ht="12.75">
      <c r="A394" s="5">
        <v>42495.072916666664</v>
      </c>
      <c r="B394" s="6">
        <v>-60.3866958618164</v>
      </c>
      <c r="C394" s="6">
        <v>3121.89868164063</v>
      </c>
    </row>
    <row r="395" spans="1:3" ht="12.75">
      <c r="A395" s="5">
        <v>42495.08333333333</v>
      </c>
      <c r="B395" s="6">
        <v>-98.0936050415039</v>
      </c>
      <c r="C395" s="6">
        <v>3135.84545898438</v>
      </c>
    </row>
    <row r="396" spans="1:3" ht="12.75">
      <c r="A396" s="5">
        <v>42495.09375</v>
      </c>
      <c r="B396" s="6">
        <v>-52.3233528137207</v>
      </c>
      <c r="C396" s="6">
        <v>3142.22680664063</v>
      </c>
    </row>
    <row r="397" spans="1:3" ht="12.75">
      <c r="A397" s="5">
        <v>42495.104166666664</v>
      </c>
      <c r="B397" s="6">
        <v>-45.1595001220703</v>
      </c>
      <c r="C397" s="6">
        <v>3153.65405273438</v>
      </c>
    </row>
    <row r="398" spans="1:3" ht="12.75">
      <c r="A398" s="5">
        <v>42495.11458333333</v>
      </c>
      <c r="B398" s="6">
        <v>-9.94181632995605</v>
      </c>
      <c r="C398" s="6">
        <v>3158.31127929688</v>
      </c>
    </row>
    <row r="399" spans="1:3" ht="12.75">
      <c r="A399" s="5">
        <v>42495.125</v>
      </c>
      <c r="B399" s="6">
        <v>-22.0507621765137</v>
      </c>
      <c r="C399" s="6">
        <v>3166.57275390625</v>
      </c>
    </row>
    <row r="400" spans="1:3" ht="12.75">
      <c r="A400" s="5">
        <v>42495.135416666664</v>
      </c>
      <c r="B400" s="6">
        <v>-68.7195816040039</v>
      </c>
      <c r="C400" s="6">
        <v>3158.95532226563</v>
      </c>
    </row>
    <row r="401" spans="1:3" ht="12.75">
      <c r="A401" s="5">
        <v>42495.14583333333</v>
      </c>
      <c r="B401" s="6">
        <v>-47.7637138366699</v>
      </c>
      <c r="C401" s="6">
        <v>3152.86059570313</v>
      </c>
    </row>
    <row r="402" spans="1:3" ht="12.75">
      <c r="A402" s="5">
        <v>42495.15625</v>
      </c>
      <c r="B402" s="6">
        <v>26.0842227935791</v>
      </c>
      <c r="C402" s="6">
        <v>3143.57348632813</v>
      </c>
    </row>
    <row r="403" spans="1:3" ht="12.75">
      <c r="A403" s="5">
        <v>42495.166666666664</v>
      </c>
      <c r="B403" s="6">
        <v>66.1049652099609</v>
      </c>
      <c r="C403" s="6">
        <v>3129.23950195313</v>
      </c>
    </row>
    <row r="404" spans="1:3" ht="12.75">
      <c r="A404" s="5">
        <v>42495.17708333333</v>
      </c>
      <c r="B404" s="6">
        <v>163.386413574219</v>
      </c>
      <c r="C404" s="6">
        <v>3099.95141601563</v>
      </c>
    </row>
    <row r="405" spans="1:3" ht="12.75">
      <c r="A405" s="5">
        <v>42495.1875</v>
      </c>
      <c r="B405" s="6">
        <v>215.242828369141</v>
      </c>
      <c r="C405" s="6">
        <v>3073.3154296875</v>
      </c>
    </row>
    <row r="406" spans="1:3" ht="12.75">
      <c r="A406" s="5">
        <v>42495.197916666664</v>
      </c>
      <c r="B406" s="6">
        <v>266.4375</v>
      </c>
      <c r="C406" s="6">
        <v>3075.44873046875</v>
      </c>
    </row>
    <row r="407" spans="1:3" ht="12.75">
      <c r="A407" s="5">
        <v>42495.20833333333</v>
      </c>
      <c r="B407" s="6">
        <v>357.300628662109</v>
      </c>
      <c r="C407" s="6">
        <v>3092.26245117188</v>
      </c>
    </row>
    <row r="408" spans="1:3" ht="12.75">
      <c r="A408" s="5">
        <v>42495.21875</v>
      </c>
      <c r="B408" s="6">
        <v>428.014892578125</v>
      </c>
      <c r="C408" s="6">
        <v>2943.96484375</v>
      </c>
    </row>
    <row r="409" spans="1:3" ht="12.75">
      <c r="A409" s="5">
        <v>42495.229166666664</v>
      </c>
      <c r="B409" s="6">
        <v>445.668701171875</v>
      </c>
      <c r="C409" s="6">
        <v>2864.4853515625</v>
      </c>
    </row>
    <row r="410" spans="1:3" ht="12.75">
      <c r="A410" s="5">
        <v>42495.23958333333</v>
      </c>
      <c r="B410" s="6">
        <v>417.112365722656</v>
      </c>
      <c r="C410" s="6">
        <v>2841.15112304688</v>
      </c>
    </row>
    <row r="411" spans="1:3" ht="12.75">
      <c r="A411" s="5">
        <v>42495.25</v>
      </c>
      <c r="B411" s="6">
        <v>491.429321289063</v>
      </c>
      <c r="C411" s="6">
        <v>2810.18359375</v>
      </c>
    </row>
    <row r="412" spans="1:3" ht="12.75">
      <c r="A412" s="5">
        <v>42495.260416666664</v>
      </c>
      <c r="B412" s="6">
        <v>839.845336914063</v>
      </c>
      <c r="C412" s="6">
        <v>2654.67358398438</v>
      </c>
    </row>
    <row r="413" spans="1:3" ht="12.75">
      <c r="A413" s="5">
        <v>42495.27083333333</v>
      </c>
      <c r="B413" s="6">
        <v>953.273315429688</v>
      </c>
      <c r="C413" s="6">
        <v>2580.34057617188</v>
      </c>
    </row>
    <row r="414" spans="1:3" ht="12.75">
      <c r="A414" s="5">
        <v>42495.28125</v>
      </c>
      <c r="B414" s="6">
        <v>860.626953125</v>
      </c>
      <c r="C414" s="6">
        <v>2516.55078125</v>
      </c>
    </row>
    <row r="415" spans="1:3" ht="12.75">
      <c r="A415" s="5">
        <v>42495.291666666664</v>
      </c>
      <c r="B415" s="6">
        <v>946.470947265625</v>
      </c>
      <c r="C415" s="6">
        <v>2460.13110351563</v>
      </c>
    </row>
    <row r="416" spans="1:3" ht="12.75">
      <c r="A416" s="5">
        <v>42495.30208333333</v>
      </c>
      <c r="B416" s="6">
        <v>907.558410644531</v>
      </c>
      <c r="C416" s="6">
        <v>2512.37133789063</v>
      </c>
    </row>
    <row r="417" spans="1:3" ht="12.75">
      <c r="A417" s="5">
        <v>42495.3125</v>
      </c>
      <c r="B417" s="6">
        <v>891.2568359375</v>
      </c>
      <c r="C417" s="6">
        <v>2488.8408203125</v>
      </c>
    </row>
    <row r="418" spans="1:3" ht="12.75">
      <c r="A418" s="5">
        <v>42495.322916666664</v>
      </c>
      <c r="B418" s="6">
        <v>808.090087890625</v>
      </c>
      <c r="C418" s="6">
        <v>2472.7666015625</v>
      </c>
    </row>
    <row r="419" spans="1:3" ht="12.75">
      <c r="A419" s="5">
        <v>42495.33333333333</v>
      </c>
      <c r="B419" s="6">
        <v>787.980346679688</v>
      </c>
      <c r="C419" s="6">
        <v>2467.33544921875</v>
      </c>
    </row>
    <row r="420" spans="1:3" ht="12.75">
      <c r="A420" s="5">
        <v>42495.34375</v>
      </c>
      <c r="B420" s="6">
        <v>824.13671875</v>
      </c>
      <c r="C420" s="6">
        <v>2486.29541015625</v>
      </c>
    </row>
    <row r="421" spans="1:3" ht="12.75">
      <c r="A421" s="5">
        <v>42495.354166666664</v>
      </c>
      <c r="B421" s="6">
        <v>752.323547363281</v>
      </c>
      <c r="C421" s="6">
        <v>2493.65380859375</v>
      </c>
    </row>
    <row r="422" spans="1:3" ht="12.75">
      <c r="A422" s="5">
        <v>42495.36458333333</v>
      </c>
      <c r="B422" s="6">
        <v>727.342529296875</v>
      </c>
      <c r="C422" s="6">
        <v>2510.73754882813</v>
      </c>
    </row>
    <row r="423" spans="1:3" ht="12.75">
      <c r="A423" s="5">
        <v>42495.375</v>
      </c>
      <c r="B423" s="6">
        <v>727.536376953125</v>
      </c>
      <c r="C423" s="6">
        <v>2504.14208984375</v>
      </c>
    </row>
    <row r="424" spans="1:3" ht="12.75">
      <c r="A424" s="5">
        <v>42495.385416666664</v>
      </c>
      <c r="B424" s="6">
        <v>887.004333496094</v>
      </c>
      <c r="C424" s="6">
        <v>2514.29418945313</v>
      </c>
    </row>
    <row r="425" spans="1:3" ht="12.75">
      <c r="A425" s="5">
        <v>42495.39583333333</v>
      </c>
      <c r="B425" s="6">
        <v>901.683288574219</v>
      </c>
      <c r="C425" s="6">
        <v>2513.0263671875</v>
      </c>
    </row>
    <row r="426" spans="1:3" ht="12.75">
      <c r="A426" s="5">
        <v>42495.40625</v>
      </c>
      <c r="B426" s="6">
        <v>917.651245117188</v>
      </c>
      <c r="C426" s="6">
        <v>2508.31640625</v>
      </c>
    </row>
    <row r="427" spans="1:3" ht="12.75">
      <c r="A427" s="5">
        <v>42495.416666666664</v>
      </c>
      <c r="B427" s="6">
        <v>890.048645019531</v>
      </c>
      <c r="C427" s="6">
        <v>2510.88403320313</v>
      </c>
    </row>
    <row r="428" spans="1:3" ht="12.75">
      <c r="A428" s="5">
        <v>42495.42708333333</v>
      </c>
      <c r="B428" s="6">
        <v>888.173583984375</v>
      </c>
      <c r="C428" s="6">
        <v>2513.21240234375</v>
      </c>
    </row>
    <row r="429" spans="1:3" ht="12.75">
      <c r="A429" s="5">
        <v>42495.4375</v>
      </c>
      <c r="B429" s="6">
        <v>905.764770507813</v>
      </c>
      <c r="C429" s="6">
        <v>2514.85986328125</v>
      </c>
    </row>
    <row r="430" spans="1:3" ht="12.75">
      <c r="A430" s="5">
        <v>42495.447916666664</v>
      </c>
      <c r="B430" s="6">
        <v>902.104309082031</v>
      </c>
      <c r="C430" s="6">
        <v>2488.30981445313</v>
      </c>
    </row>
    <row r="431" spans="1:3" ht="12.75">
      <c r="A431" s="5">
        <v>42495.45833333333</v>
      </c>
      <c r="B431" s="6">
        <v>917.688659667969</v>
      </c>
      <c r="C431" s="6">
        <v>2432.35961914063</v>
      </c>
    </row>
    <row r="432" spans="1:3" ht="12.75">
      <c r="A432" s="5">
        <v>42495.46875</v>
      </c>
      <c r="B432" s="6">
        <v>926.5234375</v>
      </c>
      <c r="C432" s="6">
        <v>2429.93115234375</v>
      </c>
    </row>
    <row r="433" spans="1:3" ht="12.75">
      <c r="A433" s="5">
        <v>42495.479166666664</v>
      </c>
      <c r="B433" s="6">
        <v>929.783264160156</v>
      </c>
      <c r="C433" s="6">
        <v>2441.41796875</v>
      </c>
    </row>
    <row r="434" spans="1:3" ht="12.75">
      <c r="A434" s="5">
        <v>42495.48958333333</v>
      </c>
      <c r="B434" s="6">
        <v>949.8251953125</v>
      </c>
      <c r="C434" s="6">
        <v>2514.2880859375</v>
      </c>
    </row>
    <row r="435" spans="1:3" ht="12.75">
      <c r="A435" s="5">
        <v>42495.5</v>
      </c>
      <c r="B435" s="6">
        <v>949.307495117188</v>
      </c>
      <c r="C435" s="6">
        <v>2554.52905273438</v>
      </c>
    </row>
    <row r="436" spans="1:3" ht="12.75">
      <c r="A436" s="5">
        <v>42495.510416666664</v>
      </c>
      <c r="B436" s="6">
        <v>1014.29675292969</v>
      </c>
      <c r="C436" s="6">
        <v>2550.41162109375</v>
      </c>
    </row>
    <row r="437" spans="1:3" ht="12.75">
      <c r="A437" s="5">
        <v>42495.52083333333</v>
      </c>
      <c r="B437" s="6">
        <v>1015.99011230469</v>
      </c>
      <c r="C437" s="6">
        <v>2555.53466796875</v>
      </c>
    </row>
    <row r="438" spans="1:3" ht="12.75">
      <c r="A438" s="5">
        <v>42495.53125</v>
      </c>
      <c r="B438" s="6">
        <v>1018.07110595703</v>
      </c>
      <c r="C438" s="6">
        <v>2544.37426757813</v>
      </c>
    </row>
    <row r="439" spans="1:3" ht="12.75">
      <c r="A439" s="5">
        <v>42495.541666666664</v>
      </c>
      <c r="B439" s="6">
        <v>1018.13269042969</v>
      </c>
      <c r="C439" s="6">
        <v>2543.04248046875</v>
      </c>
    </row>
    <row r="440" spans="1:3" ht="12.75">
      <c r="A440" s="5">
        <v>42495.55208333333</v>
      </c>
      <c r="B440" s="6">
        <v>1043.11584472656</v>
      </c>
      <c r="C440" s="6">
        <v>2550.32861328125</v>
      </c>
    </row>
    <row r="441" spans="1:3" ht="12.75">
      <c r="A441" s="5">
        <v>42495.5625</v>
      </c>
      <c r="B441" s="6">
        <v>1061.54089355469</v>
      </c>
      <c r="C441" s="6">
        <v>2586.8623046875</v>
      </c>
    </row>
    <row r="442" spans="1:3" ht="12.75">
      <c r="A442" s="5">
        <v>42495.572916666664</v>
      </c>
      <c r="B442" s="6">
        <v>1097.90832519531</v>
      </c>
      <c r="C442" s="6">
        <v>2587.7255859375</v>
      </c>
    </row>
    <row r="443" spans="1:3" ht="12.75">
      <c r="A443" s="5">
        <v>42495.58333333333</v>
      </c>
      <c r="B443" s="6">
        <v>1014.0888671875</v>
      </c>
      <c r="C443" s="6">
        <v>2600.5615234375</v>
      </c>
    </row>
    <row r="444" spans="1:3" ht="12.75">
      <c r="A444" s="5">
        <v>42495.59375</v>
      </c>
      <c r="B444" s="6">
        <v>969.732421875</v>
      </c>
      <c r="C444" s="6">
        <v>2598.33276367188</v>
      </c>
    </row>
    <row r="445" spans="1:3" ht="12.75">
      <c r="A445" s="5">
        <v>42495.604166666664</v>
      </c>
      <c r="B445" s="6">
        <v>962.904602050781</v>
      </c>
      <c r="C445" s="6">
        <v>2650.47900390625</v>
      </c>
    </row>
    <row r="446" spans="1:3" ht="12.75">
      <c r="A446" s="5">
        <v>42495.61458333333</v>
      </c>
      <c r="B446" s="6">
        <v>971.061462402344</v>
      </c>
      <c r="C446" s="6">
        <v>2687.67822265625</v>
      </c>
    </row>
    <row r="447" spans="1:3" ht="12.75">
      <c r="A447" s="5">
        <v>42495.625</v>
      </c>
      <c r="B447" s="6">
        <v>912.474731445313</v>
      </c>
      <c r="C447" s="6">
        <v>2625.82739257813</v>
      </c>
    </row>
    <row r="448" spans="1:3" ht="12.75">
      <c r="A448" s="5">
        <v>42495.635416666664</v>
      </c>
      <c r="B448" s="6">
        <v>736.834594726563</v>
      </c>
      <c r="C448" s="6">
        <v>2619.65649414063</v>
      </c>
    </row>
    <row r="449" spans="1:3" ht="12.75">
      <c r="A449" s="5">
        <v>42495.64583333333</v>
      </c>
      <c r="B449" s="6">
        <v>648.082580566406</v>
      </c>
      <c r="C449" s="6">
        <v>2620.3095703125</v>
      </c>
    </row>
    <row r="450" spans="1:3" ht="12.75">
      <c r="A450" s="5">
        <v>42495.65625</v>
      </c>
      <c r="B450" s="6">
        <v>672.050659179688</v>
      </c>
      <c r="C450" s="6">
        <v>2615.07055664063</v>
      </c>
    </row>
    <row r="451" spans="1:3" ht="12.75">
      <c r="A451" s="5">
        <v>42495.666666666664</v>
      </c>
      <c r="B451" s="6">
        <v>700.726501464844</v>
      </c>
      <c r="C451" s="6">
        <v>2615.66357421875</v>
      </c>
    </row>
    <row r="452" spans="1:3" ht="12.75">
      <c r="A452" s="5">
        <v>42495.67708333333</v>
      </c>
      <c r="B452" s="6">
        <v>714.33251953125</v>
      </c>
      <c r="C452" s="6">
        <v>2614.00073242188</v>
      </c>
    </row>
    <row r="453" spans="1:3" ht="12.75">
      <c r="A453" s="5">
        <v>42495.6875</v>
      </c>
      <c r="B453" s="6">
        <v>704.287658691406</v>
      </c>
      <c r="C453" s="6">
        <v>2611.40234375</v>
      </c>
    </row>
    <row r="454" spans="1:3" ht="12.75">
      <c r="A454" s="5">
        <v>42495.697916666664</v>
      </c>
      <c r="B454" s="6">
        <v>723.858459472656</v>
      </c>
      <c r="C454" s="6">
        <v>2658.013671875</v>
      </c>
    </row>
    <row r="455" spans="1:3" ht="12.75">
      <c r="A455" s="5">
        <v>42495.70833333333</v>
      </c>
      <c r="B455" s="6">
        <v>732.331970214844</v>
      </c>
      <c r="C455" s="6">
        <v>2689.66772460938</v>
      </c>
    </row>
    <row r="456" spans="1:3" ht="12.75">
      <c r="A456" s="5">
        <v>42495.71875</v>
      </c>
      <c r="B456" s="6">
        <v>792.978942871094</v>
      </c>
      <c r="C456" s="6">
        <v>2654.67895507813</v>
      </c>
    </row>
    <row r="457" spans="1:3" ht="12.75">
      <c r="A457" s="5">
        <v>42495.729166666664</v>
      </c>
      <c r="B457" s="6">
        <v>801.552124023438</v>
      </c>
      <c r="C457" s="6">
        <v>2608.36987304688</v>
      </c>
    </row>
    <row r="458" spans="1:3" ht="12.75">
      <c r="A458" s="5">
        <v>42495.73958333333</v>
      </c>
      <c r="B458" s="6">
        <v>846.4501953125</v>
      </c>
      <c r="C458" s="6">
        <v>2607.85473632813</v>
      </c>
    </row>
    <row r="459" spans="1:3" ht="12.75">
      <c r="A459" s="5">
        <v>42495.75</v>
      </c>
      <c r="B459" s="6">
        <v>861.94580078125</v>
      </c>
      <c r="C459" s="6">
        <v>2600.98315429688</v>
      </c>
    </row>
    <row r="460" spans="1:3" ht="12.75">
      <c r="A460" s="5">
        <v>42495.760416666664</v>
      </c>
      <c r="B460" s="6">
        <v>886.150756835938</v>
      </c>
      <c r="C460" s="6">
        <v>2615.10620117188</v>
      </c>
    </row>
    <row r="461" spans="1:3" ht="12.75">
      <c r="A461" s="5">
        <v>42495.77083333333</v>
      </c>
      <c r="B461" s="6">
        <v>960.887634277344</v>
      </c>
      <c r="C461" s="6">
        <v>2639.44677734375</v>
      </c>
    </row>
    <row r="462" spans="1:3" ht="12.75">
      <c r="A462" s="5">
        <v>42495.78125</v>
      </c>
      <c r="B462" s="6">
        <v>995.163818359375</v>
      </c>
      <c r="C462" s="6">
        <v>2628.36010742188</v>
      </c>
    </row>
    <row r="463" spans="1:3" ht="12.75">
      <c r="A463" s="5">
        <v>42495.791666666664</v>
      </c>
      <c r="B463" s="6">
        <v>990.262634277344</v>
      </c>
      <c r="C463" s="6">
        <v>2627.0224609375</v>
      </c>
    </row>
    <row r="464" spans="1:3" ht="12.75">
      <c r="A464" s="5">
        <v>42495.80208333333</v>
      </c>
      <c r="B464" s="6">
        <v>1001.73016357422</v>
      </c>
      <c r="C464" s="6">
        <v>2683.615234375</v>
      </c>
    </row>
    <row r="465" spans="1:3" ht="12.75">
      <c r="A465" s="5">
        <v>42495.8125</v>
      </c>
      <c r="B465" s="6">
        <v>1040.46215820313</v>
      </c>
      <c r="C465" s="6">
        <v>2730.49462890625</v>
      </c>
    </row>
    <row r="466" spans="1:3" ht="12.75">
      <c r="A466" s="5">
        <v>42495.822916666664</v>
      </c>
      <c r="B466" s="6">
        <v>1069.98168945313</v>
      </c>
      <c r="C466" s="6">
        <v>2734.498046875</v>
      </c>
    </row>
    <row r="467" spans="1:3" ht="12.75">
      <c r="A467" s="5">
        <v>42495.83333333333</v>
      </c>
      <c r="B467" s="6">
        <v>1008.67102050781</v>
      </c>
      <c r="C467" s="6">
        <v>2733.77124023438</v>
      </c>
    </row>
    <row r="468" spans="1:3" ht="12.75">
      <c r="A468" s="5">
        <v>42495.84375</v>
      </c>
      <c r="B468" s="6">
        <v>980.254211425781</v>
      </c>
      <c r="C468" s="6">
        <v>2738.88598632813</v>
      </c>
    </row>
    <row r="469" spans="1:3" ht="12.75">
      <c r="A469" s="5">
        <v>42495.854166666664</v>
      </c>
      <c r="B469" s="6">
        <v>935.369506835938</v>
      </c>
      <c r="C469" s="6">
        <v>2737.91479492188</v>
      </c>
    </row>
    <row r="470" spans="1:3" ht="12.75">
      <c r="A470" s="5">
        <v>42495.86458333333</v>
      </c>
      <c r="B470" s="6">
        <v>923.424499511719</v>
      </c>
      <c r="C470" s="6">
        <v>2811.8232421875</v>
      </c>
    </row>
    <row r="471" spans="1:3" ht="12.75">
      <c r="A471" s="5">
        <v>42495.875</v>
      </c>
      <c r="B471" s="6">
        <v>880.323059082031</v>
      </c>
      <c r="C471" s="6">
        <v>2796.75244140625</v>
      </c>
    </row>
    <row r="472" spans="1:3" ht="12.75">
      <c r="A472" s="5">
        <v>42495.885416666664</v>
      </c>
      <c r="B472" s="6">
        <v>915.778625488281</v>
      </c>
      <c r="C472" s="6">
        <v>2779.38354492188</v>
      </c>
    </row>
    <row r="473" spans="1:3" ht="12.75">
      <c r="A473" s="5">
        <v>42495.89583333333</v>
      </c>
      <c r="B473" s="6">
        <v>904.53369140625</v>
      </c>
      <c r="C473" s="6">
        <v>2645.9658203125</v>
      </c>
    </row>
    <row r="474" spans="1:3" ht="12.75">
      <c r="A474" s="5">
        <v>42495.90625</v>
      </c>
      <c r="B474" s="6">
        <v>956.337524414063</v>
      </c>
      <c r="C474" s="6">
        <v>2642.67895507813</v>
      </c>
    </row>
    <row r="475" spans="1:3" ht="12.75">
      <c r="A475" s="5">
        <v>42495.916666666664</v>
      </c>
      <c r="B475" s="6">
        <v>874.351135253906</v>
      </c>
      <c r="C475" s="6">
        <v>2636.06420898438</v>
      </c>
    </row>
    <row r="476" spans="1:3" ht="12.75">
      <c r="A476" s="5">
        <v>42495.92708333333</v>
      </c>
      <c r="B476" s="6">
        <v>444.645111083984</v>
      </c>
      <c r="C476" s="6">
        <v>2798.43774414063</v>
      </c>
    </row>
    <row r="477" spans="1:3" ht="12.75">
      <c r="A477" s="5">
        <v>42495.9375</v>
      </c>
      <c r="B477" s="6">
        <v>315.319702148438</v>
      </c>
      <c r="C477" s="6">
        <v>2894.27905273438</v>
      </c>
    </row>
    <row r="478" spans="1:3" ht="12.75">
      <c r="A478" s="5">
        <v>42495.947916666664</v>
      </c>
      <c r="B478" s="6">
        <v>351.118621826172</v>
      </c>
      <c r="C478" s="6">
        <v>2883.99755859375</v>
      </c>
    </row>
    <row r="479" spans="1:3" ht="12.75">
      <c r="A479" s="5">
        <v>42495.95833333333</v>
      </c>
      <c r="B479" s="6">
        <v>287.162109375</v>
      </c>
      <c r="C479" s="6">
        <v>2845.68994140625</v>
      </c>
    </row>
    <row r="480" spans="1:3" ht="12.75">
      <c r="A480" s="5">
        <v>42495.96875</v>
      </c>
      <c r="B480" s="6">
        <v>284.374664306641</v>
      </c>
      <c r="C480" s="6">
        <v>2918.765625</v>
      </c>
    </row>
    <row r="481" spans="1:3" ht="12.75">
      <c r="A481" s="5">
        <v>42495.979166666664</v>
      </c>
      <c r="B481" s="6">
        <v>255.181747436523</v>
      </c>
      <c r="C481" s="6">
        <v>2977.69506835938</v>
      </c>
    </row>
    <row r="482" spans="1:3" ht="12.75">
      <c r="A482" s="5">
        <v>42495.98958333333</v>
      </c>
      <c r="B482" s="6">
        <v>279.618865966797</v>
      </c>
      <c r="C482" s="6">
        <v>2978.10180664063</v>
      </c>
    </row>
    <row r="483" spans="1:3" ht="12.75">
      <c r="A483" s="5">
        <v>42496</v>
      </c>
      <c r="B483" s="6">
        <v>250.792205810547</v>
      </c>
      <c r="C483" s="6">
        <v>3021.125</v>
      </c>
    </row>
    <row r="484" spans="1:3" ht="12.75">
      <c r="A484" s="5">
        <v>42496.010416666664</v>
      </c>
      <c r="B484" s="6">
        <v>92.3351593017578</v>
      </c>
      <c r="C484" s="6">
        <v>3048.0966796875</v>
      </c>
    </row>
    <row r="485" spans="1:3" ht="12.75">
      <c r="A485" s="5">
        <v>42496.02083333333</v>
      </c>
      <c r="B485" s="6">
        <v>74.8841018676758</v>
      </c>
      <c r="C485" s="6">
        <v>3038.27709960938</v>
      </c>
    </row>
    <row r="486" spans="1:3" ht="12.75">
      <c r="A486" s="5">
        <v>42496.03125</v>
      </c>
      <c r="B486" s="6">
        <v>35.2709274291992</v>
      </c>
      <c r="C486" s="6">
        <v>3052.74584960938</v>
      </c>
    </row>
    <row r="487" spans="1:3" ht="12.75">
      <c r="A487" s="5">
        <v>42496.041666666664</v>
      </c>
      <c r="B487" s="6">
        <v>16.8988780975342</v>
      </c>
      <c r="C487" s="6">
        <v>3065.861328125</v>
      </c>
    </row>
    <row r="488" spans="1:3" ht="12.75">
      <c r="A488" s="5">
        <v>42496.05208333333</v>
      </c>
      <c r="B488" s="6">
        <v>37.4861183166504</v>
      </c>
      <c r="C488" s="6">
        <v>3091.48559570313</v>
      </c>
    </row>
    <row r="489" spans="1:3" ht="12.75">
      <c r="A489" s="5">
        <v>42496.0625</v>
      </c>
      <c r="B489" s="6">
        <v>52.7851638793945</v>
      </c>
      <c r="C489" s="6">
        <v>3121.68676757813</v>
      </c>
    </row>
    <row r="490" spans="1:3" ht="12.75">
      <c r="A490" s="5">
        <v>42496.072916666664</v>
      </c>
      <c r="B490" s="6">
        <v>79.2685012817383</v>
      </c>
      <c r="C490" s="6">
        <v>3146.60400390625</v>
      </c>
    </row>
    <row r="491" spans="1:3" ht="12.75">
      <c r="A491" s="5">
        <v>42496.08333333333</v>
      </c>
      <c r="B491" s="6">
        <v>14.9128694534302</v>
      </c>
      <c r="C491" s="6">
        <v>3169.22485351563</v>
      </c>
    </row>
    <row r="492" spans="1:3" ht="12.75">
      <c r="A492" s="5">
        <v>42496.09375</v>
      </c>
      <c r="B492" s="6">
        <v>-82.792106628418</v>
      </c>
      <c r="C492" s="6">
        <v>3180.83374023438</v>
      </c>
    </row>
    <row r="493" spans="1:3" ht="12.75">
      <c r="A493" s="5">
        <v>42496.104166666664</v>
      </c>
      <c r="B493" s="6">
        <v>-148.496688842773</v>
      </c>
      <c r="C493" s="6">
        <v>3192.24780273438</v>
      </c>
    </row>
    <row r="494" spans="1:3" ht="12.75">
      <c r="A494" s="5">
        <v>42496.11458333333</v>
      </c>
      <c r="B494" s="6">
        <v>-178.870025634766</v>
      </c>
      <c r="C494" s="6">
        <v>3209.4453125</v>
      </c>
    </row>
    <row r="495" spans="1:3" ht="12.75">
      <c r="A495" s="5">
        <v>42496.125</v>
      </c>
      <c r="B495" s="6">
        <v>-197.00634765625</v>
      </c>
      <c r="C495" s="6">
        <v>3212.55249023438</v>
      </c>
    </row>
    <row r="496" spans="1:3" ht="12.75">
      <c r="A496" s="5">
        <v>42496.135416666664</v>
      </c>
      <c r="B496" s="6">
        <v>-151.707427978516</v>
      </c>
      <c r="C496" s="6">
        <v>3203.99194335938</v>
      </c>
    </row>
    <row r="497" spans="1:3" ht="12.75">
      <c r="A497" s="5">
        <v>42496.14583333333</v>
      </c>
      <c r="B497" s="6">
        <v>-134.973190307617</v>
      </c>
      <c r="C497" s="6">
        <v>3196.4775390625</v>
      </c>
    </row>
    <row r="498" spans="1:3" ht="12.75">
      <c r="A498" s="5">
        <v>42496.15625</v>
      </c>
      <c r="B498" s="6">
        <v>-123.717346191406</v>
      </c>
      <c r="C498" s="6">
        <v>3184.86303710938</v>
      </c>
    </row>
    <row r="499" spans="1:3" ht="12.75">
      <c r="A499" s="5">
        <v>42496.166666666664</v>
      </c>
      <c r="B499" s="6">
        <v>-119.213508605957</v>
      </c>
      <c r="C499" s="6">
        <v>3156.98828125</v>
      </c>
    </row>
    <row r="500" spans="1:3" ht="12.75">
      <c r="A500" s="5">
        <v>42496.17708333333</v>
      </c>
      <c r="B500" s="6">
        <v>-123.571197509766</v>
      </c>
      <c r="C500" s="6">
        <v>3115.2705078125</v>
      </c>
    </row>
    <row r="501" spans="1:3" ht="12.75">
      <c r="A501" s="5">
        <v>42496.1875</v>
      </c>
      <c r="B501" s="6">
        <v>-117.38158416748</v>
      </c>
      <c r="C501" s="6">
        <v>3088.64794921875</v>
      </c>
    </row>
    <row r="502" spans="1:3" ht="12.75">
      <c r="A502" s="5">
        <v>42496.197916666664</v>
      </c>
      <c r="B502" s="6">
        <v>-145.437576293945</v>
      </c>
      <c r="C502" s="6">
        <v>3081.10815429688</v>
      </c>
    </row>
    <row r="503" spans="1:3" ht="12.75">
      <c r="A503" s="5">
        <v>42496.20833333333</v>
      </c>
      <c r="B503" s="6">
        <v>-4.13781642913818</v>
      </c>
      <c r="C503" s="6">
        <v>3033.28930664063</v>
      </c>
    </row>
    <row r="504" spans="1:3" ht="12.75">
      <c r="A504" s="5">
        <v>42496.21875</v>
      </c>
      <c r="B504" s="6">
        <v>172.441757202148</v>
      </c>
      <c r="C504" s="6">
        <v>2944.15502929688</v>
      </c>
    </row>
    <row r="505" spans="1:3" ht="12.75">
      <c r="A505" s="5">
        <v>42496.229166666664</v>
      </c>
      <c r="B505" s="6">
        <v>191.971343994141</v>
      </c>
      <c r="C505" s="6">
        <v>2880.46337890625</v>
      </c>
    </row>
    <row r="506" spans="1:3" ht="12.75">
      <c r="A506" s="5">
        <v>42496.23958333333</v>
      </c>
      <c r="B506" s="6">
        <v>162.58203125</v>
      </c>
      <c r="C506" s="6">
        <v>2774.88891601563</v>
      </c>
    </row>
    <row r="507" spans="1:3" ht="12.75">
      <c r="A507" s="5">
        <v>42496.25</v>
      </c>
      <c r="B507" s="6">
        <v>199.585815429688</v>
      </c>
      <c r="C507" s="6">
        <v>2714.17529296875</v>
      </c>
    </row>
    <row r="508" spans="1:3" ht="12.75">
      <c r="A508" s="5">
        <v>42496.260416666664</v>
      </c>
      <c r="B508" s="6">
        <v>552.279602050781</v>
      </c>
      <c r="C508" s="6">
        <v>2563.16088867188</v>
      </c>
    </row>
    <row r="509" spans="1:3" ht="12.75">
      <c r="A509" s="5">
        <v>42496.27083333333</v>
      </c>
      <c r="B509" s="6">
        <v>661.961669921875</v>
      </c>
      <c r="C509" s="6">
        <v>2452.83740234375</v>
      </c>
    </row>
    <row r="510" spans="1:3" ht="12.75">
      <c r="A510" s="5">
        <v>42496.28125</v>
      </c>
      <c r="B510" s="6">
        <v>683.466674804688</v>
      </c>
      <c r="C510" s="6">
        <v>2357.50146484375</v>
      </c>
    </row>
    <row r="511" spans="1:3" ht="12.75">
      <c r="A511" s="5">
        <v>42496.291666666664</v>
      </c>
      <c r="B511" s="6">
        <v>747.590881347656</v>
      </c>
      <c r="C511" s="6">
        <v>2279.96508789063</v>
      </c>
    </row>
    <row r="512" spans="1:3" ht="12.75">
      <c r="A512" s="5">
        <v>42496.30208333333</v>
      </c>
      <c r="B512" s="6">
        <v>708.274719238281</v>
      </c>
      <c r="C512" s="6">
        <v>2188.677734375</v>
      </c>
    </row>
    <row r="513" spans="1:3" ht="12.75">
      <c r="A513" s="5">
        <v>42496.3125</v>
      </c>
      <c r="B513" s="6">
        <v>676.802917480469</v>
      </c>
      <c r="C513" s="6">
        <v>2117.73291015625</v>
      </c>
    </row>
    <row r="514" spans="1:3" ht="12.75">
      <c r="A514" s="5">
        <v>42496.322916666664</v>
      </c>
      <c r="B514" s="6">
        <v>635.330688476563</v>
      </c>
      <c r="C514" s="6">
        <v>2079.57348632813</v>
      </c>
    </row>
    <row r="515" spans="1:3" ht="12.75">
      <c r="A515" s="5">
        <v>42496.33333333333</v>
      </c>
      <c r="B515" s="6">
        <v>666.954895019531</v>
      </c>
      <c r="C515" s="6">
        <v>2075.33178710938</v>
      </c>
    </row>
    <row r="516" spans="1:3" ht="12.75">
      <c r="A516" s="5">
        <v>42496.34375</v>
      </c>
      <c r="B516" s="6">
        <v>699.364440917969</v>
      </c>
      <c r="C516" s="6">
        <v>2031.0654296875</v>
      </c>
    </row>
    <row r="517" spans="1:3" ht="12.75">
      <c r="A517" s="5">
        <v>42496.354166666664</v>
      </c>
      <c r="B517" s="6">
        <v>715.046203613281</v>
      </c>
      <c r="C517" s="6">
        <v>2018.85290527344</v>
      </c>
    </row>
    <row r="518" spans="1:3" ht="12.75">
      <c r="A518" s="5">
        <v>42496.36458333333</v>
      </c>
      <c r="B518" s="6">
        <v>768.213989257813</v>
      </c>
      <c r="C518" s="6">
        <v>1997.75598144531</v>
      </c>
    </row>
    <row r="519" spans="1:3" ht="12.75">
      <c r="A519" s="5">
        <v>42496.375</v>
      </c>
      <c r="B519" s="6">
        <v>788.001892089844</v>
      </c>
      <c r="C519" s="6">
        <v>2016.91357421875</v>
      </c>
    </row>
    <row r="520" spans="1:3" ht="12.75">
      <c r="A520" s="5">
        <v>42496.385416666664</v>
      </c>
      <c r="B520" s="6">
        <v>790.117980957031</v>
      </c>
      <c r="C520" s="6">
        <v>2002.28564453125</v>
      </c>
    </row>
    <row r="521" spans="1:3" ht="12.75">
      <c r="A521" s="5">
        <v>42496.39583333333</v>
      </c>
      <c r="B521" s="6">
        <v>755.352172851563</v>
      </c>
      <c r="C521" s="6">
        <v>1981.36071777344</v>
      </c>
    </row>
    <row r="522" spans="1:3" ht="12.75">
      <c r="A522" s="5">
        <v>42496.40625</v>
      </c>
      <c r="B522" s="6">
        <v>741.807861328125</v>
      </c>
      <c r="C522" s="6">
        <v>1971.24084472656</v>
      </c>
    </row>
    <row r="523" spans="1:3" ht="12.75">
      <c r="A523" s="5">
        <v>42496.416666666664</v>
      </c>
      <c r="B523" s="6">
        <v>689.218505859375</v>
      </c>
      <c r="C523" s="6">
        <v>1974.61645507813</v>
      </c>
    </row>
    <row r="524" spans="1:3" ht="12.75">
      <c r="A524" s="5">
        <v>42496.42708333333</v>
      </c>
      <c r="B524" s="6">
        <v>730.080139160156</v>
      </c>
      <c r="C524" s="6">
        <v>1968.45227050781</v>
      </c>
    </row>
    <row r="525" spans="1:3" ht="12.75">
      <c r="A525" s="5">
        <v>42496.4375</v>
      </c>
      <c r="B525" s="6">
        <v>758.321899414063</v>
      </c>
      <c r="C525" s="6">
        <v>1949.7265625</v>
      </c>
    </row>
    <row r="526" spans="1:3" ht="12.75">
      <c r="A526" s="5">
        <v>42496.447916666664</v>
      </c>
      <c r="B526" s="6">
        <v>749.462097167969</v>
      </c>
      <c r="C526" s="6">
        <v>1946.42944335938</v>
      </c>
    </row>
    <row r="527" spans="1:3" ht="12.75">
      <c r="A527" s="5">
        <v>42496.45833333333</v>
      </c>
      <c r="B527" s="6">
        <v>730.442749023438</v>
      </c>
      <c r="C527" s="6">
        <v>1950.95446777344</v>
      </c>
    </row>
    <row r="528" spans="1:3" ht="12.75">
      <c r="A528" s="5">
        <v>42496.46875</v>
      </c>
      <c r="B528" s="6">
        <v>768.536315917969</v>
      </c>
      <c r="C528" s="6">
        <v>2048.39453125</v>
      </c>
    </row>
    <row r="529" spans="1:3" ht="12.75">
      <c r="A529" s="5">
        <v>42496.479166666664</v>
      </c>
      <c r="B529" s="6">
        <v>774.976318359375</v>
      </c>
      <c r="C529" s="6">
        <v>2035.89489746094</v>
      </c>
    </row>
    <row r="530" spans="1:3" ht="12.75">
      <c r="A530" s="5">
        <v>42496.48958333333</v>
      </c>
      <c r="B530" s="6">
        <v>842.665405273438</v>
      </c>
      <c r="C530" s="6">
        <v>2045.52282714844</v>
      </c>
    </row>
    <row r="531" spans="1:3" ht="12.75">
      <c r="A531" s="5">
        <v>42496.5</v>
      </c>
      <c r="B531" s="6">
        <v>801.723815917969</v>
      </c>
      <c r="C531" s="6">
        <v>2021.56262207031</v>
      </c>
    </row>
    <row r="532" spans="1:3" ht="12.75">
      <c r="A532" s="5">
        <v>42496.510416666664</v>
      </c>
      <c r="B532" s="6">
        <v>735.20361328125</v>
      </c>
      <c r="C532" s="6">
        <v>2006.68176269531</v>
      </c>
    </row>
    <row r="533" spans="1:3" ht="12.75">
      <c r="A533" s="5">
        <v>42496.52083333333</v>
      </c>
      <c r="B533" s="6">
        <v>663.571960449219</v>
      </c>
      <c r="C533" s="6">
        <v>2043.63244628906</v>
      </c>
    </row>
    <row r="534" spans="1:3" ht="12.75">
      <c r="A534" s="5">
        <v>42496.53125</v>
      </c>
      <c r="B534" s="6">
        <v>699.142456054688</v>
      </c>
      <c r="C534" s="6">
        <v>2021.94616699219</v>
      </c>
    </row>
    <row r="535" spans="1:3" ht="12.75">
      <c r="A535" s="5">
        <v>42496.541666666664</v>
      </c>
      <c r="B535" s="6">
        <v>733.331115722656</v>
      </c>
      <c r="C535" s="6">
        <v>1988.12072753906</v>
      </c>
    </row>
    <row r="536" spans="1:3" ht="12.75">
      <c r="A536" s="5">
        <v>42496.55208333333</v>
      </c>
      <c r="B536" s="6">
        <v>780.484680175781</v>
      </c>
      <c r="C536" s="6">
        <v>2117.38818359375</v>
      </c>
    </row>
    <row r="537" spans="1:3" ht="12.75">
      <c r="A537" s="5">
        <v>42496.5625</v>
      </c>
      <c r="B537" s="6">
        <v>773.529235839844</v>
      </c>
      <c r="C537" s="6">
        <v>2149.86669921875</v>
      </c>
    </row>
    <row r="538" spans="1:3" ht="12.75">
      <c r="A538" s="5">
        <v>42496.572916666664</v>
      </c>
      <c r="B538" s="6">
        <v>780.500793457031</v>
      </c>
      <c r="C538" s="6">
        <v>2166.0341796875</v>
      </c>
    </row>
    <row r="539" spans="1:3" ht="12.75">
      <c r="A539" s="5">
        <v>42496.58333333333</v>
      </c>
      <c r="B539" s="6">
        <v>763.576477050781</v>
      </c>
      <c r="C539" s="6">
        <v>2160.9306640625</v>
      </c>
    </row>
    <row r="540" spans="1:3" ht="12.75">
      <c r="A540" s="5">
        <v>42496.59375</v>
      </c>
      <c r="B540" s="6">
        <v>570.249328613281</v>
      </c>
      <c r="C540" s="6">
        <v>2151.86938476563</v>
      </c>
    </row>
    <row r="541" spans="1:3" ht="12.75">
      <c r="A541" s="5">
        <v>42496.604166666664</v>
      </c>
      <c r="B541" s="6">
        <v>555.26220703125</v>
      </c>
      <c r="C541" s="6">
        <v>2152.18920898438</v>
      </c>
    </row>
    <row r="542" spans="1:3" ht="12.75">
      <c r="A542" s="5">
        <v>42496.61458333333</v>
      </c>
      <c r="B542" s="6">
        <v>590.160095214844</v>
      </c>
      <c r="C542" s="6">
        <v>2163.06494140625</v>
      </c>
    </row>
    <row r="543" spans="1:3" ht="12.75">
      <c r="A543" s="5">
        <v>42496.625</v>
      </c>
      <c r="B543" s="6">
        <v>579.507080078125</v>
      </c>
      <c r="C543" s="6">
        <v>2152.48413085938</v>
      </c>
    </row>
    <row r="544" spans="1:3" ht="12.75">
      <c r="A544" s="5">
        <v>42496.635416666664</v>
      </c>
      <c r="B544" s="6">
        <v>454.875823974609</v>
      </c>
      <c r="C544" s="6">
        <v>2199.70263671875</v>
      </c>
    </row>
    <row r="545" spans="1:3" ht="12.75">
      <c r="A545" s="5">
        <v>42496.64583333333</v>
      </c>
      <c r="B545" s="6">
        <v>485.997711181641</v>
      </c>
      <c r="C545" s="6">
        <v>2106.92797851563</v>
      </c>
    </row>
    <row r="546" spans="1:3" ht="12.75">
      <c r="A546" s="5">
        <v>42496.65625</v>
      </c>
      <c r="B546" s="6">
        <v>449.099334716797</v>
      </c>
      <c r="C546" s="6">
        <v>2058.14575195313</v>
      </c>
    </row>
    <row r="547" spans="1:3" ht="12.75">
      <c r="A547" s="5">
        <v>42496.666666666664</v>
      </c>
      <c r="B547" s="6">
        <v>499.983093261719</v>
      </c>
      <c r="C547" s="6">
        <v>2058.30224609375</v>
      </c>
    </row>
    <row r="548" spans="1:3" ht="12.75">
      <c r="A548" s="5">
        <v>42496.67708333333</v>
      </c>
      <c r="B548" s="6">
        <v>488.678955078125</v>
      </c>
      <c r="C548" s="6">
        <v>2037.62316894531</v>
      </c>
    </row>
    <row r="549" spans="1:3" ht="12.75">
      <c r="A549" s="5">
        <v>42496.6875</v>
      </c>
      <c r="B549" s="6">
        <v>476.418090820313</v>
      </c>
      <c r="C549" s="6">
        <v>2113.4111328125</v>
      </c>
    </row>
    <row r="550" spans="1:3" ht="12.75">
      <c r="A550" s="5">
        <v>42496.697916666664</v>
      </c>
      <c r="B550" s="6">
        <v>414.087036132813</v>
      </c>
      <c r="C550" s="6">
        <v>2047.57568359375</v>
      </c>
    </row>
    <row r="551" spans="1:3" ht="12.75">
      <c r="A551" s="5">
        <v>42496.70833333333</v>
      </c>
      <c r="B551" s="6">
        <v>450.842987060547</v>
      </c>
      <c r="C551" s="6">
        <v>2026.69909667969</v>
      </c>
    </row>
    <row r="552" spans="1:3" ht="12.75">
      <c r="A552" s="5">
        <v>42496.71875</v>
      </c>
      <c r="B552" s="6">
        <v>584.406982421875</v>
      </c>
      <c r="C552" s="6">
        <v>2157.66162109375</v>
      </c>
    </row>
    <row r="553" spans="1:3" ht="12.75">
      <c r="A553" s="5">
        <v>42496.729166666664</v>
      </c>
      <c r="B553" s="6">
        <v>749.475158691406</v>
      </c>
      <c r="C553" s="6">
        <v>2191.81567382813</v>
      </c>
    </row>
    <row r="554" spans="1:3" ht="12.75">
      <c r="A554" s="5">
        <v>42496.73958333333</v>
      </c>
      <c r="B554" s="6">
        <v>762.739868164063</v>
      </c>
      <c r="C554" s="6">
        <v>2157.65551757813</v>
      </c>
    </row>
    <row r="555" spans="1:3" ht="12.75">
      <c r="A555" s="5">
        <v>42496.75</v>
      </c>
      <c r="B555" s="6">
        <v>697.386840820313</v>
      </c>
      <c r="C555" s="6">
        <v>2136.80053710938</v>
      </c>
    </row>
    <row r="556" spans="1:3" ht="12.75">
      <c r="A556" s="5">
        <v>42496.760416666664</v>
      </c>
      <c r="B556" s="6">
        <v>587.414184570313</v>
      </c>
      <c r="C556" s="6">
        <v>2253.396484375</v>
      </c>
    </row>
    <row r="557" spans="1:3" ht="12.75">
      <c r="A557" s="5">
        <v>42496.77083333333</v>
      </c>
      <c r="B557" s="6">
        <v>597.127014160156</v>
      </c>
      <c r="C557" s="6">
        <v>2287.53393554688</v>
      </c>
    </row>
    <row r="558" spans="1:3" ht="12.75">
      <c r="A558" s="5">
        <v>42496.78125</v>
      </c>
      <c r="B558" s="6">
        <v>624.13330078125</v>
      </c>
      <c r="C558" s="6">
        <v>2290.6787109375</v>
      </c>
    </row>
    <row r="559" spans="1:3" ht="12.75">
      <c r="A559" s="5">
        <v>42496.791666666664</v>
      </c>
      <c r="B559" s="6">
        <v>716.4169921875</v>
      </c>
      <c r="C559" s="6">
        <v>2182.68432617188</v>
      </c>
    </row>
    <row r="560" spans="1:3" ht="12.75">
      <c r="A560" s="5">
        <v>42496.80208333333</v>
      </c>
      <c r="B560" s="6">
        <v>738.054382324219</v>
      </c>
      <c r="C560" s="6">
        <v>2252.17016601563</v>
      </c>
    </row>
    <row r="561" spans="1:3" ht="12.75">
      <c r="A561" s="5">
        <v>42496.8125</v>
      </c>
      <c r="B561" s="6">
        <v>837.261169433594</v>
      </c>
      <c r="C561" s="6">
        <v>2417.44262695313</v>
      </c>
    </row>
    <row r="562" spans="1:3" ht="12.75">
      <c r="A562" s="5">
        <v>42496.822916666664</v>
      </c>
      <c r="B562" s="6">
        <v>968.000427246094</v>
      </c>
      <c r="C562" s="6">
        <v>2507.31982421875</v>
      </c>
    </row>
    <row r="563" spans="1:3" ht="12.75">
      <c r="A563" s="5">
        <v>42496.83333333333</v>
      </c>
      <c r="B563" s="6">
        <v>982.1552734375</v>
      </c>
      <c r="C563" s="6">
        <v>2522.36206054688</v>
      </c>
    </row>
    <row r="564" spans="1:3" ht="12.75">
      <c r="A564" s="5">
        <v>42496.84375</v>
      </c>
      <c r="B564" s="6">
        <v>821.870544433594</v>
      </c>
      <c r="C564" s="6">
        <v>2468.482421875</v>
      </c>
    </row>
    <row r="565" spans="1:3" ht="12.75">
      <c r="A565" s="5">
        <v>42496.854166666664</v>
      </c>
      <c r="B565" s="6">
        <v>779.741516113281</v>
      </c>
      <c r="C565" s="6">
        <v>2521.7626953125</v>
      </c>
    </row>
    <row r="566" spans="1:3" ht="12.75">
      <c r="A566" s="5">
        <v>42496.86458333333</v>
      </c>
      <c r="B566" s="6">
        <v>821.265258789063</v>
      </c>
      <c r="C566" s="6">
        <v>2537.19750976563</v>
      </c>
    </row>
    <row r="567" spans="1:3" ht="12.75">
      <c r="A567" s="5">
        <v>42496.875</v>
      </c>
      <c r="B567" s="6">
        <v>816.112426757813</v>
      </c>
      <c r="C567" s="6">
        <v>2502.71606445313</v>
      </c>
    </row>
    <row r="568" spans="1:3" ht="12.75">
      <c r="A568" s="5">
        <v>42496.885416666664</v>
      </c>
      <c r="B568" s="6">
        <v>889.3994140625</v>
      </c>
      <c r="C568" s="6">
        <v>2504.50219726563</v>
      </c>
    </row>
    <row r="569" spans="1:3" ht="12.75">
      <c r="A569" s="5">
        <v>42496.89583333333</v>
      </c>
      <c r="B569" s="6">
        <v>950.103210449219</v>
      </c>
      <c r="C569" s="6">
        <v>2464.2822265625</v>
      </c>
    </row>
    <row r="570" spans="1:3" ht="12.75">
      <c r="A570" s="5">
        <v>42496.90625</v>
      </c>
      <c r="B570" s="6">
        <v>971.005554199219</v>
      </c>
      <c r="C570" s="6">
        <v>2323.35620117188</v>
      </c>
    </row>
    <row r="571" spans="1:3" ht="12.75">
      <c r="A571" s="5">
        <v>42496.916666666664</v>
      </c>
      <c r="B571" s="6">
        <v>852.159545898438</v>
      </c>
      <c r="C571" s="6">
        <v>2359.13061523438</v>
      </c>
    </row>
    <row r="572" spans="1:3" ht="12.75">
      <c r="A572" s="5">
        <v>42496.92708333333</v>
      </c>
      <c r="B572" s="6">
        <v>380.987518310547</v>
      </c>
      <c r="C572" s="6">
        <v>2472.19946289063</v>
      </c>
    </row>
    <row r="573" spans="1:3" ht="12.75">
      <c r="A573" s="5">
        <v>42496.9375</v>
      </c>
      <c r="B573" s="6">
        <v>242.268768310547</v>
      </c>
      <c r="C573" s="6">
        <v>2594.73950195313</v>
      </c>
    </row>
    <row r="574" spans="1:3" ht="12.75">
      <c r="A574" s="5">
        <v>42496.947916666664</v>
      </c>
      <c r="B574" s="6">
        <v>202.010986328125</v>
      </c>
      <c r="C574" s="6">
        <v>2634.33666992188</v>
      </c>
    </row>
    <row r="575" spans="1:3" ht="12.75">
      <c r="A575" s="5">
        <v>42496.95833333333</v>
      </c>
      <c r="B575" s="6">
        <v>137.581832885742</v>
      </c>
      <c r="C575" s="6">
        <v>2646.84204101563</v>
      </c>
    </row>
    <row r="576" spans="1:3" ht="12.75">
      <c r="A576" s="5">
        <v>42496.96875</v>
      </c>
      <c r="B576" s="6">
        <v>-3.38210797309875</v>
      </c>
      <c r="C576" s="6">
        <v>2698.939453125</v>
      </c>
    </row>
    <row r="577" spans="1:3" ht="12.75">
      <c r="A577" s="5">
        <v>42496.979166666664</v>
      </c>
      <c r="B577" s="6">
        <v>102.276863098145</v>
      </c>
      <c r="C577" s="6">
        <v>2853.09375</v>
      </c>
    </row>
    <row r="578" spans="1:3" ht="12.75">
      <c r="A578" s="5">
        <v>42496.98958333333</v>
      </c>
      <c r="B578" s="6">
        <v>59.4786758422852</v>
      </c>
      <c r="C578" s="6">
        <v>2937.96997070313</v>
      </c>
    </row>
    <row r="579" spans="1:3" ht="12.75">
      <c r="A579" s="5">
        <v>42497</v>
      </c>
      <c r="B579" s="6">
        <v>93.8600082397461</v>
      </c>
      <c r="C579" s="6">
        <v>3004.37475585938</v>
      </c>
    </row>
    <row r="580" spans="1:3" ht="12.75">
      <c r="A580" s="5">
        <v>42497.010416666664</v>
      </c>
      <c r="B580" s="6">
        <v>87.8295059204102</v>
      </c>
      <c r="C580" s="6">
        <v>2964.77807617188</v>
      </c>
    </row>
    <row r="581" spans="1:3" ht="12.75">
      <c r="A581" s="5">
        <v>42497.02083333333</v>
      </c>
      <c r="B581" s="6">
        <v>52.384651184082</v>
      </c>
      <c r="C581" s="6">
        <v>2970.21240234375</v>
      </c>
    </row>
    <row r="582" spans="1:3" ht="12.75">
      <c r="A582" s="5">
        <v>42497.03125</v>
      </c>
      <c r="B582" s="6">
        <v>-28.932149887085</v>
      </c>
      <c r="C582" s="6">
        <v>2997.6875</v>
      </c>
    </row>
    <row r="583" spans="1:3" ht="12.75">
      <c r="A583" s="5">
        <v>42497.041666666664</v>
      </c>
      <c r="B583" s="6">
        <v>-49.1969223022461</v>
      </c>
      <c r="C583" s="6">
        <v>3068.0732421875</v>
      </c>
    </row>
    <row r="584" spans="1:3" ht="12.75">
      <c r="A584" s="5">
        <v>42497.05208333333</v>
      </c>
      <c r="B584" s="6">
        <v>-2.0015172958374</v>
      </c>
      <c r="C584" s="6">
        <v>3059.84985351563</v>
      </c>
    </row>
    <row r="585" spans="1:3" ht="12.75">
      <c r="A585" s="5">
        <v>42497.0625</v>
      </c>
      <c r="B585" s="6">
        <v>-45.4046440124512</v>
      </c>
      <c r="C585" s="6">
        <v>3086.77099609375</v>
      </c>
    </row>
    <row r="586" spans="1:3" ht="12.75">
      <c r="A586" s="5">
        <v>42497.072916666664</v>
      </c>
      <c r="B586" s="6">
        <v>-108.124839782715</v>
      </c>
      <c r="C586" s="6">
        <v>3112.21215820313</v>
      </c>
    </row>
    <row r="587" spans="1:3" ht="12.75">
      <c r="A587" s="5">
        <v>42497.08333333333</v>
      </c>
      <c r="B587" s="6">
        <v>-157.2626953125</v>
      </c>
      <c r="C587" s="6">
        <v>3162.07470703125</v>
      </c>
    </row>
    <row r="588" spans="1:3" ht="12.75">
      <c r="A588" s="5">
        <v>42497.09375</v>
      </c>
      <c r="B588" s="6">
        <v>-259.774993896484</v>
      </c>
      <c r="C588" s="6">
        <v>3179.20263671875</v>
      </c>
    </row>
    <row r="589" spans="1:3" ht="12.75">
      <c r="A589" s="5">
        <v>42497.104166666664</v>
      </c>
      <c r="B589" s="6">
        <v>-206.444793701172</v>
      </c>
      <c r="C589" s="6">
        <v>3283.19677734375</v>
      </c>
    </row>
    <row r="590" spans="1:3" ht="12.75">
      <c r="A590" s="5">
        <v>42497.11458333333</v>
      </c>
      <c r="B590" s="6">
        <v>-216.88215637207</v>
      </c>
      <c r="C590" s="6">
        <v>3303.365234375</v>
      </c>
    </row>
    <row r="591" spans="1:3" ht="12.75">
      <c r="A591" s="5">
        <v>42497.125</v>
      </c>
      <c r="B591" s="6">
        <v>-144.186462402344</v>
      </c>
      <c r="C591" s="6">
        <v>3333.583984375</v>
      </c>
    </row>
    <row r="592" spans="1:3" ht="12.75">
      <c r="A592" s="5">
        <v>42497.135416666664</v>
      </c>
      <c r="B592" s="6">
        <v>-102.552688598633</v>
      </c>
      <c r="C592" s="6">
        <v>3248.25073242188</v>
      </c>
    </row>
    <row r="593" spans="1:3" ht="12.75">
      <c r="A593" s="5">
        <v>42497.14583333333</v>
      </c>
      <c r="B593" s="6">
        <v>-77.5070877075195</v>
      </c>
      <c r="C593" s="6">
        <v>3213.38208007813</v>
      </c>
    </row>
    <row r="594" spans="1:3" ht="12.75">
      <c r="A594" s="5">
        <v>42497.15625</v>
      </c>
      <c r="B594" s="6">
        <v>-68.5704116821289</v>
      </c>
      <c r="C594" s="6">
        <v>3223.51220703125</v>
      </c>
    </row>
    <row r="595" spans="1:3" ht="12.75">
      <c r="A595" s="5">
        <v>42497.166666666664</v>
      </c>
      <c r="B595" s="6">
        <v>-85.3184280395508</v>
      </c>
      <c r="C595" s="6">
        <v>3237.26684570313</v>
      </c>
    </row>
    <row r="596" spans="1:3" ht="12.75">
      <c r="A596" s="5">
        <v>42497.17708333333</v>
      </c>
      <c r="B596" s="6">
        <v>-143.249710083008</v>
      </c>
      <c r="C596" s="6">
        <v>3221.77026367188</v>
      </c>
    </row>
    <row r="597" spans="1:3" ht="12.75">
      <c r="A597" s="5">
        <v>42497.1875</v>
      </c>
      <c r="B597" s="6">
        <v>-261.052398681641</v>
      </c>
      <c r="C597" s="6">
        <v>3215.431640625</v>
      </c>
    </row>
    <row r="598" spans="1:3" ht="12.75">
      <c r="A598" s="5">
        <v>42497.197916666664</v>
      </c>
      <c r="B598" s="6">
        <v>-281.826171875</v>
      </c>
      <c r="C598" s="6">
        <v>3219.00268554688</v>
      </c>
    </row>
    <row r="599" spans="1:3" ht="12.75">
      <c r="A599" s="5">
        <v>42497.20833333333</v>
      </c>
      <c r="B599" s="6">
        <v>-286.825958251953</v>
      </c>
      <c r="C599" s="6">
        <v>3207.85766601563</v>
      </c>
    </row>
    <row r="600" spans="1:3" ht="12.75">
      <c r="A600" s="5">
        <v>42497.21875</v>
      </c>
      <c r="B600" s="6">
        <v>-228.743087768555</v>
      </c>
      <c r="C600" s="6">
        <v>3169.96801757813</v>
      </c>
    </row>
    <row r="601" spans="1:3" ht="12.75">
      <c r="A601" s="5">
        <v>42497.229166666664</v>
      </c>
      <c r="B601" s="6">
        <v>-213.588455200195</v>
      </c>
      <c r="C601" s="6">
        <v>3151.20849609375</v>
      </c>
    </row>
    <row r="602" spans="1:3" ht="12.75">
      <c r="A602" s="5">
        <v>42497.23958333333</v>
      </c>
      <c r="B602" s="6">
        <v>-208.676315307617</v>
      </c>
      <c r="C602" s="6">
        <v>3161.85546875</v>
      </c>
    </row>
    <row r="603" spans="1:3" ht="12.75">
      <c r="A603" s="5">
        <v>42497.25</v>
      </c>
      <c r="B603" s="6">
        <v>-151.791702270508</v>
      </c>
      <c r="C603" s="6">
        <v>3152.99267578125</v>
      </c>
    </row>
    <row r="604" spans="1:3" ht="12.75">
      <c r="A604" s="5">
        <v>42497.260416666664</v>
      </c>
      <c r="B604" s="6">
        <v>152.586303710938</v>
      </c>
      <c r="C604" s="6">
        <v>3101.83251953125</v>
      </c>
    </row>
    <row r="605" spans="1:3" ht="12.75">
      <c r="A605" s="5">
        <v>42497.27083333333</v>
      </c>
      <c r="B605" s="6">
        <v>318.908355712891</v>
      </c>
      <c r="C605" s="6">
        <v>3051.31372070313</v>
      </c>
    </row>
    <row r="606" spans="1:3" ht="12.75">
      <c r="A606" s="5">
        <v>42497.28125</v>
      </c>
      <c r="B606" s="6">
        <v>413.370025634766</v>
      </c>
      <c r="C606" s="6">
        <v>3034.9912109375</v>
      </c>
    </row>
    <row r="607" spans="1:3" ht="12.75">
      <c r="A607" s="5">
        <v>42497.291666666664</v>
      </c>
      <c r="B607" s="6">
        <v>376.897857666016</v>
      </c>
      <c r="C607" s="6">
        <v>2972.826171875</v>
      </c>
    </row>
    <row r="608" spans="1:3" ht="12.75">
      <c r="A608" s="5">
        <v>42497.30208333333</v>
      </c>
      <c r="B608" s="6">
        <v>400.404479980469</v>
      </c>
      <c r="C608" s="6">
        <v>2877.20703125</v>
      </c>
    </row>
    <row r="609" spans="1:3" ht="12.75">
      <c r="A609" s="5">
        <v>42497.3125</v>
      </c>
      <c r="B609" s="6">
        <v>569.96875</v>
      </c>
      <c r="C609" s="6">
        <v>2797.00708007813</v>
      </c>
    </row>
    <row r="610" spans="1:3" ht="12.75">
      <c r="A610" s="5">
        <v>42497.322916666664</v>
      </c>
      <c r="B610" s="6">
        <v>540.333984375</v>
      </c>
      <c r="C610" s="6">
        <v>2764.08154296875</v>
      </c>
    </row>
    <row r="611" spans="1:3" ht="12.75">
      <c r="A611" s="5">
        <v>42497.33333333333</v>
      </c>
      <c r="B611" s="6">
        <v>598.956970214844</v>
      </c>
      <c r="C611" s="6">
        <v>2680.19091796875</v>
      </c>
    </row>
    <row r="612" spans="1:3" ht="12.75">
      <c r="A612" s="5">
        <v>42497.34375</v>
      </c>
      <c r="B612" s="6">
        <v>801.495666503906</v>
      </c>
      <c r="C612" s="6">
        <v>2589.14819335938</v>
      </c>
    </row>
    <row r="613" spans="1:3" ht="12.75">
      <c r="A613" s="5">
        <v>42497.354166666664</v>
      </c>
      <c r="B613" s="6">
        <v>802.048950195313</v>
      </c>
      <c r="C613" s="6">
        <v>2526.80688476563</v>
      </c>
    </row>
    <row r="614" spans="1:3" ht="12.75">
      <c r="A614" s="5">
        <v>42497.36458333333</v>
      </c>
      <c r="B614" s="6">
        <v>783.917541503906</v>
      </c>
      <c r="C614" s="6">
        <v>2492.6240234375</v>
      </c>
    </row>
    <row r="615" spans="1:3" ht="12.75">
      <c r="A615" s="5">
        <v>42497.375</v>
      </c>
      <c r="B615" s="6">
        <v>846.719299316406</v>
      </c>
      <c r="C615" s="6">
        <v>2404.38110351563</v>
      </c>
    </row>
    <row r="616" spans="1:3" ht="12.75">
      <c r="A616" s="5">
        <v>42497.385416666664</v>
      </c>
      <c r="B616" s="6">
        <v>897.485229492188</v>
      </c>
      <c r="C616" s="6">
        <v>2353.58959960938</v>
      </c>
    </row>
    <row r="617" spans="1:3" ht="12.75">
      <c r="A617" s="5">
        <v>42497.39583333333</v>
      </c>
      <c r="B617" s="6">
        <v>940.283325195313</v>
      </c>
      <c r="C617" s="6">
        <v>2318.82885742188</v>
      </c>
    </row>
    <row r="618" spans="1:3" ht="12.75">
      <c r="A618" s="5">
        <v>42497.40625</v>
      </c>
      <c r="B618" s="6">
        <v>956.534362792969</v>
      </c>
      <c r="C618" s="6">
        <v>2304.60815429688</v>
      </c>
    </row>
    <row r="619" spans="1:3" ht="12.75">
      <c r="A619" s="5">
        <v>42497.416666666664</v>
      </c>
      <c r="B619" s="6">
        <v>967.783935546875</v>
      </c>
      <c r="C619" s="6">
        <v>2251.2197265625</v>
      </c>
    </row>
    <row r="620" spans="1:3" ht="12.75">
      <c r="A620" s="5">
        <v>42497.42708333333</v>
      </c>
      <c r="B620" s="6">
        <v>940.633178710938</v>
      </c>
      <c r="C620" s="6">
        <v>2226.27490234375</v>
      </c>
    </row>
    <row r="621" spans="1:3" ht="12.75">
      <c r="A621" s="5">
        <v>42497.4375</v>
      </c>
      <c r="B621" s="6">
        <v>827.388549804688</v>
      </c>
      <c r="C621" s="6">
        <v>2205.05541992188</v>
      </c>
    </row>
    <row r="622" spans="1:3" ht="12.75">
      <c r="A622" s="5">
        <v>42497.447916666664</v>
      </c>
      <c r="B622" s="6">
        <v>812.940673828125</v>
      </c>
      <c r="C622" s="6">
        <v>2203.06323242188</v>
      </c>
    </row>
    <row r="623" spans="1:3" ht="12.75">
      <c r="A623" s="5">
        <v>42497.45833333333</v>
      </c>
      <c r="B623" s="6">
        <v>880.693298339844</v>
      </c>
      <c r="C623" s="6">
        <v>2175.39794921875</v>
      </c>
    </row>
    <row r="624" spans="1:3" ht="12.75">
      <c r="A624" s="5">
        <v>42497.46875</v>
      </c>
      <c r="B624" s="6">
        <v>903.058349609375</v>
      </c>
      <c r="C624" s="6">
        <v>2144.39111328125</v>
      </c>
    </row>
    <row r="625" spans="1:3" ht="12.75">
      <c r="A625" s="5">
        <v>42497.479166666664</v>
      </c>
      <c r="B625" s="6">
        <v>896.469970703125</v>
      </c>
      <c r="C625" s="6">
        <v>2170.52026367188</v>
      </c>
    </row>
    <row r="626" spans="1:3" ht="12.75">
      <c r="A626" s="5">
        <v>42497.48958333333</v>
      </c>
      <c r="B626" s="6">
        <v>918.881103515625</v>
      </c>
      <c r="C626" s="6">
        <v>2138.76025390625</v>
      </c>
    </row>
    <row r="627" spans="1:3" ht="12.75">
      <c r="A627" s="5">
        <v>42497.5</v>
      </c>
      <c r="B627" s="6">
        <v>894.420288085938</v>
      </c>
      <c r="C627" s="6">
        <v>2132.42919921875</v>
      </c>
    </row>
    <row r="628" spans="1:3" ht="12.75">
      <c r="A628" s="5">
        <v>42497.510416666664</v>
      </c>
      <c r="B628" s="6">
        <v>864.1083984375</v>
      </c>
      <c r="C628" s="6">
        <v>2224.54736328125</v>
      </c>
    </row>
    <row r="629" spans="1:3" ht="12.75">
      <c r="A629" s="5">
        <v>42497.52083333333</v>
      </c>
      <c r="B629" s="6">
        <v>859.404541015625</v>
      </c>
      <c r="C629" s="6">
        <v>2281.095703125</v>
      </c>
    </row>
    <row r="630" spans="1:3" ht="12.75">
      <c r="A630" s="5">
        <v>42497.53125</v>
      </c>
      <c r="B630" s="6">
        <v>900.384155273438</v>
      </c>
      <c r="C630" s="6">
        <v>2252.76342773438</v>
      </c>
    </row>
    <row r="631" spans="1:3" ht="12.75">
      <c r="A631" s="5">
        <v>42497.541666666664</v>
      </c>
      <c r="B631" s="6">
        <v>936.918395996094</v>
      </c>
      <c r="C631" s="6">
        <v>2232.04077148438</v>
      </c>
    </row>
    <row r="632" spans="1:3" ht="12.75">
      <c r="A632" s="5">
        <v>42497.55208333333</v>
      </c>
      <c r="B632" s="6">
        <v>913.388122558594</v>
      </c>
      <c r="C632" s="6">
        <v>2247.0732421875</v>
      </c>
    </row>
    <row r="633" spans="1:3" ht="12.75">
      <c r="A633" s="5">
        <v>42497.5625</v>
      </c>
      <c r="B633" s="6">
        <v>903.17529296875</v>
      </c>
      <c r="C633" s="6">
        <v>2225.56225585938</v>
      </c>
    </row>
    <row r="634" spans="1:3" ht="12.75">
      <c r="A634" s="5">
        <v>42497.572916666664</v>
      </c>
      <c r="B634" s="6">
        <v>881.210021972656</v>
      </c>
      <c r="C634" s="6">
        <v>2215.37451171875</v>
      </c>
    </row>
    <row r="635" spans="1:3" ht="12.75">
      <c r="A635" s="5">
        <v>42497.58333333333</v>
      </c>
      <c r="B635" s="6">
        <v>899.945617675781</v>
      </c>
      <c r="C635" s="6">
        <v>2251.71435546875</v>
      </c>
    </row>
    <row r="636" spans="1:3" ht="12.75">
      <c r="A636" s="5">
        <v>42497.59375</v>
      </c>
      <c r="B636" s="6">
        <v>874.682983398438</v>
      </c>
      <c r="C636" s="6">
        <v>2228.82177734375</v>
      </c>
    </row>
    <row r="637" spans="1:3" ht="12.75">
      <c r="A637" s="5">
        <v>42497.604166666664</v>
      </c>
      <c r="B637" s="6">
        <v>896.674438476563</v>
      </c>
      <c r="C637" s="6">
        <v>2198.16577148438</v>
      </c>
    </row>
    <row r="638" spans="1:3" ht="12.75">
      <c r="A638" s="5">
        <v>42497.61458333333</v>
      </c>
      <c r="B638" s="6">
        <v>970.436401367188</v>
      </c>
      <c r="C638" s="6">
        <v>2188.9296875</v>
      </c>
    </row>
    <row r="639" spans="1:3" ht="12.75">
      <c r="A639" s="5">
        <v>42497.625</v>
      </c>
      <c r="B639" s="6">
        <v>939.7255859375</v>
      </c>
      <c r="C639" s="6">
        <v>2217.07788085938</v>
      </c>
    </row>
    <row r="640" spans="1:3" ht="12.75">
      <c r="A640" s="5">
        <v>42497.635416666664</v>
      </c>
      <c r="B640" s="6">
        <v>974.34423828125</v>
      </c>
      <c r="C640" s="6">
        <v>2310.46044921875</v>
      </c>
    </row>
    <row r="641" spans="1:3" ht="12.75">
      <c r="A641" s="5">
        <v>42497.64583333333</v>
      </c>
      <c r="B641" s="6">
        <v>981.171569824219</v>
      </c>
      <c r="C641" s="6">
        <v>2401.1826171875</v>
      </c>
    </row>
    <row r="642" spans="1:3" ht="12.75">
      <c r="A642" s="5">
        <v>42497.65625</v>
      </c>
      <c r="B642" s="6">
        <v>981.3583984375</v>
      </c>
      <c r="C642" s="6">
        <v>2465.05395507813</v>
      </c>
    </row>
    <row r="643" spans="1:3" ht="12.75">
      <c r="A643" s="5">
        <v>42497.666666666664</v>
      </c>
      <c r="B643" s="6">
        <v>971.115783691406</v>
      </c>
      <c r="C643" s="6">
        <v>2456.876953125</v>
      </c>
    </row>
    <row r="644" spans="1:3" ht="12.75">
      <c r="A644" s="5">
        <v>42497.67708333333</v>
      </c>
      <c r="B644" s="6">
        <v>917.616943359375</v>
      </c>
      <c r="C644" s="6">
        <v>2417.36352539063</v>
      </c>
    </row>
    <row r="645" spans="1:3" ht="12.75">
      <c r="A645" s="5">
        <v>42497.6875</v>
      </c>
      <c r="B645" s="6">
        <v>913.301452636719</v>
      </c>
      <c r="C645" s="6">
        <v>2251.85205078125</v>
      </c>
    </row>
    <row r="646" spans="1:3" ht="12.75">
      <c r="A646" s="5">
        <v>42497.697916666664</v>
      </c>
      <c r="B646" s="6">
        <v>921.426696777344</v>
      </c>
      <c r="C646" s="6">
        <v>2323.49340820313</v>
      </c>
    </row>
    <row r="647" spans="1:3" ht="12.75">
      <c r="A647" s="5">
        <v>42497.70833333333</v>
      </c>
      <c r="B647" s="6">
        <v>845.247741699219</v>
      </c>
      <c r="C647" s="6">
        <v>2322.0517578125</v>
      </c>
    </row>
    <row r="648" spans="1:3" ht="12.75">
      <c r="A648" s="5">
        <v>42497.71875</v>
      </c>
      <c r="B648" s="6">
        <v>645.974792480469</v>
      </c>
      <c r="C648" s="6">
        <v>2339.43872070313</v>
      </c>
    </row>
    <row r="649" spans="1:3" ht="12.75">
      <c r="A649" s="5">
        <v>42497.729166666664</v>
      </c>
      <c r="B649" s="6">
        <v>436.301666259766</v>
      </c>
      <c r="C649" s="6">
        <v>2350.02807617188</v>
      </c>
    </row>
    <row r="650" spans="1:3" ht="12.75">
      <c r="A650" s="5">
        <v>42497.73958333333</v>
      </c>
      <c r="B650" s="6">
        <v>461.127807617188</v>
      </c>
      <c r="C650" s="6">
        <v>2334.44458007813</v>
      </c>
    </row>
    <row r="651" spans="1:3" ht="12.75">
      <c r="A651" s="5">
        <v>42497.75</v>
      </c>
      <c r="B651" s="6">
        <v>475.825073242188</v>
      </c>
      <c r="C651" s="6">
        <v>2229.97338867188</v>
      </c>
    </row>
    <row r="652" spans="1:3" ht="12.75">
      <c r="A652" s="5">
        <v>42497.760416666664</v>
      </c>
      <c r="B652" s="6">
        <v>385.739379882813</v>
      </c>
      <c r="C652" s="6">
        <v>2210.47314453125</v>
      </c>
    </row>
    <row r="653" spans="1:3" ht="12.75">
      <c r="A653" s="5">
        <v>42497.77083333333</v>
      </c>
      <c r="B653" s="6">
        <v>344.498748779297</v>
      </c>
      <c r="C653" s="6">
        <v>2133.78930664063</v>
      </c>
    </row>
    <row r="654" spans="1:3" ht="12.75">
      <c r="A654" s="5">
        <v>42497.78125</v>
      </c>
      <c r="B654" s="6">
        <v>354.127593994141</v>
      </c>
      <c r="C654" s="6">
        <v>2149.01416015625</v>
      </c>
    </row>
    <row r="655" spans="1:3" ht="12.75">
      <c r="A655" s="5">
        <v>42497.791666666664</v>
      </c>
      <c r="B655" s="6">
        <v>290.463623046875</v>
      </c>
      <c r="C655" s="6">
        <v>2149.6064453125</v>
      </c>
    </row>
    <row r="656" spans="1:3" ht="12.75">
      <c r="A656" s="5">
        <v>42497.80208333333</v>
      </c>
      <c r="B656" s="6">
        <v>108.716217041016</v>
      </c>
      <c r="C656" s="6">
        <v>2159.85595703125</v>
      </c>
    </row>
    <row r="657" spans="1:3" ht="12.75">
      <c r="A657" s="5">
        <v>42497.8125</v>
      </c>
      <c r="B657" s="6">
        <v>46.2174186706543</v>
      </c>
      <c r="C657" s="6">
        <v>2216.18676757813</v>
      </c>
    </row>
    <row r="658" spans="1:3" ht="12.75">
      <c r="A658" s="5">
        <v>42497.822916666664</v>
      </c>
      <c r="B658" s="6">
        <v>55.2389335632324</v>
      </c>
      <c r="C658" s="6">
        <v>2226.53857421875</v>
      </c>
    </row>
    <row r="659" spans="1:3" ht="12.75">
      <c r="A659" s="5">
        <v>42497.83333333333</v>
      </c>
      <c r="B659" s="6">
        <v>143.75910949707</v>
      </c>
      <c r="C659" s="6">
        <v>2231.51293945313</v>
      </c>
    </row>
    <row r="660" spans="1:3" ht="12.75">
      <c r="A660" s="5">
        <v>42497.84375</v>
      </c>
      <c r="B660" s="6">
        <v>372.361938476563</v>
      </c>
      <c r="C660" s="6">
        <v>2250.0322265625</v>
      </c>
    </row>
    <row r="661" spans="1:3" ht="12.75">
      <c r="A661" s="5">
        <v>42497.854166666664</v>
      </c>
      <c r="B661" s="6">
        <v>436.998107910156</v>
      </c>
      <c r="C661" s="6">
        <v>2253.68432617188</v>
      </c>
    </row>
    <row r="662" spans="1:3" ht="12.75">
      <c r="A662" s="5">
        <v>42497.86458333333</v>
      </c>
      <c r="B662" s="6">
        <v>439.149475097656</v>
      </c>
      <c r="C662" s="6">
        <v>2221.54956054688</v>
      </c>
    </row>
    <row r="663" spans="1:3" ht="12.75">
      <c r="A663" s="5">
        <v>42497.875</v>
      </c>
      <c r="B663" s="6">
        <v>386.359680175781</v>
      </c>
      <c r="C663" s="6">
        <v>2178.84741210938</v>
      </c>
    </row>
    <row r="664" spans="1:3" ht="12.75">
      <c r="A664" s="5">
        <v>42497.885416666664</v>
      </c>
      <c r="B664" s="6">
        <v>254.704208374023</v>
      </c>
      <c r="C664" s="6">
        <v>2232.50439453125</v>
      </c>
    </row>
    <row r="665" spans="1:3" ht="12.75">
      <c r="A665" s="5">
        <v>42497.89583333333</v>
      </c>
      <c r="B665" s="6">
        <v>200.194961547852</v>
      </c>
      <c r="C665" s="6">
        <v>2226.35205078125</v>
      </c>
    </row>
    <row r="666" spans="1:3" ht="12.75">
      <c r="A666" s="5">
        <v>42497.90625</v>
      </c>
      <c r="B666" s="6">
        <v>208.404571533203</v>
      </c>
      <c r="C666" s="6">
        <v>2265.103515625</v>
      </c>
    </row>
    <row r="667" spans="1:3" ht="12.75">
      <c r="A667" s="5">
        <v>42497.916666666664</v>
      </c>
      <c r="B667" s="6">
        <v>110.663757324219</v>
      </c>
      <c r="C667" s="6">
        <v>2325.6435546875</v>
      </c>
    </row>
    <row r="668" spans="1:3" ht="12.75">
      <c r="A668" s="5">
        <v>42497.92708333333</v>
      </c>
      <c r="B668" s="6">
        <v>-122.823677062988</v>
      </c>
      <c r="C668" s="6">
        <v>2471.228515625</v>
      </c>
    </row>
    <row r="669" spans="1:3" ht="12.75">
      <c r="A669" s="5">
        <v>42497.9375</v>
      </c>
      <c r="B669" s="6">
        <v>-162.150543212891</v>
      </c>
      <c r="C669" s="6">
        <v>2610.2314453125</v>
      </c>
    </row>
    <row r="670" spans="1:3" ht="12.75">
      <c r="A670" s="5">
        <v>42497.947916666664</v>
      </c>
      <c r="B670" s="6">
        <v>-141.764801025391</v>
      </c>
      <c r="C670" s="6">
        <v>2655.01611328125</v>
      </c>
    </row>
    <row r="671" spans="1:3" ht="12.75">
      <c r="A671" s="5">
        <v>42497.95833333333</v>
      </c>
      <c r="B671" s="6">
        <v>-104.157981872559</v>
      </c>
      <c r="C671" s="6">
        <v>2741.92724609375</v>
      </c>
    </row>
    <row r="672" spans="1:3" ht="12.75">
      <c r="A672" s="5">
        <v>42497.96875</v>
      </c>
      <c r="B672" s="6">
        <v>-316.730529785156</v>
      </c>
      <c r="C672" s="6">
        <v>2700.21533203125</v>
      </c>
    </row>
    <row r="673" spans="1:3" ht="12.75">
      <c r="A673" s="5">
        <v>42497.979166666664</v>
      </c>
      <c r="B673" s="6">
        <v>-412.469604492188</v>
      </c>
      <c r="C673" s="6">
        <v>2727.98486328125</v>
      </c>
    </row>
    <row r="674" spans="1:3" ht="12.75">
      <c r="A674" s="5">
        <v>42497.98958333333</v>
      </c>
      <c r="B674" s="6">
        <v>-507.070068359375</v>
      </c>
      <c r="C674" s="6">
        <v>2808.32958984375</v>
      </c>
    </row>
    <row r="675" spans="1:3" ht="12.75">
      <c r="A675" s="5">
        <v>42498</v>
      </c>
      <c r="B675" s="6">
        <v>-463.583526611328</v>
      </c>
      <c r="C675" s="6">
        <v>2862.44799804688</v>
      </c>
    </row>
    <row r="676" spans="1:3" ht="12.75">
      <c r="A676" s="5">
        <v>42498.010416666664</v>
      </c>
      <c r="B676" s="6">
        <v>-406.793853759766</v>
      </c>
      <c r="C676" s="6">
        <v>2915.18798828125</v>
      </c>
    </row>
    <row r="677" spans="1:3" ht="12.75">
      <c r="A677" s="5">
        <v>42498.02083333333</v>
      </c>
      <c r="B677" s="6">
        <v>-319.802062988281</v>
      </c>
      <c r="C677" s="6">
        <v>2962.92724609375</v>
      </c>
    </row>
    <row r="678" spans="1:3" ht="12.75">
      <c r="A678" s="5">
        <v>42498.03125</v>
      </c>
      <c r="B678" s="6">
        <v>-358.046722412109</v>
      </c>
      <c r="C678" s="6">
        <v>3027.4873046875</v>
      </c>
    </row>
    <row r="679" spans="1:3" ht="12.75">
      <c r="A679" s="5">
        <v>42498.041666666664</v>
      </c>
      <c r="B679" s="6">
        <v>-367.195098876953</v>
      </c>
      <c r="C679" s="6">
        <v>3048.5654296875</v>
      </c>
    </row>
    <row r="680" spans="1:3" ht="12.75">
      <c r="A680" s="5">
        <v>42498.05208333333</v>
      </c>
      <c r="B680" s="6">
        <v>-472.358520507813</v>
      </c>
      <c r="C680" s="6">
        <v>3087.26513671875</v>
      </c>
    </row>
    <row r="681" spans="1:3" ht="12.75">
      <c r="A681" s="5">
        <v>42498.0625</v>
      </c>
      <c r="B681" s="6">
        <v>-545.639465332031</v>
      </c>
      <c r="C681" s="6">
        <v>3098.146484375</v>
      </c>
    </row>
    <row r="682" spans="1:3" ht="12.75">
      <c r="A682" s="5">
        <v>42498.072916666664</v>
      </c>
      <c r="B682" s="6">
        <v>-551.156188964844</v>
      </c>
      <c r="C682" s="6">
        <v>3146.72387695313</v>
      </c>
    </row>
    <row r="683" spans="1:3" ht="12.75">
      <c r="A683" s="5">
        <v>42498.08333333333</v>
      </c>
      <c r="B683" s="6">
        <v>-501.983062744141</v>
      </c>
      <c r="C683" s="6">
        <v>3163.08764648438</v>
      </c>
    </row>
    <row r="684" spans="1:3" ht="12.75">
      <c r="A684" s="5">
        <v>42498.09375</v>
      </c>
      <c r="B684" s="6">
        <v>-426.108276367188</v>
      </c>
      <c r="C684" s="6">
        <v>3165.953125</v>
      </c>
    </row>
    <row r="685" spans="1:3" ht="12.75">
      <c r="A685" s="5">
        <v>42498.104166666664</v>
      </c>
      <c r="B685" s="6">
        <v>-479.600036621094</v>
      </c>
      <c r="C685" s="6">
        <v>3215.0869140625</v>
      </c>
    </row>
    <row r="686" spans="1:3" ht="12.75">
      <c r="A686" s="5">
        <v>42498.11458333333</v>
      </c>
      <c r="B686" s="6">
        <v>-587.145446777344</v>
      </c>
      <c r="C686" s="6">
        <v>3211.44458007813</v>
      </c>
    </row>
    <row r="687" spans="1:3" ht="12.75">
      <c r="A687" s="5">
        <v>42498.125</v>
      </c>
      <c r="B687" s="6">
        <v>-581.247314453125</v>
      </c>
      <c r="C687" s="6">
        <v>3219.62451171875</v>
      </c>
    </row>
    <row r="688" spans="1:3" ht="12.75">
      <c r="A688" s="5">
        <v>42498.135416666664</v>
      </c>
      <c r="B688" s="6">
        <v>-542.83203125</v>
      </c>
      <c r="C688" s="6">
        <v>3248.96752929688</v>
      </c>
    </row>
    <row r="689" spans="1:3" ht="12.75">
      <c r="A689" s="5">
        <v>42498.14583333333</v>
      </c>
      <c r="B689" s="6">
        <v>-559.647521972656</v>
      </c>
      <c r="C689" s="6">
        <v>3253.91748046875</v>
      </c>
    </row>
    <row r="690" spans="1:3" ht="12.75">
      <c r="A690" s="5">
        <v>42498.15625</v>
      </c>
      <c r="B690" s="6">
        <v>-496.69140625</v>
      </c>
      <c r="C690" s="6">
        <v>3245.8447265625</v>
      </c>
    </row>
    <row r="691" spans="1:3" ht="12.75">
      <c r="A691" s="5">
        <v>42498.166666666664</v>
      </c>
      <c r="B691" s="6">
        <v>-511.304473876953</v>
      </c>
      <c r="C691" s="6">
        <v>3233.70556640625</v>
      </c>
    </row>
    <row r="692" spans="1:3" ht="12.75">
      <c r="A692" s="5">
        <v>42498.17708333333</v>
      </c>
      <c r="B692" s="6">
        <v>-574.783569335938</v>
      </c>
      <c r="C692" s="6">
        <v>3267.80395507813</v>
      </c>
    </row>
    <row r="693" spans="1:3" ht="12.75">
      <c r="A693" s="5">
        <v>42498.1875</v>
      </c>
      <c r="B693" s="6">
        <v>-600.461303710938</v>
      </c>
      <c r="C693" s="6">
        <v>3257.53369140625</v>
      </c>
    </row>
    <row r="694" spans="1:3" ht="12.75">
      <c r="A694" s="5">
        <v>42498.197916666664</v>
      </c>
      <c r="B694" s="6">
        <v>-614.480346679688</v>
      </c>
      <c r="C694" s="6">
        <v>3245.05590820313</v>
      </c>
    </row>
    <row r="695" spans="1:3" ht="12.75">
      <c r="A695" s="5">
        <v>42498.20833333333</v>
      </c>
      <c r="B695" s="6">
        <v>-639.616027832031</v>
      </c>
      <c r="C695" s="6">
        <v>3236.57666015625</v>
      </c>
    </row>
    <row r="696" spans="1:3" ht="12.75">
      <c r="A696" s="5">
        <v>42498.21875</v>
      </c>
      <c r="B696" s="6">
        <v>-704.416748046875</v>
      </c>
      <c r="C696" s="6">
        <v>3229.7861328125</v>
      </c>
    </row>
    <row r="697" spans="1:3" ht="12.75">
      <c r="A697" s="5">
        <v>42498.229166666664</v>
      </c>
      <c r="B697" s="6">
        <v>-736.429138183594</v>
      </c>
      <c r="C697" s="6">
        <v>3207.73706054688</v>
      </c>
    </row>
    <row r="698" spans="1:3" ht="12.75">
      <c r="A698" s="5">
        <v>42498.23958333333</v>
      </c>
      <c r="B698" s="6">
        <v>-728.319641113281</v>
      </c>
      <c r="C698" s="6">
        <v>3167.13256835938</v>
      </c>
    </row>
    <row r="699" spans="1:3" ht="12.75">
      <c r="A699" s="5">
        <v>42498.25</v>
      </c>
      <c r="B699" s="6">
        <v>-803.761535644531</v>
      </c>
      <c r="C699" s="6">
        <v>3207.50561523438</v>
      </c>
    </row>
    <row r="700" spans="1:3" ht="12.75">
      <c r="A700" s="5">
        <v>42498.260416666664</v>
      </c>
      <c r="B700" s="6">
        <v>-840.170349121094</v>
      </c>
      <c r="C700" s="6">
        <v>3152.8408203125</v>
      </c>
    </row>
    <row r="701" spans="1:3" ht="12.75">
      <c r="A701" s="5">
        <v>42498.27083333333</v>
      </c>
      <c r="B701" s="6">
        <v>-880.70263671875</v>
      </c>
      <c r="C701" s="6">
        <v>3132.1162109375</v>
      </c>
    </row>
    <row r="702" spans="1:3" ht="12.75">
      <c r="A702" s="5">
        <v>42498.28125</v>
      </c>
      <c r="B702" s="6">
        <v>-850.096618652344</v>
      </c>
      <c r="C702" s="6">
        <v>3087.21118164063</v>
      </c>
    </row>
    <row r="703" spans="1:3" ht="12.75">
      <c r="A703" s="5">
        <v>42498.291666666664</v>
      </c>
      <c r="B703" s="6">
        <v>-964.654357910156</v>
      </c>
      <c r="C703" s="6">
        <v>3082.619140625</v>
      </c>
    </row>
    <row r="704" spans="1:3" ht="12.75">
      <c r="A704" s="5">
        <v>42498.30208333333</v>
      </c>
      <c r="B704" s="6">
        <v>-1059.49328613281</v>
      </c>
      <c r="C704" s="6">
        <v>2986.43237304688</v>
      </c>
    </row>
    <row r="705" spans="1:3" ht="12.75">
      <c r="A705" s="5">
        <v>42498.3125</v>
      </c>
      <c r="B705" s="6">
        <v>-1069.10485839844</v>
      </c>
      <c r="C705" s="6">
        <v>2927.9248046875</v>
      </c>
    </row>
    <row r="706" spans="1:3" ht="12.75">
      <c r="A706" s="5">
        <v>42498.322916666664</v>
      </c>
      <c r="B706" s="6">
        <v>-1135.24621582031</v>
      </c>
      <c r="C706" s="6">
        <v>2895.50512695313</v>
      </c>
    </row>
    <row r="707" spans="1:3" ht="12.75">
      <c r="A707" s="5">
        <v>42498.33333333333</v>
      </c>
      <c r="B707" s="6">
        <v>-1199.94091796875</v>
      </c>
      <c r="C707" s="6">
        <v>2857.98217773438</v>
      </c>
    </row>
    <row r="708" spans="1:3" ht="12.75">
      <c r="A708" s="5">
        <v>42498.34375</v>
      </c>
      <c r="B708" s="6">
        <v>-1101.849609375</v>
      </c>
      <c r="C708" s="6">
        <v>2789.94750976563</v>
      </c>
    </row>
    <row r="709" spans="1:3" ht="12.75">
      <c r="A709" s="5">
        <v>42498.354166666664</v>
      </c>
      <c r="B709" s="6">
        <v>-1085.76904296875</v>
      </c>
      <c r="C709" s="6">
        <v>2711.5361328125</v>
      </c>
    </row>
    <row r="710" spans="1:3" ht="12.75">
      <c r="A710" s="5">
        <v>42498.36458333333</v>
      </c>
      <c r="B710" s="6">
        <v>-1156.18225097656</v>
      </c>
      <c r="C710" s="6">
        <v>2708.04614257813</v>
      </c>
    </row>
    <row r="711" spans="1:3" ht="12.75">
      <c r="A711" s="5">
        <v>42498.375</v>
      </c>
      <c r="B711" s="6">
        <v>-1154.23303222656</v>
      </c>
      <c r="C711" s="6">
        <v>2665.25244140625</v>
      </c>
    </row>
    <row r="712" spans="1:3" ht="12.75">
      <c r="A712" s="5">
        <v>42498.385416666664</v>
      </c>
      <c r="B712" s="6">
        <v>-1186.60974121094</v>
      </c>
      <c r="C712" s="6">
        <v>2564.41333007813</v>
      </c>
    </row>
    <row r="713" spans="1:3" ht="12.75">
      <c r="A713" s="5">
        <v>42498.39583333333</v>
      </c>
      <c r="B713" s="6">
        <v>-1298.94262695313</v>
      </c>
      <c r="C713" s="6">
        <v>2463.3310546875</v>
      </c>
    </row>
    <row r="714" spans="1:3" ht="12.75">
      <c r="A714" s="5">
        <v>42498.40625</v>
      </c>
      <c r="B714" s="6">
        <v>-1299.49755859375</v>
      </c>
      <c r="C714" s="6">
        <v>2428.89184570313</v>
      </c>
    </row>
    <row r="715" spans="1:3" ht="12.75">
      <c r="A715" s="5">
        <v>42498.416666666664</v>
      </c>
      <c r="B715" s="6">
        <v>-1324.52087402344</v>
      </c>
      <c r="C715" s="6">
        <v>2424.18872070313</v>
      </c>
    </row>
    <row r="716" spans="1:3" ht="12.75">
      <c r="A716" s="5">
        <v>42498.42708333333</v>
      </c>
      <c r="B716" s="6">
        <v>-1323.99475097656</v>
      </c>
      <c r="C716" s="6">
        <v>2389.0478515625</v>
      </c>
    </row>
    <row r="717" spans="1:3" ht="12.75">
      <c r="A717" s="5">
        <v>42498.4375</v>
      </c>
      <c r="B717" s="6">
        <v>-1355.66271972656</v>
      </c>
      <c r="C717" s="6">
        <v>2405.28149414063</v>
      </c>
    </row>
    <row r="718" spans="1:3" ht="12.75">
      <c r="A718" s="5">
        <v>42498.447916666664</v>
      </c>
      <c r="B718" s="6">
        <v>-1341.02783203125</v>
      </c>
      <c r="C718" s="6">
        <v>2467.22436523438</v>
      </c>
    </row>
    <row r="719" spans="1:3" ht="12.75">
      <c r="A719" s="5">
        <v>42498.45833333333</v>
      </c>
      <c r="B719" s="6">
        <v>-1231.39379882813</v>
      </c>
      <c r="C719" s="6">
        <v>2450.23486328125</v>
      </c>
    </row>
    <row r="720" spans="1:3" ht="12.75">
      <c r="A720" s="5">
        <v>42498.46875</v>
      </c>
      <c r="B720" s="6">
        <v>-1217.14965820313</v>
      </c>
      <c r="C720" s="6">
        <v>2455.73388671875</v>
      </c>
    </row>
    <row r="721" spans="1:3" ht="12.75">
      <c r="A721" s="5">
        <v>42498.479166666664</v>
      </c>
      <c r="B721" s="6">
        <v>-1148.9072265625</v>
      </c>
      <c r="C721" s="6">
        <v>2554.29931640625</v>
      </c>
    </row>
    <row r="722" spans="1:3" ht="12.75">
      <c r="A722" s="5">
        <v>42498.48958333333</v>
      </c>
      <c r="B722" s="6">
        <v>-1109.96545410156</v>
      </c>
      <c r="C722" s="6">
        <v>2562.88623046875</v>
      </c>
    </row>
    <row r="723" spans="1:3" ht="12.75">
      <c r="A723" s="5">
        <v>42498.5</v>
      </c>
      <c r="B723" s="6">
        <v>-1216.56860351563</v>
      </c>
      <c r="C723" s="6">
        <v>2560.42724609375</v>
      </c>
    </row>
    <row r="724" spans="1:3" ht="12.75">
      <c r="A724" s="5">
        <v>42498.510416666664</v>
      </c>
      <c r="B724" s="6">
        <v>-1258.896484375</v>
      </c>
      <c r="C724" s="6">
        <v>2474.05541992188</v>
      </c>
    </row>
    <row r="725" spans="1:3" ht="12.75">
      <c r="A725" s="5">
        <v>42498.52083333333</v>
      </c>
      <c r="B725" s="6">
        <v>-1296.13623046875</v>
      </c>
      <c r="C725" s="6">
        <v>2352.9189453125</v>
      </c>
    </row>
    <row r="726" spans="1:3" ht="12.75">
      <c r="A726" s="5">
        <v>42498.53125</v>
      </c>
      <c r="B726" s="6">
        <v>-1285.33801269531</v>
      </c>
      <c r="C726" s="6">
        <v>2340.54150390625</v>
      </c>
    </row>
    <row r="727" spans="1:3" ht="12.75">
      <c r="A727" s="5">
        <v>42498.541666666664</v>
      </c>
      <c r="B727" s="6">
        <v>-1297.93835449219</v>
      </c>
      <c r="C727" s="6">
        <v>2351.35180664063</v>
      </c>
    </row>
    <row r="728" spans="1:3" ht="12.75">
      <c r="A728" s="5">
        <v>42498.55208333333</v>
      </c>
      <c r="B728" s="6">
        <v>-1240.77368164063</v>
      </c>
      <c r="C728" s="6">
        <v>2362.9931640625</v>
      </c>
    </row>
    <row r="729" spans="1:3" ht="12.75">
      <c r="A729" s="5">
        <v>42498.5625</v>
      </c>
      <c r="B729" s="6">
        <v>-1254.1328125</v>
      </c>
      <c r="C729" s="6">
        <v>2335.74291992188</v>
      </c>
    </row>
    <row r="730" spans="1:3" ht="12.75">
      <c r="A730" s="5">
        <v>42498.572916666664</v>
      </c>
      <c r="B730" s="6">
        <v>-1245.21215820313</v>
      </c>
      <c r="C730" s="6">
        <v>2347.07202148438</v>
      </c>
    </row>
    <row r="731" spans="1:3" ht="12.75">
      <c r="A731" s="5">
        <v>42498.58333333333</v>
      </c>
      <c r="B731" s="6">
        <v>-1288.90991210938</v>
      </c>
      <c r="C731" s="6">
        <v>2341.85522460938</v>
      </c>
    </row>
    <row r="732" spans="1:3" ht="12.75">
      <c r="A732" s="5">
        <v>42498.59375</v>
      </c>
      <c r="B732" s="6">
        <v>-1318.8447265625</v>
      </c>
      <c r="C732" s="6">
        <v>2386.88989257813</v>
      </c>
    </row>
    <row r="733" spans="1:3" ht="12.75">
      <c r="A733" s="5">
        <v>42498.604166666664</v>
      </c>
      <c r="B733" s="6">
        <v>-1296.55932617188</v>
      </c>
      <c r="C733" s="6">
        <v>2381.48022460938</v>
      </c>
    </row>
    <row r="734" spans="1:3" ht="12.75">
      <c r="A734" s="5">
        <v>42498.61458333333</v>
      </c>
      <c r="B734" s="6">
        <v>-1287.97338867188</v>
      </c>
      <c r="C734" s="6">
        <v>2387.63256835938</v>
      </c>
    </row>
    <row r="735" spans="1:3" ht="12.75">
      <c r="A735" s="5">
        <v>42498.625</v>
      </c>
      <c r="B735" s="6">
        <v>-1277.38330078125</v>
      </c>
      <c r="C735" s="6">
        <v>2412.3330078125</v>
      </c>
    </row>
    <row r="736" spans="1:3" ht="12.75">
      <c r="A736" s="5">
        <v>42498.635416666664</v>
      </c>
      <c r="B736" s="6">
        <v>-1299.23596191406</v>
      </c>
      <c r="C736" s="6">
        <v>2419.06982421875</v>
      </c>
    </row>
    <row r="737" spans="1:3" ht="12.75">
      <c r="A737" s="5">
        <v>42498.64583333333</v>
      </c>
      <c r="B737" s="6">
        <v>-1257.90881347656</v>
      </c>
      <c r="C737" s="6">
        <v>2411.95703125</v>
      </c>
    </row>
    <row r="738" spans="1:3" ht="12.75">
      <c r="A738" s="5">
        <v>42498.65625</v>
      </c>
      <c r="B738" s="6">
        <v>-1286.66418457031</v>
      </c>
      <c r="C738" s="6">
        <v>2392.67260742188</v>
      </c>
    </row>
    <row r="739" spans="1:3" ht="12.75">
      <c r="A739" s="5">
        <v>42498.666666666664</v>
      </c>
      <c r="B739" s="6">
        <v>-1323.09643554688</v>
      </c>
      <c r="C739" s="6">
        <v>2442.25903320313</v>
      </c>
    </row>
    <row r="740" spans="1:3" ht="12.75">
      <c r="A740" s="5">
        <v>42498.67708333333</v>
      </c>
      <c r="B740" s="6">
        <v>-1274.69360351563</v>
      </c>
      <c r="C740" s="6">
        <v>2406.31298828125</v>
      </c>
    </row>
    <row r="741" spans="1:3" ht="12.75">
      <c r="A741" s="5">
        <v>42498.6875</v>
      </c>
      <c r="B741" s="6">
        <v>-1271.01062011719</v>
      </c>
      <c r="C741" s="6">
        <v>2372.56298828125</v>
      </c>
    </row>
    <row r="742" spans="1:3" ht="12.75">
      <c r="A742" s="5">
        <v>42498.697916666664</v>
      </c>
      <c r="B742" s="6">
        <v>-1242.40942382813</v>
      </c>
      <c r="C742" s="6">
        <v>2365.69946289063</v>
      </c>
    </row>
    <row r="743" spans="1:3" ht="12.75">
      <c r="A743" s="5">
        <v>42498.70833333333</v>
      </c>
      <c r="B743" s="6">
        <v>-1158.67919921875</v>
      </c>
      <c r="C743" s="6">
        <v>2351.89501953125</v>
      </c>
    </row>
    <row r="744" spans="1:3" ht="12.75">
      <c r="A744" s="5">
        <v>42498.71875</v>
      </c>
      <c r="B744" s="6">
        <v>-1092.224609375</v>
      </c>
      <c r="C744" s="6">
        <v>2317.39111328125</v>
      </c>
    </row>
    <row r="745" spans="1:3" ht="12.75">
      <c r="A745" s="5">
        <v>42498.729166666664</v>
      </c>
      <c r="B745" s="6">
        <v>-1015.58465576172</v>
      </c>
      <c r="C745" s="6">
        <v>2291.74389648438</v>
      </c>
    </row>
    <row r="746" spans="1:3" ht="12.75">
      <c r="A746" s="5">
        <v>42498.73958333333</v>
      </c>
      <c r="B746" s="6">
        <v>-978.857788085938</v>
      </c>
      <c r="C746" s="6">
        <v>2329.56201171875</v>
      </c>
    </row>
    <row r="747" spans="1:3" ht="12.75">
      <c r="A747" s="5">
        <v>42498.75</v>
      </c>
      <c r="B747" s="6">
        <v>-1003.35595703125</v>
      </c>
      <c r="C747" s="6">
        <v>2357.693359375</v>
      </c>
    </row>
    <row r="748" spans="1:3" ht="12.75">
      <c r="A748" s="5">
        <v>42498.760416666664</v>
      </c>
      <c r="B748" s="6">
        <v>-1106.38818359375</v>
      </c>
      <c r="C748" s="6">
        <v>2385.91723632813</v>
      </c>
    </row>
    <row r="749" spans="1:3" ht="12.75">
      <c r="A749" s="5">
        <v>42498.77083333333</v>
      </c>
      <c r="B749" s="6">
        <v>-1136.5185546875</v>
      </c>
      <c r="C749" s="6">
        <v>2393.00903320313</v>
      </c>
    </row>
    <row r="750" spans="1:3" ht="12.75">
      <c r="A750" s="5">
        <v>42498.78125</v>
      </c>
      <c r="B750" s="6">
        <v>-1000.75457763672</v>
      </c>
      <c r="C750" s="6">
        <v>2372.7626953125</v>
      </c>
    </row>
    <row r="751" spans="1:3" ht="12.75">
      <c r="A751" s="5">
        <v>42498.791666666664</v>
      </c>
      <c r="B751" s="6">
        <v>-976.431396484375</v>
      </c>
      <c r="C751" s="6">
        <v>2363.501953125</v>
      </c>
    </row>
    <row r="752" spans="1:3" ht="12.75">
      <c r="A752" s="5">
        <v>42498.80208333333</v>
      </c>
      <c r="B752" s="6">
        <v>-953.411499023438</v>
      </c>
      <c r="C752" s="6">
        <v>2346.76489257813</v>
      </c>
    </row>
    <row r="753" spans="1:3" ht="12.75">
      <c r="A753" s="5">
        <v>42498.8125</v>
      </c>
      <c r="B753" s="6">
        <v>-935.518310546875</v>
      </c>
      <c r="C753" s="6">
        <v>2307.7578125</v>
      </c>
    </row>
    <row r="754" spans="1:3" ht="12.75">
      <c r="A754" s="5">
        <v>42498.822916666664</v>
      </c>
      <c r="B754" s="6">
        <v>-971.928955078125</v>
      </c>
      <c r="C754" s="6">
        <v>2235.04272460938</v>
      </c>
    </row>
    <row r="755" spans="1:3" ht="12.75">
      <c r="A755" s="5">
        <v>42498.83333333333</v>
      </c>
      <c r="B755" s="6">
        <v>-873.733276367188</v>
      </c>
      <c r="C755" s="6">
        <v>2316.212890625</v>
      </c>
    </row>
    <row r="756" spans="1:3" ht="12.75">
      <c r="A756" s="5">
        <v>42498.84375</v>
      </c>
      <c r="B756" s="6">
        <v>-605.569580078125</v>
      </c>
      <c r="C756" s="6">
        <v>2333.69799804688</v>
      </c>
    </row>
    <row r="757" spans="1:3" ht="12.75">
      <c r="A757" s="5">
        <v>42498.854166666664</v>
      </c>
      <c r="B757" s="6">
        <v>-527.761108398438</v>
      </c>
      <c r="C757" s="6">
        <v>2314.44067382813</v>
      </c>
    </row>
    <row r="758" spans="1:3" ht="12.75">
      <c r="A758" s="5">
        <v>42498.86458333333</v>
      </c>
      <c r="B758" s="6">
        <v>-569.536865234375</v>
      </c>
      <c r="C758" s="6">
        <v>2278.20532226563</v>
      </c>
    </row>
    <row r="759" spans="1:3" ht="12.75">
      <c r="A759" s="5">
        <v>42498.875</v>
      </c>
      <c r="B759" s="6">
        <v>-514.420227050781</v>
      </c>
      <c r="C759" s="6">
        <v>2267.73461914063</v>
      </c>
    </row>
    <row r="760" spans="1:3" ht="12.75">
      <c r="A760" s="5">
        <v>42498.885416666664</v>
      </c>
      <c r="B760" s="6">
        <v>-529.506042480469</v>
      </c>
      <c r="C760" s="6">
        <v>2329.00634765625</v>
      </c>
    </row>
    <row r="761" spans="1:3" ht="12.75">
      <c r="A761" s="5">
        <v>42498.89583333333</v>
      </c>
      <c r="B761" s="6">
        <v>-529.086120605469</v>
      </c>
      <c r="C761" s="6">
        <v>2356.64208984375</v>
      </c>
    </row>
    <row r="762" spans="1:3" ht="12.75">
      <c r="A762" s="5">
        <v>42498.90625</v>
      </c>
      <c r="B762" s="6">
        <v>-510.773376464844</v>
      </c>
      <c r="C762" s="6">
        <v>2352.44360351563</v>
      </c>
    </row>
    <row r="763" spans="1:3" ht="12.75">
      <c r="A763" s="5">
        <v>42498.916666666664</v>
      </c>
      <c r="B763" s="6">
        <v>-532.449584960938</v>
      </c>
      <c r="C763" s="6">
        <v>2407.70068359375</v>
      </c>
    </row>
    <row r="764" spans="1:3" ht="12.75">
      <c r="A764" s="5">
        <v>42498.92708333333</v>
      </c>
      <c r="B764" s="6">
        <v>-753.687805175781</v>
      </c>
      <c r="C764" s="6">
        <v>2518.837890625</v>
      </c>
    </row>
    <row r="765" spans="1:3" ht="12.75">
      <c r="A765" s="5">
        <v>42498.9375</v>
      </c>
      <c r="B765" s="6">
        <v>-886.989074707031</v>
      </c>
      <c r="C765" s="6">
        <v>2591.11083984375</v>
      </c>
    </row>
    <row r="766" spans="1:3" ht="12.75">
      <c r="A766" s="5">
        <v>42498.947916666664</v>
      </c>
      <c r="B766" s="6">
        <v>-832.161254882813</v>
      </c>
      <c r="C766" s="6">
        <v>2639.0439453125</v>
      </c>
    </row>
    <row r="767" spans="1:3" ht="12.75">
      <c r="A767" s="5">
        <v>42498.95833333333</v>
      </c>
      <c r="B767" s="6">
        <v>-791.359313964844</v>
      </c>
      <c r="C767" s="6">
        <v>2680.00317382813</v>
      </c>
    </row>
    <row r="768" spans="1:3" ht="12.75">
      <c r="A768" s="5">
        <v>42498.96875</v>
      </c>
      <c r="B768" s="6">
        <v>-834.520568847656</v>
      </c>
      <c r="C768" s="6">
        <v>2746.52026367188</v>
      </c>
    </row>
    <row r="769" spans="1:3" ht="12.75">
      <c r="A769" s="5">
        <v>42498.979166666664</v>
      </c>
      <c r="B769" s="6">
        <v>-899.262145996094</v>
      </c>
      <c r="C769" s="6">
        <v>2777.53540039063</v>
      </c>
    </row>
    <row r="770" spans="1:3" ht="12.75">
      <c r="A770" s="5">
        <v>42498.98958333333</v>
      </c>
      <c r="B770" s="6">
        <v>-865.141052246094</v>
      </c>
      <c r="C770" s="6">
        <v>2842.3740234375</v>
      </c>
    </row>
    <row r="771" spans="1:3" ht="12.75">
      <c r="A771" s="5">
        <v>42499</v>
      </c>
      <c r="B771" s="6">
        <v>-845.225036621094</v>
      </c>
      <c r="C771" s="6">
        <v>2901.61840820313</v>
      </c>
    </row>
    <row r="772" spans="1:3" ht="12.75">
      <c r="A772" s="5">
        <v>42499.010416666664</v>
      </c>
      <c r="B772" s="6">
        <v>-910.57421875</v>
      </c>
      <c r="C772" s="6">
        <v>2966.18139648438</v>
      </c>
    </row>
    <row r="773" spans="1:3" ht="12.75">
      <c r="A773" s="5">
        <v>42499.02083333333</v>
      </c>
      <c r="B773" s="6">
        <v>-977.293518066406</v>
      </c>
      <c r="C773" s="6">
        <v>3020.73291015625</v>
      </c>
    </row>
    <row r="774" spans="1:3" ht="12.75">
      <c r="A774" s="5">
        <v>42499.03125</v>
      </c>
      <c r="B774" s="6">
        <v>-971.799438476563</v>
      </c>
      <c r="C774" s="6">
        <v>3042.00073242188</v>
      </c>
    </row>
    <row r="775" spans="1:3" ht="12.75">
      <c r="A775" s="5">
        <v>42499.041666666664</v>
      </c>
      <c r="B775" s="6">
        <v>-989.9912109375</v>
      </c>
      <c r="C775" s="6">
        <v>3067.70434570313</v>
      </c>
    </row>
    <row r="776" spans="1:3" ht="12.75">
      <c r="A776" s="5">
        <v>42499.05208333333</v>
      </c>
      <c r="B776" s="6">
        <v>-976.991638183594</v>
      </c>
      <c r="C776" s="6">
        <v>3077.80004882813</v>
      </c>
    </row>
    <row r="777" spans="1:3" ht="12.75">
      <c r="A777" s="5">
        <v>42499.0625</v>
      </c>
      <c r="B777" s="6">
        <v>-1094.22668457031</v>
      </c>
      <c r="C777" s="6">
        <v>3131.50366210938</v>
      </c>
    </row>
    <row r="778" spans="1:3" ht="12.75">
      <c r="A778" s="5">
        <v>42499.072916666664</v>
      </c>
      <c r="B778" s="6">
        <v>-1074.54821777344</v>
      </c>
      <c r="C778" s="6">
        <v>3143.37548828125</v>
      </c>
    </row>
    <row r="779" spans="1:3" ht="12.75">
      <c r="A779" s="5">
        <v>42499.08333333333</v>
      </c>
      <c r="B779" s="6">
        <v>-1027.57641601563</v>
      </c>
      <c r="C779" s="6">
        <v>3150.28637695313</v>
      </c>
    </row>
    <row r="780" spans="1:3" ht="12.75">
      <c r="A780" s="5">
        <v>42499.09375</v>
      </c>
      <c r="B780" s="6">
        <v>-980.458374023438</v>
      </c>
      <c r="C780" s="6">
        <v>3150.56323242188</v>
      </c>
    </row>
    <row r="781" spans="1:3" ht="12.75">
      <c r="A781" s="5">
        <v>42499.104166666664</v>
      </c>
      <c r="B781" s="6">
        <v>-969.434265136719</v>
      </c>
      <c r="C781" s="6">
        <v>3176.833984375</v>
      </c>
    </row>
    <row r="782" spans="1:3" ht="12.75">
      <c r="A782" s="5">
        <v>42499.11458333333</v>
      </c>
      <c r="B782" s="6">
        <v>-953.944091796875</v>
      </c>
      <c r="C782" s="6">
        <v>3172.9755859375</v>
      </c>
    </row>
    <row r="783" spans="1:3" ht="12.75">
      <c r="A783" s="5">
        <v>42499.125</v>
      </c>
      <c r="B783" s="6">
        <v>-989.166564941406</v>
      </c>
      <c r="C783" s="6">
        <v>3160.98657226563</v>
      </c>
    </row>
    <row r="784" spans="1:3" ht="12.75">
      <c r="A784" s="5">
        <v>42499.135416666664</v>
      </c>
      <c r="B784" s="6">
        <v>-1007.05218505859</v>
      </c>
      <c r="C784" s="6">
        <v>3179.08984375</v>
      </c>
    </row>
    <row r="785" spans="1:3" ht="12.75">
      <c r="A785" s="5">
        <v>42499.14583333333</v>
      </c>
      <c r="B785" s="6">
        <v>-992.691589355469</v>
      </c>
      <c r="C785" s="6">
        <v>3151.3291015625</v>
      </c>
    </row>
    <row r="786" spans="1:3" ht="12.75">
      <c r="A786" s="5">
        <v>42499.15625</v>
      </c>
      <c r="B786" s="6">
        <v>-979.549377441406</v>
      </c>
      <c r="C786" s="6">
        <v>3138.09301757813</v>
      </c>
    </row>
    <row r="787" spans="1:3" ht="12.75">
      <c r="A787" s="5">
        <v>42499.166666666664</v>
      </c>
      <c r="B787" s="6">
        <v>-1009.30560302734</v>
      </c>
      <c r="C787" s="6">
        <v>3110.08911132813</v>
      </c>
    </row>
    <row r="788" spans="1:3" ht="12.75">
      <c r="A788" s="5">
        <v>42499.17708333333</v>
      </c>
      <c r="B788" s="6">
        <v>-906.803955078125</v>
      </c>
      <c r="C788" s="6">
        <v>3079.32495117188</v>
      </c>
    </row>
    <row r="789" spans="1:3" ht="12.75">
      <c r="A789" s="5">
        <v>42499.1875</v>
      </c>
      <c r="B789" s="6">
        <v>-753.123168945313</v>
      </c>
      <c r="C789" s="6">
        <v>3037.54809570313</v>
      </c>
    </row>
    <row r="790" spans="1:3" ht="12.75">
      <c r="A790" s="5">
        <v>42499.197916666664</v>
      </c>
      <c r="B790" s="6">
        <v>-670.169311523438</v>
      </c>
      <c r="C790" s="6">
        <v>2975.07177734375</v>
      </c>
    </row>
    <row r="791" spans="1:3" ht="12.75">
      <c r="A791" s="5">
        <v>42499.20833333333</v>
      </c>
      <c r="B791" s="6">
        <v>-628.372192382813</v>
      </c>
      <c r="C791" s="6">
        <v>2948.36279296875</v>
      </c>
    </row>
    <row r="792" spans="1:3" ht="12.75">
      <c r="A792" s="5">
        <v>42499.21875</v>
      </c>
      <c r="B792" s="6">
        <v>-607.6416015625</v>
      </c>
      <c r="C792" s="6">
        <v>2847.83569335938</v>
      </c>
    </row>
    <row r="793" spans="1:3" ht="12.75">
      <c r="A793" s="5">
        <v>42499.229166666664</v>
      </c>
      <c r="B793" s="6">
        <v>-571.021240234375</v>
      </c>
      <c r="C793" s="6">
        <v>2753.95336914063</v>
      </c>
    </row>
    <row r="794" spans="1:3" ht="12.75">
      <c r="A794" s="5">
        <v>42499.23958333333</v>
      </c>
      <c r="B794" s="6">
        <v>-467.293426513672</v>
      </c>
      <c r="C794" s="6">
        <v>2675.23413085938</v>
      </c>
    </row>
    <row r="795" spans="1:3" ht="12.75">
      <c r="A795" s="5">
        <v>42499.25</v>
      </c>
      <c r="B795" s="6">
        <v>-393.875091552734</v>
      </c>
      <c r="C795" s="6">
        <v>2648.4951171875</v>
      </c>
    </row>
    <row r="796" spans="1:3" ht="12.75">
      <c r="A796" s="5">
        <v>42499.260416666664</v>
      </c>
      <c r="B796" s="6">
        <v>113.401268005371</v>
      </c>
      <c r="C796" s="6">
        <v>2474.95458984375</v>
      </c>
    </row>
    <row r="797" spans="1:3" ht="12.75">
      <c r="A797" s="5">
        <v>42499.27083333333</v>
      </c>
      <c r="B797" s="6">
        <v>316.576965332031</v>
      </c>
      <c r="C797" s="6">
        <v>2352.22802734375</v>
      </c>
    </row>
    <row r="798" spans="1:3" ht="12.75">
      <c r="A798" s="5">
        <v>42499.28125</v>
      </c>
      <c r="B798" s="6">
        <v>306.428192138672</v>
      </c>
      <c r="C798" s="6">
        <v>2300.71948242188</v>
      </c>
    </row>
    <row r="799" spans="1:3" ht="12.75">
      <c r="A799" s="5">
        <v>42499.291666666664</v>
      </c>
      <c r="B799" s="6">
        <v>361.233612060547</v>
      </c>
      <c r="C799" s="6">
        <v>2201.99560546875</v>
      </c>
    </row>
    <row r="800" spans="1:3" ht="12.75">
      <c r="A800" s="5">
        <v>42499.30208333333</v>
      </c>
      <c r="B800" s="6">
        <v>605.990966796875</v>
      </c>
      <c r="C800" s="6">
        <v>2117.17407226563</v>
      </c>
    </row>
    <row r="801" spans="1:3" ht="12.75">
      <c r="A801" s="5">
        <v>42499.3125</v>
      </c>
      <c r="B801" s="6">
        <v>687.335693359375</v>
      </c>
      <c r="C801" s="6">
        <v>1934.92517089844</v>
      </c>
    </row>
    <row r="802" spans="1:3" ht="12.75">
      <c r="A802" s="5">
        <v>42499.322916666664</v>
      </c>
      <c r="B802" s="6">
        <v>715.546630859375</v>
      </c>
      <c r="C802" s="6">
        <v>1704.44995117188</v>
      </c>
    </row>
    <row r="803" spans="1:3" ht="12.75">
      <c r="A803" s="5">
        <v>42499.33333333333</v>
      </c>
      <c r="B803" s="6">
        <v>685.143005371094</v>
      </c>
      <c r="C803" s="6">
        <v>1718.32507324219</v>
      </c>
    </row>
    <row r="804" spans="1:3" ht="12.75">
      <c r="A804" s="5">
        <v>42499.34375</v>
      </c>
      <c r="B804" s="6">
        <v>620.131591796875</v>
      </c>
      <c r="C804" s="6">
        <v>1770.20153808594</v>
      </c>
    </row>
    <row r="805" spans="1:3" ht="12.75">
      <c r="A805" s="5">
        <v>42499.354166666664</v>
      </c>
      <c r="B805" s="6">
        <v>506.498565673828</v>
      </c>
      <c r="C805" s="6">
        <v>1840.66320800781</v>
      </c>
    </row>
    <row r="806" spans="1:3" ht="12.75">
      <c r="A806" s="5">
        <v>42499.36458333333</v>
      </c>
      <c r="B806" s="6">
        <v>416.161926269531</v>
      </c>
      <c r="C806" s="6">
        <v>1947.13513183594</v>
      </c>
    </row>
    <row r="807" spans="1:3" ht="12.75">
      <c r="A807" s="5">
        <v>42499.375</v>
      </c>
      <c r="B807" s="6">
        <v>480.858520507813</v>
      </c>
      <c r="C807" s="6">
        <v>2040.00561523438</v>
      </c>
    </row>
    <row r="808" spans="1:3" ht="12.75">
      <c r="A808" s="5">
        <v>42499.385416666664</v>
      </c>
      <c r="B808" s="6">
        <v>580.883605957031</v>
      </c>
      <c r="C808" s="6">
        <v>2023.27978515625</v>
      </c>
    </row>
    <row r="809" spans="1:3" ht="12.75">
      <c r="A809" s="5">
        <v>42499.39583333333</v>
      </c>
      <c r="B809" s="6">
        <v>640.721496582031</v>
      </c>
      <c r="C809" s="6">
        <v>1982.56481933594</v>
      </c>
    </row>
    <row r="810" spans="1:3" ht="12.75">
      <c r="A810" s="5">
        <v>42499.40625</v>
      </c>
      <c r="B810" s="6">
        <v>695.033325195313</v>
      </c>
      <c r="C810" s="6">
        <v>2062.68359375</v>
      </c>
    </row>
    <row r="811" spans="1:3" ht="12.75">
      <c r="A811" s="5">
        <v>42499.416666666664</v>
      </c>
      <c r="B811" s="6">
        <v>748.946228027344</v>
      </c>
      <c r="C811" s="6">
        <v>2081.8603515625</v>
      </c>
    </row>
    <row r="812" spans="1:3" ht="12.75">
      <c r="A812" s="5">
        <v>42499.42708333333</v>
      </c>
      <c r="B812" s="6">
        <v>752.010620117188</v>
      </c>
      <c r="C812" s="6">
        <v>2085.76904296875</v>
      </c>
    </row>
    <row r="813" spans="1:3" ht="12.75">
      <c r="A813" s="5">
        <v>42499.4375</v>
      </c>
      <c r="B813" s="6">
        <v>754.232299804688</v>
      </c>
      <c r="C813" s="6">
        <v>2041.1357421875</v>
      </c>
    </row>
    <row r="814" spans="1:3" ht="12.75">
      <c r="A814" s="5">
        <v>42499.447916666664</v>
      </c>
      <c r="B814" s="6">
        <v>851.654113769531</v>
      </c>
      <c r="C814" s="6">
        <v>1950.49377441406</v>
      </c>
    </row>
    <row r="815" spans="1:3" ht="12.75">
      <c r="A815" s="5">
        <v>42499.45833333333</v>
      </c>
      <c r="B815" s="6">
        <v>841.213745117188</v>
      </c>
      <c r="C815" s="6">
        <v>1950.80358886719</v>
      </c>
    </row>
    <row r="816" spans="1:3" ht="12.75">
      <c r="A816" s="5">
        <v>42499.46875</v>
      </c>
      <c r="B816" s="6">
        <v>834.038330078125</v>
      </c>
      <c r="C816" s="6">
        <v>1974.45581054688</v>
      </c>
    </row>
    <row r="817" spans="1:3" ht="12.75">
      <c r="A817" s="5">
        <v>42499.479166666664</v>
      </c>
      <c r="B817" s="6">
        <v>822.221252441406</v>
      </c>
      <c r="C817" s="6">
        <v>2024.587890625</v>
      </c>
    </row>
    <row r="818" spans="1:3" ht="12.75">
      <c r="A818" s="5">
        <v>42499.48958333333</v>
      </c>
      <c r="B818" s="6">
        <v>837.835693359375</v>
      </c>
      <c r="C818" s="6">
        <v>2024.15466308594</v>
      </c>
    </row>
    <row r="819" spans="1:3" ht="12.75">
      <c r="A819" s="5">
        <v>42499.5</v>
      </c>
      <c r="B819" s="6">
        <v>838.939758300781</v>
      </c>
      <c r="C819" s="6">
        <v>1983.32690429688</v>
      </c>
    </row>
    <row r="820" spans="1:3" ht="12.75">
      <c r="A820" s="5">
        <v>42499.510416666664</v>
      </c>
      <c r="B820" s="6">
        <v>844.895385742188</v>
      </c>
      <c r="C820" s="6">
        <v>1998.78186035156</v>
      </c>
    </row>
    <row r="821" spans="1:3" ht="12.75">
      <c r="A821" s="5">
        <v>42499.52083333333</v>
      </c>
      <c r="B821" s="6">
        <v>825.625854492188</v>
      </c>
      <c r="C821" s="6">
        <v>2006.32141113281</v>
      </c>
    </row>
    <row r="822" spans="1:3" ht="12.75">
      <c r="A822" s="5">
        <v>42499.53125</v>
      </c>
      <c r="B822" s="6">
        <v>850.798889160156</v>
      </c>
      <c r="C822" s="6">
        <v>1989.56140136719</v>
      </c>
    </row>
    <row r="823" spans="1:3" ht="12.75">
      <c r="A823" s="5">
        <v>42499.541666666664</v>
      </c>
      <c r="B823" s="6">
        <v>776.536865234375</v>
      </c>
      <c r="C823" s="6">
        <v>1989.29931640625</v>
      </c>
    </row>
    <row r="824" spans="1:3" ht="12.75">
      <c r="A824" s="5">
        <v>42499.55208333333</v>
      </c>
      <c r="B824" s="6">
        <v>615.871826171875</v>
      </c>
      <c r="C824" s="6">
        <v>1993.04577636719</v>
      </c>
    </row>
    <row r="825" spans="1:3" ht="12.75">
      <c r="A825" s="5">
        <v>42499.5625</v>
      </c>
      <c r="B825" s="6">
        <v>566.541687011719</v>
      </c>
      <c r="C825" s="6">
        <v>1998.4296875</v>
      </c>
    </row>
    <row r="826" spans="1:3" ht="12.75">
      <c r="A826" s="5">
        <v>42499.572916666664</v>
      </c>
      <c r="B826" s="6">
        <v>589.546325683594</v>
      </c>
      <c r="C826" s="6">
        <v>2000.41369628906</v>
      </c>
    </row>
    <row r="827" spans="1:3" ht="12.75">
      <c r="A827" s="5">
        <v>42499.58333333333</v>
      </c>
      <c r="B827" s="6">
        <v>502.025451660156</v>
      </c>
      <c r="C827" s="6">
        <v>2000.6708984375</v>
      </c>
    </row>
    <row r="828" spans="1:3" ht="12.75">
      <c r="A828" s="5">
        <v>42499.59375</v>
      </c>
      <c r="B828" s="6">
        <v>231.732925415039</v>
      </c>
      <c r="C828" s="6">
        <v>2023.08349609375</v>
      </c>
    </row>
    <row r="829" spans="1:3" ht="12.75">
      <c r="A829" s="5">
        <v>42499.604166666664</v>
      </c>
      <c r="B829" s="6">
        <v>135.700790405273</v>
      </c>
      <c r="C829" s="6">
        <v>2034.34777832031</v>
      </c>
    </row>
    <row r="830" spans="1:3" ht="12.75">
      <c r="A830" s="5">
        <v>42499.61458333333</v>
      </c>
      <c r="B830" s="6">
        <v>60.6359786987305</v>
      </c>
      <c r="C830" s="6">
        <v>2025.74084472656</v>
      </c>
    </row>
    <row r="831" spans="1:3" ht="12.75">
      <c r="A831" s="5">
        <v>42499.625</v>
      </c>
      <c r="B831" s="6">
        <v>123.274398803711</v>
      </c>
      <c r="C831" s="6">
        <v>2027.99987792969</v>
      </c>
    </row>
    <row r="832" spans="1:3" ht="12.75">
      <c r="A832" s="5">
        <v>42499.635416666664</v>
      </c>
      <c r="B832" s="6">
        <v>105.815887451172</v>
      </c>
      <c r="C832" s="6">
        <v>2045.09704589844</v>
      </c>
    </row>
    <row r="833" spans="1:3" ht="12.75">
      <c r="A833" s="5">
        <v>42499.64583333333</v>
      </c>
      <c r="B833" s="6">
        <v>55.3830871582031</v>
      </c>
      <c r="C833" s="6">
        <v>2028.5654296875</v>
      </c>
    </row>
    <row r="834" spans="1:3" ht="12.75">
      <c r="A834" s="5">
        <v>42499.65625</v>
      </c>
      <c r="B834" s="6">
        <v>16.2657585144043</v>
      </c>
      <c r="C834" s="6">
        <v>2034.90856933594</v>
      </c>
    </row>
    <row r="835" spans="1:3" ht="12.75">
      <c r="A835" s="5">
        <v>42499.666666666664</v>
      </c>
      <c r="B835" s="6">
        <v>65.4677886962891</v>
      </c>
      <c r="C835" s="6">
        <v>2033.36547851563</v>
      </c>
    </row>
    <row r="836" spans="1:3" ht="12.75">
      <c r="A836" s="5">
        <v>42499.67708333333</v>
      </c>
      <c r="B836" s="6">
        <v>104.956199645996</v>
      </c>
      <c r="C836" s="6">
        <v>2035.85693359375</v>
      </c>
    </row>
    <row r="837" spans="1:3" ht="12.75">
      <c r="A837" s="5">
        <v>42499.6875</v>
      </c>
      <c r="B837" s="6">
        <v>98.5104370117188</v>
      </c>
      <c r="C837" s="6">
        <v>2027.7158203125</v>
      </c>
    </row>
    <row r="838" spans="1:3" ht="12.75">
      <c r="A838" s="5">
        <v>42499.697916666664</v>
      </c>
      <c r="B838" s="6">
        <v>144.724182128906</v>
      </c>
      <c r="C838" s="6">
        <v>2042.05651855469</v>
      </c>
    </row>
    <row r="839" spans="1:3" ht="12.75">
      <c r="A839" s="5">
        <v>42499.70833333333</v>
      </c>
      <c r="B839" s="6">
        <v>150.764450073242</v>
      </c>
      <c r="C839" s="6">
        <v>2021.75842285156</v>
      </c>
    </row>
    <row r="840" spans="1:3" ht="12.75">
      <c r="A840" s="5">
        <v>42499.71875</v>
      </c>
      <c r="B840" s="6">
        <v>85.7975463867188</v>
      </c>
      <c r="C840" s="6">
        <v>1995.9638671875</v>
      </c>
    </row>
    <row r="841" spans="1:3" ht="12.75">
      <c r="A841" s="5">
        <v>42499.729166666664</v>
      </c>
      <c r="B841" s="6">
        <v>193.419357299805</v>
      </c>
      <c r="C841" s="6">
        <v>2000.35498046875</v>
      </c>
    </row>
    <row r="842" spans="1:3" ht="12.75">
      <c r="A842" s="5">
        <v>42499.73958333333</v>
      </c>
      <c r="B842" s="6">
        <v>207.355346679688</v>
      </c>
      <c r="C842" s="6">
        <v>1991.54870605469</v>
      </c>
    </row>
    <row r="843" spans="1:3" ht="12.75">
      <c r="A843" s="5">
        <v>42499.75</v>
      </c>
      <c r="B843" s="6">
        <v>219.765319824219</v>
      </c>
      <c r="C843" s="6">
        <v>1980.91284179688</v>
      </c>
    </row>
    <row r="844" spans="1:3" ht="12.75">
      <c r="A844" s="5">
        <v>42499.760416666664</v>
      </c>
      <c r="B844" s="6">
        <v>257.28955078125</v>
      </c>
      <c r="C844" s="6">
        <v>2053.26538085938</v>
      </c>
    </row>
    <row r="845" spans="1:3" ht="12.75">
      <c r="A845" s="5">
        <v>42499.77083333333</v>
      </c>
      <c r="B845" s="6">
        <v>355.906402587891</v>
      </c>
      <c r="C845" s="6">
        <v>2318.89892578125</v>
      </c>
    </row>
    <row r="846" spans="1:3" ht="12.75">
      <c r="A846" s="5">
        <v>42499.78125</v>
      </c>
      <c r="B846" s="6">
        <v>369.517578125</v>
      </c>
      <c r="C846" s="6">
        <v>2602.3603515625</v>
      </c>
    </row>
    <row r="847" spans="1:3" ht="12.75">
      <c r="A847" s="5">
        <v>42499.791666666664</v>
      </c>
      <c r="B847" s="6">
        <v>427.598083496094</v>
      </c>
      <c r="C847" s="6">
        <v>2573.71484375</v>
      </c>
    </row>
    <row r="848" spans="1:3" ht="12.75">
      <c r="A848" s="5">
        <v>42499.80208333333</v>
      </c>
      <c r="B848" s="6">
        <v>435.292175292969</v>
      </c>
      <c r="C848" s="6">
        <v>2520.57763671875</v>
      </c>
    </row>
    <row r="849" spans="1:3" ht="12.75">
      <c r="A849" s="5">
        <v>42499.8125</v>
      </c>
      <c r="B849" s="6">
        <v>471.263336181641</v>
      </c>
      <c r="C849" s="6">
        <v>2487.00927734375</v>
      </c>
    </row>
    <row r="850" spans="1:3" ht="12.75">
      <c r="A850" s="5">
        <v>42499.822916666664</v>
      </c>
      <c r="B850" s="6">
        <v>513.427307128906</v>
      </c>
      <c r="C850" s="6">
        <v>2522.66674804688</v>
      </c>
    </row>
    <row r="851" spans="1:3" ht="12.75">
      <c r="A851" s="5">
        <v>42499.83333333333</v>
      </c>
      <c r="B851" s="6">
        <v>493.938171386719</v>
      </c>
      <c r="C851" s="6">
        <v>2535.30249023438</v>
      </c>
    </row>
    <row r="852" spans="1:3" ht="12.75">
      <c r="A852" s="5">
        <v>42499.84375</v>
      </c>
      <c r="B852" s="6">
        <v>473.946868896484</v>
      </c>
      <c r="C852" s="6">
        <v>2505.123046875</v>
      </c>
    </row>
    <row r="853" spans="1:3" ht="12.75">
      <c r="A853" s="5">
        <v>42499.854166666664</v>
      </c>
      <c r="B853" s="6">
        <v>497.532745361328</v>
      </c>
      <c r="C853" s="6">
        <v>2452.90014648438</v>
      </c>
    </row>
    <row r="854" spans="1:3" ht="12.75">
      <c r="A854" s="5">
        <v>42499.86458333333</v>
      </c>
      <c r="B854" s="6">
        <v>503.052978515625</v>
      </c>
      <c r="C854" s="6">
        <v>2451.83813476563</v>
      </c>
    </row>
    <row r="855" spans="1:3" ht="12.75">
      <c r="A855" s="5">
        <v>42499.875</v>
      </c>
      <c r="B855" s="6">
        <v>508.691009521484</v>
      </c>
      <c r="C855" s="6">
        <v>2424.36474609375</v>
      </c>
    </row>
    <row r="856" spans="1:3" ht="12.75">
      <c r="A856" s="5">
        <v>42499.885416666664</v>
      </c>
      <c r="B856" s="6">
        <v>708.694152832031</v>
      </c>
      <c r="C856" s="6">
        <v>2392.67016601563</v>
      </c>
    </row>
    <row r="857" spans="1:3" ht="12.75">
      <c r="A857" s="5">
        <v>42499.89583333333</v>
      </c>
      <c r="B857" s="6">
        <v>747.544860839844</v>
      </c>
      <c r="C857" s="6">
        <v>2381.53369140625</v>
      </c>
    </row>
    <row r="858" spans="1:3" ht="12.75">
      <c r="A858" s="5">
        <v>42499.90625</v>
      </c>
      <c r="B858" s="6">
        <v>801.019348144531</v>
      </c>
      <c r="C858" s="6">
        <v>2244.98046875</v>
      </c>
    </row>
    <row r="859" spans="1:3" ht="12.75">
      <c r="A859" s="5">
        <v>42499.916666666664</v>
      </c>
      <c r="B859" s="6">
        <v>570.215454101563</v>
      </c>
      <c r="C859" s="6">
        <v>2253.0146484375</v>
      </c>
    </row>
    <row r="860" spans="1:3" ht="12.75">
      <c r="A860" s="5">
        <v>42499.92708333333</v>
      </c>
      <c r="B860" s="6">
        <v>-234.599853515625</v>
      </c>
      <c r="C860" s="6">
        <v>2413.78051757813</v>
      </c>
    </row>
    <row r="861" spans="1:3" ht="12.75">
      <c r="A861" s="5">
        <v>42499.9375</v>
      </c>
      <c r="B861" s="6">
        <v>-445.762176513672</v>
      </c>
      <c r="C861" s="6">
        <v>2486.8232421875</v>
      </c>
    </row>
    <row r="862" spans="1:3" ht="12.75">
      <c r="A862" s="5">
        <v>42499.947916666664</v>
      </c>
      <c r="B862" s="6">
        <v>-413.661956787109</v>
      </c>
      <c r="C862" s="6">
        <v>2434.37182617188</v>
      </c>
    </row>
    <row r="863" spans="1:3" ht="12.75">
      <c r="A863" s="5">
        <v>42499.95833333333</v>
      </c>
      <c r="B863" s="6">
        <v>-475.491333007813</v>
      </c>
      <c r="C863" s="6">
        <v>2453.17919921875</v>
      </c>
    </row>
    <row r="864" spans="1:3" ht="12.75">
      <c r="A864" s="5">
        <v>42499.96875</v>
      </c>
      <c r="B864" s="6">
        <v>-422.930114746094</v>
      </c>
      <c r="C864" s="6">
        <v>2498.39282226563</v>
      </c>
    </row>
    <row r="865" spans="1:3" ht="12.75">
      <c r="A865" s="5">
        <v>42499.979166666664</v>
      </c>
      <c r="B865" s="6">
        <v>-403.339019775391</v>
      </c>
      <c r="C865" s="6">
        <v>2561.11376953125</v>
      </c>
    </row>
    <row r="866" spans="1:3" ht="12.75">
      <c r="A866" s="5">
        <v>42499.98958333333</v>
      </c>
      <c r="B866" s="6">
        <v>-333.319610595703</v>
      </c>
      <c r="C866" s="6">
        <v>2555.97680664063</v>
      </c>
    </row>
    <row r="867" spans="1:3" ht="12.75">
      <c r="A867" s="5">
        <v>42500</v>
      </c>
      <c r="B867" s="6">
        <v>-314.155822753906</v>
      </c>
      <c r="C867" s="6">
        <v>2570.9365234375</v>
      </c>
    </row>
    <row r="868" spans="1:3" ht="12.75">
      <c r="A868" s="5">
        <v>42500.010416666664</v>
      </c>
      <c r="B868" s="6">
        <v>-409.207489013672</v>
      </c>
      <c r="C868" s="6">
        <v>2574.92260742188</v>
      </c>
    </row>
    <row r="869" spans="1:3" ht="12.75">
      <c r="A869" s="5">
        <v>42500.02083333333</v>
      </c>
      <c r="B869" s="6">
        <v>-499.795349121094</v>
      </c>
      <c r="C869" s="6">
        <v>2564.3779296875</v>
      </c>
    </row>
    <row r="870" spans="1:3" ht="12.75">
      <c r="A870" s="5">
        <v>42500.03125</v>
      </c>
      <c r="B870" s="6">
        <v>-470.988555908203</v>
      </c>
      <c r="C870" s="6">
        <v>2548.83740234375</v>
      </c>
    </row>
    <row r="871" spans="1:3" ht="12.75">
      <c r="A871" s="5">
        <v>42500.041666666664</v>
      </c>
      <c r="B871" s="6">
        <v>-444.857757568359</v>
      </c>
      <c r="C871" s="6">
        <v>2561.466796875</v>
      </c>
    </row>
    <row r="872" spans="1:3" ht="12.75">
      <c r="A872" s="5">
        <v>42500.05208333333</v>
      </c>
      <c r="B872" s="6">
        <v>-367.396209716797</v>
      </c>
      <c r="C872" s="6">
        <v>2551.67163085938</v>
      </c>
    </row>
    <row r="873" spans="1:3" ht="12.75">
      <c r="A873" s="5">
        <v>42500.0625</v>
      </c>
      <c r="B873" s="6">
        <v>-365.452270507813</v>
      </c>
      <c r="C873" s="6">
        <v>2557.23315429688</v>
      </c>
    </row>
    <row r="874" spans="1:3" ht="12.75">
      <c r="A874" s="5">
        <v>42500.072916666664</v>
      </c>
      <c r="B874" s="6">
        <v>-358.131408691406</v>
      </c>
      <c r="C874" s="6">
        <v>2551.80883789063</v>
      </c>
    </row>
    <row r="875" spans="1:3" ht="12.75">
      <c r="A875" s="5">
        <v>42500.08333333333</v>
      </c>
      <c r="B875" s="6">
        <v>-331.584320068359</v>
      </c>
      <c r="C875" s="6">
        <v>2585.59521484375</v>
      </c>
    </row>
    <row r="876" spans="1:3" ht="12.75">
      <c r="A876" s="5">
        <v>42500.09375</v>
      </c>
      <c r="B876" s="6">
        <v>-394.878387451172</v>
      </c>
      <c r="C876" s="6">
        <v>2575.1748046875</v>
      </c>
    </row>
    <row r="877" spans="1:3" ht="12.75">
      <c r="A877" s="5">
        <v>42500.104166666664</v>
      </c>
      <c r="B877" s="6">
        <v>-433.241577148438</v>
      </c>
      <c r="C877" s="6">
        <v>2575.73364257813</v>
      </c>
    </row>
    <row r="878" spans="1:3" ht="12.75">
      <c r="A878" s="5">
        <v>42500.11458333333</v>
      </c>
      <c r="B878" s="6">
        <v>-426.876037597656</v>
      </c>
      <c r="C878" s="6">
        <v>2580.66772460938</v>
      </c>
    </row>
    <row r="879" spans="1:3" ht="12.75">
      <c r="A879" s="5">
        <v>42500.125</v>
      </c>
      <c r="B879" s="6">
        <v>-418.367370605469</v>
      </c>
      <c r="C879" s="6">
        <v>2584.623046875</v>
      </c>
    </row>
    <row r="880" spans="1:3" ht="12.75">
      <c r="A880" s="5">
        <v>42500.135416666664</v>
      </c>
      <c r="B880" s="6">
        <v>-380.326202392578</v>
      </c>
      <c r="C880" s="6">
        <v>2574.40942382813</v>
      </c>
    </row>
    <row r="881" spans="1:3" ht="12.75">
      <c r="A881" s="5">
        <v>42500.14583333333</v>
      </c>
      <c r="B881" s="6">
        <v>-362.546325683594</v>
      </c>
      <c r="C881" s="6">
        <v>2558.75708007813</v>
      </c>
    </row>
    <row r="882" spans="1:3" ht="12.75">
      <c r="A882" s="5">
        <v>42500.15625</v>
      </c>
      <c r="B882" s="6">
        <v>-379.141418457031</v>
      </c>
      <c r="C882" s="6">
        <v>2564.9951171875</v>
      </c>
    </row>
    <row r="883" spans="1:3" ht="12.75">
      <c r="A883" s="5">
        <v>42500.166666666664</v>
      </c>
      <c r="B883" s="6">
        <v>-361.734588623047</v>
      </c>
      <c r="C883" s="6">
        <v>2542.21606445313</v>
      </c>
    </row>
    <row r="884" spans="1:3" ht="12.75">
      <c r="A884" s="5">
        <v>42500.17708333333</v>
      </c>
      <c r="B884" s="6">
        <v>-293.607940673828</v>
      </c>
      <c r="C884" s="6">
        <v>2513.25732421875</v>
      </c>
    </row>
    <row r="885" spans="1:3" ht="12.75">
      <c r="A885" s="5">
        <v>42500.1875</v>
      </c>
      <c r="B885" s="6">
        <v>-287.476776123047</v>
      </c>
      <c r="C885" s="6">
        <v>2477.01220703125</v>
      </c>
    </row>
    <row r="886" spans="1:3" ht="12.75">
      <c r="A886" s="5">
        <v>42500.197916666664</v>
      </c>
      <c r="B886" s="6">
        <v>-310.871246337891</v>
      </c>
      <c r="C886" s="6">
        <v>2496.44018554688</v>
      </c>
    </row>
    <row r="887" spans="1:3" ht="12.75">
      <c r="A887" s="5">
        <v>42500.20833333333</v>
      </c>
      <c r="B887" s="6">
        <v>-305.601257324219</v>
      </c>
      <c r="C887" s="6">
        <v>2492.45532226563</v>
      </c>
    </row>
    <row r="888" spans="1:3" ht="12.75">
      <c r="A888" s="5">
        <v>42500.21875</v>
      </c>
      <c r="B888" s="6">
        <v>-198.388748168945</v>
      </c>
      <c r="C888" s="6">
        <v>2457.01025390625</v>
      </c>
    </row>
    <row r="889" spans="1:3" ht="12.75">
      <c r="A889" s="5">
        <v>42500.229166666664</v>
      </c>
      <c r="B889" s="6">
        <v>-202.000930786133</v>
      </c>
      <c r="C889" s="6">
        <v>2454.61743164063</v>
      </c>
    </row>
    <row r="890" spans="1:3" ht="12.75">
      <c r="A890" s="5">
        <v>42500.23958333333</v>
      </c>
      <c r="B890" s="6">
        <v>-208.392913818359</v>
      </c>
      <c r="C890" s="6">
        <v>2431.47265625</v>
      </c>
    </row>
    <row r="891" spans="1:3" ht="12.75">
      <c r="A891" s="5">
        <v>42500.25</v>
      </c>
      <c r="B891" s="6">
        <v>-16.6245517730713</v>
      </c>
      <c r="C891" s="6">
        <v>2429.51611328125</v>
      </c>
    </row>
    <row r="892" spans="1:3" ht="12.75">
      <c r="A892" s="5">
        <v>42500.260416666664</v>
      </c>
      <c r="B892" s="6">
        <v>615.904174804688</v>
      </c>
      <c r="C892" s="6">
        <v>2329.38208007813</v>
      </c>
    </row>
    <row r="893" spans="1:3" ht="12.75">
      <c r="A893" s="5">
        <v>42500.27083333333</v>
      </c>
      <c r="B893" s="6">
        <v>847.16845703125</v>
      </c>
      <c r="C893" s="6">
        <v>2232.33349609375</v>
      </c>
    </row>
    <row r="894" spans="1:3" ht="12.75">
      <c r="A894" s="5">
        <v>42500.28125</v>
      </c>
      <c r="B894" s="6">
        <v>850.075134277344</v>
      </c>
      <c r="C894" s="6">
        <v>2199.80029296875</v>
      </c>
    </row>
    <row r="895" spans="1:3" ht="12.75">
      <c r="A895" s="5">
        <v>42500.291666666664</v>
      </c>
      <c r="B895" s="6">
        <v>840.550720214844</v>
      </c>
      <c r="C895" s="6">
        <v>2205.30883789063</v>
      </c>
    </row>
    <row r="896" spans="1:3" ht="12.75">
      <c r="A896" s="5">
        <v>42500.30208333333</v>
      </c>
      <c r="B896" s="6">
        <v>890.90966796875</v>
      </c>
      <c r="C896" s="6">
        <v>2295.7470703125</v>
      </c>
    </row>
    <row r="897" spans="1:3" ht="12.75">
      <c r="A897" s="5">
        <v>42500.3125</v>
      </c>
      <c r="B897" s="6">
        <v>918.4013671875</v>
      </c>
      <c r="C897" s="6">
        <v>2404.14453125</v>
      </c>
    </row>
    <row r="898" spans="1:3" ht="12.75">
      <c r="A898" s="5">
        <v>42500.322916666664</v>
      </c>
      <c r="B898" s="6">
        <v>895.967102050781</v>
      </c>
      <c r="C898" s="6">
        <v>2540.0439453125</v>
      </c>
    </row>
    <row r="899" spans="1:3" ht="12.75">
      <c r="A899" s="5">
        <v>42500.33333333333</v>
      </c>
      <c r="B899" s="6">
        <v>886.209350585938</v>
      </c>
      <c r="C899" s="6">
        <v>2572.4638671875</v>
      </c>
    </row>
    <row r="900" spans="1:3" ht="12.75">
      <c r="A900" s="5">
        <v>42500.34375</v>
      </c>
      <c r="B900" s="6">
        <v>930.978088378906</v>
      </c>
      <c r="C900" s="6">
        <v>2586.65380859375</v>
      </c>
    </row>
    <row r="901" spans="1:3" ht="12.75">
      <c r="A901" s="5">
        <v>42500.354166666664</v>
      </c>
      <c r="B901" s="6">
        <v>922.499389648438</v>
      </c>
      <c r="C901" s="6">
        <v>2580.76196289063</v>
      </c>
    </row>
    <row r="902" spans="1:3" ht="12.75">
      <c r="A902" s="5">
        <v>42500.36458333333</v>
      </c>
      <c r="B902" s="6">
        <v>959.487182617188</v>
      </c>
      <c r="C902" s="6">
        <v>2572.33715820313</v>
      </c>
    </row>
    <row r="903" spans="1:3" ht="12.75">
      <c r="A903" s="5">
        <v>42500.375</v>
      </c>
      <c r="B903" s="6">
        <v>983.195983886719</v>
      </c>
      <c r="C903" s="6">
        <v>2614.63793945313</v>
      </c>
    </row>
    <row r="904" spans="1:3" ht="12.75">
      <c r="A904" s="5">
        <v>42500.385416666664</v>
      </c>
      <c r="B904" s="6">
        <v>996.658142089844</v>
      </c>
      <c r="C904" s="6">
        <v>2689.6708984375</v>
      </c>
    </row>
    <row r="905" spans="1:3" ht="12.75">
      <c r="A905" s="5">
        <v>42500.39583333333</v>
      </c>
      <c r="B905" s="6">
        <v>1018.84411621094</v>
      </c>
      <c r="C905" s="6">
        <v>2514.31201171875</v>
      </c>
    </row>
    <row r="906" spans="1:3" ht="12.75">
      <c r="A906" s="5">
        <v>42500.40625</v>
      </c>
      <c r="B906" s="6">
        <v>1019.78692626953</v>
      </c>
      <c r="C906" s="6">
        <v>2434.59106445313</v>
      </c>
    </row>
    <row r="907" spans="1:3" ht="12.75">
      <c r="A907" s="5">
        <v>42500.416666666664</v>
      </c>
      <c r="B907" s="6">
        <v>1018.04302978516</v>
      </c>
      <c r="C907" s="6">
        <v>2469.58032226563</v>
      </c>
    </row>
    <row r="908" spans="1:3" ht="12.75">
      <c r="A908" s="5">
        <v>42500.42708333333</v>
      </c>
      <c r="B908" s="6">
        <v>1097.50451660156</v>
      </c>
      <c r="C908" s="6">
        <v>2477.08911132813</v>
      </c>
    </row>
    <row r="909" spans="1:3" ht="12.75">
      <c r="A909" s="5">
        <v>42500.4375</v>
      </c>
      <c r="B909" s="6">
        <v>1099.08923339844</v>
      </c>
      <c r="C909" s="6">
        <v>2483.41772460938</v>
      </c>
    </row>
    <row r="910" spans="1:3" ht="12.75">
      <c r="A910" s="5">
        <v>42500.447916666664</v>
      </c>
      <c r="B910" s="6">
        <v>1092.64587402344</v>
      </c>
      <c r="C910" s="6">
        <v>2483.76708984375</v>
      </c>
    </row>
    <row r="911" spans="1:3" ht="12.75">
      <c r="A911" s="5">
        <v>42500.45833333333</v>
      </c>
      <c r="B911" s="6">
        <v>1106.47668457031</v>
      </c>
      <c r="C911" s="6">
        <v>2515.77465820313</v>
      </c>
    </row>
    <row r="912" spans="1:3" ht="12.75">
      <c r="A912" s="5">
        <v>42500.46875</v>
      </c>
      <c r="B912" s="6">
        <v>1169.14440917969</v>
      </c>
      <c r="C912" s="6">
        <v>2633.67041015625</v>
      </c>
    </row>
    <row r="913" spans="1:3" ht="12.75">
      <c r="A913" s="5">
        <v>42500.479166666664</v>
      </c>
      <c r="B913" s="6">
        <v>1169.74389648438</v>
      </c>
      <c r="C913" s="6">
        <v>2690.50122070313</v>
      </c>
    </row>
    <row r="914" spans="1:3" ht="12.75">
      <c r="A914" s="5">
        <v>42500.48958333333</v>
      </c>
      <c r="B914" s="6">
        <v>1144.29321289063</v>
      </c>
      <c r="C914" s="6">
        <v>2686.84155273438</v>
      </c>
    </row>
    <row r="915" spans="1:3" ht="12.75">
      <c r="A915" s="5">
        <v>42500.5</v>
      </c>
      <c r="B915" s="6">
        <v>1134.00366210938</v>
      </c>
      <c r="C915" s="6">
        <v>2683.380859375</v>
      </c>
    </row>
    <row r="916" spans="1:3" ht="12.75">
      <c r="A916" s="5">
        <v>42500.510416666664</v>
      </c>
      <c r="B916" s="6">
        <v>1158.09448242188</v>
      </c>
      <c r="C916" s="6">
        <v>2685.8017578125</v>
      </c>
    </row>
    <row r="917" spans="1:3" ht="12.75">
      <c r="A917" s="5">
        <v>42500.52083333333</v>
      </c>
      <c r="B917" s="6">
        <v>1139.02526855469</v>
      </c>
      <c r="C917" s="6">
        <v>2586.01635742188</v>
      </c>
    </row>
    <row r="918" spans="1:3" ht="12.75">
      <c r="A918" s="5">
        <v>42500.53125</v>
      </c>
      <c r="B918" s="6">
        <v>1109.77709960938</v>
      </c>
      <c r="C918" s="6">
        <v>2535.37280273438</v>
      </c>
    </row>
    <row r="919" spans="1:3" ht="12.75">
      <c r="A919" s="5">
        <v>42500.541666666664</v>
      </c>
      <c r="B919" s="6">
        <v>1097.42626953125</v>
      </c>
      <c r="C919" s="6">
        <v>2529.9033203125</v>
      </c>
    </row>
    <row r="920" spans="1:3" ht="12.75">
      <c r="A920" s="5">
        <v>42500.55208333333</v>
      </c>
      <c r="B920" s="6">
        <v>1077.15319824219</v>
      </c>
      <c r="C920" s="6">
        <v>2626.22802734375</v>
      </c>
    </row>
    <row r="921" spans="1:3" ht="12.75">
      <c r="A921" s="5">
        <v>42500.5625</v>
      </c>
      <c r="B921" s="6">
        <v>1044.20251464844</v>
      </c>
      <c r="C921" s="6">
        <v>2733.90356445313</v>
      </c>
    </row>
    <row r="922" spans="1:3" ht="12.75">
      <c r="A922" s="5">
        <v>42500.572916666664</v>
      </c>
      <c r="B922" s="6">
        <v>1117.0615234375</v>
      </c>
      <c r="C922" s="6">
        <v>2760.55249023438</v>
      </c>
    </row>
    <row r="923" spans="1:3" ht="12.75">
      <c r="A923" s="5">
        <v>42500.58333333333</v>
      </c>
      <c r="B923" s="6">
        <v>1131.2666015625</v>
      </c>
      <c r="C923" s="6">
        <v>2801.34912109375</v>
      </c>
    </row>
    <row r="924" spans="1:3" ht="12.75">
      <c r="A924" s="5">
        <v>42500.59375</v>
      </c>
      <c r="B924" s="6">
        <v>1103.88012695313</v>
      </c>
      <c r="C924" s="6">
        <v>2782.9765625</v>
      </c>
    </row>
    <row r="925" spans="1:3" ht="12.75">
      <c r="A925" s="5">
        <v>42500.604166666664</v>
      </c>
      <c r="B925" s="6">
        <v>1104.69140625</v>
      </c>
      <c r="C925" s="6">
        <v>2788.71557617188</v>
      </c>
    </row>
    <row r="926" spans="1:3" ht="12.75">
      <c r="A926" s="5">
        <v>42500.61458333333</v>
      </c>
      <c r="B926" s="6">
        <v>1114.43811035156</v>
      </c>
      <c r="C926" s="6">
        <v>2785.57397460938</v>
      </c>
    </row>
    <row r="927" spans="1:3" ht="12.75">
      <c r="A927" s="5">
        <v>42500.625</v>
      </c>
      <c r="B927" s="6">
        <v>1064.44958496094</v>
      </c>
      <c r="C927" s="6">
        <v>2793.1591796875</v>
      </c>
    </row>
    <row r="928" spans="1:3" ht="12.75">
      <c r="A928" s="5">
        <v>42500.635416666664</v>
      </c>
      <c r="B928" s="6">
        <v>956.251220703125</v>
      </c>
      <c r="C928" s="6">
        <v>2802.18139648438</v>
      </c>
    </row>
    <row r="929" spans="1:3" ht="12.75">
      <c r="A929" s="5">
        <v>42500.64583333333</v>
      </c>
      <c r="B929" s="6">
        <v>934.092895507813</v>
      </c>
      <c r="C929" s="6">
        <v>2799.99658203125</v>
      </c>
    </row>
    <row r="930" spans="1:3" ht="12.75">
      <c r="A930" s="5">
        <v>42500.65625</v>
      </c>
      <c r="B930" s="6">
        <v>957.649230957031</v>
      </c>
      <c r="C930" s="6">
        <v>2802.4765625</v>
      </c>
    </row>
    <row r="931" spans="1:3" ht="12.75">
      <c r="A931" s="5">
        <v>42500.666666666664</v>
      </c>
      <c r="B931" s="6">
        <v>926.784423828125</v>
      </c>
      <c r="C931" s="6">
        <v>2798.30737304688</v>
      </c>
    </row>
    <row r="932" spans="1:3" ht="12.75">
      <c r="A932" s="5">
        <v>42500.67708333333</v>
      </c>
      <c r="B932" s="6">
        <v>904.212646484375</v>
      </c>
      <c r="C932" s="6">
        <v>2797.87524414063</v>
      </c>
    </row>
    <row r="933" spans="1:3" ht="12.75">
      <c r="A933" s="5">
        <v>42500.6875</v>
      </c>
      <c r="B933" s="6">
        <v>889.164428710938</v>
      </c>
      <c r="C933" s="6">
        <v>2788.45556640625</v>
      </c>
    </row>
    <row r="934" spans="1:3" ht="12.75">
      <c r="A934" s="5">
        <v>42500.697916666664</v>
      </c>
      <c r="B934" s="6">
        <v>891.048950195313</v>
      </c>
      <c r="C934" s="6">
        <v>2782.91186523438</v>
      </c>
    </row>
    <row r="935" spans="1:3" ht="12.75">
      <c r="A935" s="5">
        <v>42500.70833333333</v>
      </c>
      <c r="B935" s="6">
        <v>1042.27893066406</v>
      </c>
      <c r="C935" s="6">
        <v>2787.05590820313</v>
      </c>
    </row>
    <row r="936" spans="1:3" ht="12.75">
      <c r="A936" s="5">
        <v>42500.71875</v>
      </c>
      <c r="B936" s="6">
        <v>997.448974609375</v>
      </c>
      <c r="C936" s="6">
        <v>2784.35424804688</v>
      </c>
    </row>
    <row r="937" spans="1:3" ht="12.75">
      <c r="A937" s="5">
        <v>42500.729166666664</v>
      </c>
      <c r="B937" s="6">
        <v>1053.24536132813</v>
      </c>
      <c r="C937" s="6">
        <v>2789.0439453125</v>
      </c>
    </row>
    <row r="938" spans="1:3" ht="12.75">
      <c r="A938" s="5">
        <v>42500.73958333333</v>
      </c>
      <c r="B938" s="6">
        <v>1049.21362304688</v>
      </c>
      <c r="C938" s="6">
        <v>2788.01147460938</v>
      </c>
    </row>
    <row r="939" spans="1:3" ht="12.75">
      <c r="A939" s="5">
        <v>42500.75</v>
      </c>
      <c r="B939" s="6">
        <v>1055.52551269531</v>
      </c>
      <c r="C939" s="6">
        <v>2774.7958984375</v>
      </c>
    </row>
    <row r="940" spans="1:3" ht="12.75">
      <c r="A940" s="5">
        <v>42500.760416666664</v>
      </c>
      <c r="B940" s="6">
        <v>781.618286132813</v>
      </c>
      <c r="C940" s="6">
        <v>2784.10009765625</v>
      </c>
    </row>
    <row r="941" spans="1:3" ht="12.75">
      <c r="A941" s="5">
        <v>42500.77083333333</v>
      </c>
      <c r="B941" s="6">
        <v>780.830444335938</v>
      </c>
      <c r="C941" s="6">
        <v>2784.30834960938</v>
      </c>
    </row>
    <row r="942" spans="1:3" ht="12.75">
      <c r="A942" s="5">
        <v>42500.78125</v>
      </c>
      <c r="B942" s="6">
        <v>757.88427734375</v>
      </c>
      <c r="C942" s="6">
        <v>2786.48486328125</v>
      </c>
    </row>
    <row r="943" spans="1:3" ht="12.75">
      <c r="A943" s="5">
        <v>42500.791666666664</v>
      </c>
      <c r="B943" s="6">
        <v>771.980346679688</v>
      </c>
      <c r="C943" s="6">
        <v>2780.86743164063</v>
      </c>
    </row>
    <row r="944" spans="1:3" ht="12.75">
      <c r="A944" s="5">
        <v>42500.80208333333</v>
      </c>
      <c r="B944" s="6">
        <v>910.814697265625</v>
      </c>
      <c r="C944" s="6">
        <v>2773.52954101563</v>
      </c>
    </row>
    <row r="945" spans="1:3" ht="12.75">
      <c r="A945" s="5">
        <v>42500.8125</v>
      </c>
      <c r="B945" s="6">
        <v>936.693603515625</v>
      </c>
      <c r="C945" s="6">
        <v>2766.59790039063</v>
      </c>
    </row>
    <row r="946" spans="1:3" ht="12.75">
      <c r="A946" s="5">
        <v>42500.822916666664</v>
      </c>
      <c r="B946" s="6">
        <v>1009.2138671875</v>
      </c>
      <c r="C946" s="6">
        <v>2773.46752929688</v>
      </c>
    </row>
    <row r="947" spans="1:3" ht="12.75">
      <c r="A947" s="5">
        <v>42500.83333333333</v>
      </c>
      <c r="B947" s="6">
        <v>1032.115234375</v>
      </c>
      <c r="C947" s="6">
        <v>2787.32836914063</v>
      </c>
    </row>
    <row r="948" spans="1:3" ht="12.75">
      <c r="A948" s="5">
        <v>42500.84375</v>
      </c>
      <c r="B948" s="6">
        <v>986.697692871094</v>
      </c>
      <c r="C948" s="6">
        <v>2791.41162109375</v>
      </c>
    </row>
    <row r="949" spans="1:3" ht="12.75">
      <c r="A949" s="5">
        <v>42500.854166666664</v>
      </c>
      <c r="B949" s="6">
        <v>955.015197753906</v>
      </c>
      <c r="C949" s="6">
        <v>2796.59594726563</v>
      </c>
    </row>
    <row r="950" spans="1:3" ht="12.75">
      <c r="A950" s="5">
        <v>42500.86458333333</v>
      </c>
      <c r="B950" s="6">
        <v>1023.35070800781</v>
      </c>
      <c r="C950" s="6">
        <v>2803.78881835938</v>
      </c>
    </row>
    <row r="951" spans="1:3" ht="12.75">
      <c r="A951" s="5">
        <v>42500.875</v>
      </c>
      <c r="B951" s="6">
        <v>1055.20129394531</v>
      </c>
      <c r="C951" s="6">
        <v>2815.42822265625</v>
      </c>
    </row>
    <row r="952" spans="1:3" ht="12.75">
      <c r="A952" s="5">
        <v>42500.885416666664</v>
      </c>
      <c r="B952" s="6">
        <v>1077.24145507813</v>
      </c>
      <c r="C952" s="6">
        <v>2820.744140625</v>
      </c>
    </row>
    <row r="953" spans="1:3" ht="12.75">
      <c r="A953" s="5">
        <v>42500.89583333333</v>
      </c>
      <c r="B953" s="6">
        <v>1049.32751464844</v>
      </c>
      <c r="C953" s="6">
        <v>2812.78393554688</v>
      </c>
    </row>
    <row r="954" spans="1:3" ht="12.75">
      <c r="A954" s="5">
        <v>42500.90625</v>
      </c>
      <c r="B954" s="6">
        <v>1087.45654296875</v>
      </c>
      <c r="C954" s="6">
        <v>2805.58374023438</v>
      </c>
    </row>
    <row r="955" spans="1:3" ht="12.75">
      <c r="A955" s="5">
        <v>42500.916666666664</v>
      </c>
      <c r="B955" s="6">
        <v>946.123168945313</v>
      </c>
      <c r="C955" s="6">
        <v>2800.130859375</v>
      </c>
    </row>
    <row r="956" spans="1:3" ht="12.75">
      <c r="A956" s="5">
        <v>42500.92708333333</v>
      </c>
      <c r="B956" s="6">
        <v>425.108032226563</v>
      </c>
      <c r="C956" s="6">
        <v>2776.46923828125</v>
      </c>
    </row>
    <row r="957" spans="1:3" ht="12.75">
      <c r="A957" s="5">
        <v>42500.9375</v>
      </c>
      <c r="B957" s="6">
        <v>144.10432434082</v>
      </c>
      <c r="C957" s="6">
        <v>2735.0390625</v>
      </c>
    </row>
    <row r="958" spans="1:3" ht="12.75">
      <c r="A958" s="5">
        <v>42500.947916666664</v>
      </c>
      <c r="B958" s="6">
        <v>119.958503723145</v>
      </c>
      <c r="C958" s="6">
        <v>2716.99926757813</v>
      </c>
    </row>
    <row r="959" spans="1:3" ht="12.75">
      <c r="A959" s="5">
        <v>42500.95833333333</v>
      </c>
      <c r="B959" s="6">
        <v>5.69156360626221</v>
      </c>
      <c r="C959" s="6">
        <v>2648.078125</v>
      </c>
    </row>
    <row r="960" spans="1:3" ht="12.75">
      <c r="A960" s="5">
        <v>42500.96875</v>
      </c>
      <c r="B960" s="6">
        <v>-112.101287841797</v>
      </c>
      <c r="C960" s="6">
        <v>2533.36767578125</v>
      </c>
    </row>
    <row r="961" spans="1:3" ht="12.75">
      <c r="A961" s="5">
        <v>42500.979166666664</v>
      </c>
      <c r="B961" s="6">
        <v>-132.778289794922</v>
      </c>
      <c r="C961" s="6">
        <v>2503.92993164063</v>
      </c>
    </row>
    <row r="962" spans="1:3" ht="12.75">
      <c r="A962" s="5">
        <v>42500.98958333333</v>
      </c>
      <c r="B962" s="6">
        <v>-231.669067382813</v>
      </c>
      <c r="C962" s="6">
        <v>2432.55126953125</v>
      </c>
    </row>
    <row r="963" spans="1:3" ht="12.75">
      <c r="A963" s="5">
        <v>42501</v>
      </c>
      <c r="B963" s="6">
        <v>-169.402923583984</v>
      </c>
      <c r="C963" s="6">
        <v>2452.9033203125</v>
      </c>
    </row>
    <row r="964" spans="1:3" ht="12.75">
      <c r="A964" s="5">
        <v>42501.010416666664</v>
      </c>
      <c r="B964" s="6">
        <v>76.9261703491211</v>
      </c>
      <c r="C964" s="6">
        <v>2508.18286132813</v>
      </c>
    </row>
    <row r="965" spans="1:3" ht="12.75">
      <c r="A965" s="5">
        <v>42501.02083333333</v>
      </c>
      <c r="B965" s="6">
        <v>205.655532836914</v>
      </c>
      <c r="C965" s="6">
        <v>2538.6630859375</v>
      </c>
    </row>
    <row r="966" spans="1:3" ht="12.75">
      <c r="A966" s="5">
        <v>42501.03125</v>
      </c>
      <c r="B966" s="6">
        <v>231.191619873047</v>
      </c>
      <c r="C966" s="6">
        <v>2556.29541015625</v>
      </c>
    </row>
    <row r="967" spans="1:3" ht="12.75">
      <c r="A967" s="5">
        <v>42501.041666666664</v>
      </c>
      <c r="B967" s="6">
        <v>261.660766601563</v>
      </c>
      <c r="C967" s="6">
        <v>2575.84814453125</v>
      </c>
    </row>
    <row r="968" spans="1:3" ht="12.75">
      <c r="A968" s="5">
        <v>42501.05208333333</v>
      </c>
      <c r="B968" s="6">
        <v>235.775039672852</v>
      </c>
      <c r="C968" s="6">
        <v>2594.544921875</v>
      </c>
    </row>
    <row r="969" spans="1:3" ht="12.75">
      <c r="A969" s="5">
        <v>42501.0625</v>
      </c>
      <c r="B969" s="6">
        <v>241.936050415039</v>
      </c>
      <c r="C969" s="6">
        <v>2634.18920898438</v>
      </c>
    </row>
    <row r="970" spans="1:3" ht="12.75">
      <c r="A970" s="5">
        <v>42501.072916666664</v>
      </c>
      <c r="B970" s="6">
        <v>230.805023193359</v>
      </c>
      <c r="C970" s="6">
        <v>2621.42041015625</v>
      </c>
    </row>
    <row r="971" spans="1:3" ht="12.75">
      <c r="A971" s="5">
        <v>42501.08333333333</v>
      </c>
      <c r="B971" s="6">
        <v>175.551193237305</v>
      </c>
      <c r="C971" s="6">
        <v>2646.53149414063</v>
      </c>
    </row>
    <row r="972" spans="1:3" ht="12.75">
      <c r="A972" s="5">
        <v>42501.09375</v>
      </c>
      <c r="B972" s="6">
        <v>220.220260620117</v>
      </c>
      <c r="C972" s="6">
        <v>2648.65869140625</v>
      </c>
    </row>
    <row r="973" spans="1:3" ht="12.75">
      <c r="A973" s="5">
        <v>42501.104166666664</v>
      </c>
      <c r="B973" s="6">
        <v>244.148941040039</v>
      </c>
      <c r="C973" s="6">
        <v>2649.32885742188</v>
      </c>
    </row>
    <row r="974" spans="1:3" ht="12.75">
      <c r="A974" s="5">
        <v>42501.11458333333</v>
      </c>
      <c r="B974" s="6">
        <v>231.405639648438</v>
      </c>
      <c r="C974" s="6">
        <v>2670.36206054688</v>
      </c>
    </row>
    <row r="975" spans="1:3" ht="12.75">
      <c r="A975" s="5">
        <v>42501.125</v>
      </c>
      <c r="B975" s="6">
        <v>242.125732421875</v>
      </c>
      <c r="C975" s="6">
        <v>2685.521484375</v>
      </c>
    </row>
    <row r="976" spans="1:3" ht="12.75">
      <c r="A976" s="5">
        <v>42501.135416666664</v>
      </c>
      <c r="B976" s="6">
        <v>280.863494873047</v>
      </c>
      <c r="C976" s="6">
        <v>2669.25537109375</v>
      </c>
    </row>
    <row r="977" spans="1:3" ht="12.75">
      <c r="A977" s="5">
        <v>42501.14583333333</v>
      </c>
      <c r="B977" s="6">
        <v>292.335845947266</v>
      </c>
      <c r="C977" s="6">
        <v>2656.91625976563</v>
      </c>
    </row>
    <row r="978" spans="1:3" ht="12.75">
      <c r="A978" s="5">
        <v>42501.15625</v>
      </c>
      <c r="B978" s="6">
        <v>312.712219238281</v>
      </c>
      <c r="C978" s="6">
        <v>2666.240234375</v>
      </c>
    </row>
    <row r="979" spans="1:3" ht="12.75">
      <c r="A979" s="5">
        <v>42501.166666666664</v>
      </c>
      <c r="B979" s="6">
        <v>315.489624023438</v>
      </c>
      <c r="C979" s="6">
        <v>2648.75463867188</v>
      </c>
    </row>
    <row r="980" spans="1:3" ht="12.75">
      <c r="A980" s="5">
        <v>42501.17708333333</v>
      </c>
      <c r="B980" s="6">
        <v>345.041442871094</v>
      </c>
      <c r="C980" s="6">
        <v>2617.61206054688</v>
      </c>
    </row>
    <row r="981" spans="1:3" ht="12.75">
      <c r="A981" s="5">
        <v>42501.1875</v>
      </c>
      <c r="B981" s="6">
        <v>347.889526367188</v>
      </c>
      <c r="C981" s="6">
        <v>2618.17700195313</v>
      </c>
    </row>
    <row r="982" spans="1:3" ht="12.75">
      <c r="A982" s="5">
        <v>42501.197916666664</v>
      </c>
      <c r="B982" s="6">
        <v>306.094848632813</v>
      </c>
      <c r="C982" s="6">
        <v>2567.83569335938</v>
      </c>
    </row>
    <row r="983" spans="1:3" ht="12.75">
      <c r="A983" s="5">
        <v>42501.20833333333</v>
      </c>
      <c r="B983" s="6">
        <v>289.226440429688</v>
      </c>
      <c r="C983" s="6">
        <v>2515.12817382813</v>
      </c>
    </row>
    <row r="984" spans="1:3" ht="12.75">
      <c r="A984" s="5">
        <v>42501.21875</v>
      </c>
      <c r="B984" s="6">
        <v>280.049041748047</v>
      </c>
      <c r="C984" s="6">
        <v>2447.46118164063</v>
      </c>
    </row>
    <row r="985" spans="1:3" ht="12.75">
      <c r="A985" s="5">
        <v>42501.229166666664</v>
      </c>
      <c r="B985" s="6">
        <v>245.222549438477</v>
      </c>
      <c r="C985" s="6">
        <v>2410.17993164063</v>
      </c>
    </row>
    <row r="986" spans="1:3" ht="12.75">
      <c r="A986" s="5">
        <v>42501.23958333333</v>
      </c>
      <c r="B986" s="6">
        <v>204.694351196289</v>
      </c>
      <c r="C986" s="6">
        <v>2361.568359375</v>
      </c>
    </row>
    <row r="987" spans="1:3" ht="12.75">
      <c r="A987" s="5">
        <v>42501.25</v>
      </c>
      <c r="B987" s="6">
        <v>285.140563964844</v>
      </c>
      <c r="C987" s="6">
        <v>2306.974609375</v>
      </c>
    </row>
    <row r="988" spans="1:3" ht="12.75">
      <c r="A988" s="5">
        <v>42501.260416666664</v>
      </c>
      <c r="B988" s="6">
        <v>610.834594726563</v>
      </c>
      <c r="C988" s="6">
        <v>2218.71215820313</v>
      </c>
    </row>
    <row r="989" spans="1:3" ht="12.75">
      <c r="A989" s="5">
        <v>42501.27083333333</v>
      </c>
      <c r="B989" s="6">
        <v>720.843200683594</v>
      </c>
      <c r="C989" s="6">
        <v>2138.70629882813</v>
      </c>
    </row>
    <row r="990" spans="1:3" ht="12.75">
      <c r="A990" s="5">
        <v>42501.28125</v>
      </c>
      <c r="B990" s="6">
        <v>715.1298828125</v>
      </c>
      <c r="C990" s="6">
        <v>2084.60083007813</v>
      </c>
    </row>
    <row r="991" spans="1:3" ht="12.75">
      <c r="A991" s="5">
        <v>42501.291666666664</v>
      </c>
      <c r="B991" s="6">
        <v>708.447448730469</v>
      </c>
      <c r="C991" s="6">
        <v>2023.8447265625</v>
      </c>
    </row>
    <row r="992" spans="1:3" ht="12.75">
      <c r="A992" s="5">
        <v>42501.30208333333</v>
      </c>
      <c r="B992" s="6">
        <v>703.742065429688</v>
      </c>
      <c r="C992" s="6">
        <v>1995.51000976563</v>
      </c>
    </row>
    <row r="993" spans="1:3" ht="12.75">
      <c r="A993" s="5">
        <v>42501.3125</v>
      </c>
      <c r="B993" s="6">
        <v>727.78857421875</v>
      </c>
      <c r="C993" s="6">
        <v>1988.10888671875</v>
      </c>
    </row>
    <row r="994" spans="1:3" ht="12.75">
      <c r="A994" s="5">
        <v>42501.322916666664</v>
      </c>
      <c r="B994" s="6">
        <v>702.136352539063</v>
      </c>
      <c r="C994" s="6">
        <v>2054.802734375</v>
      </c>
    </row>
    <row r="995" spans="1:3" ht="12.75">
      <c r="A995" s="5">
        <v>42501.33333333333</v>
      </c>
      <c r="B995" s="6">
        <v>727.933654785156</v>
      </c>
      <c r="C995" s="6">
        <v>2132.537109375</v>
      </c>
    </row>
    <row r="996" spans="1:3" ht="12.75">
      <c r="A996" s="5">
        <v>42501.34375</v>
      </c>
      <c r="B996" s="6">
        <v>1097.96765136719</v>
      </c>
      <c r="C996" s="6">
        <v>2139.7890625</v>
      </c>
    </row>
    <row r="997" spans="1:3" ht="12.75">
      <c r="A997" s="5">
        <v>42501.354166666664</v>
      </c>
      <c r="B997" s="6">
        <v>1174.3828125</v>
      </c>
      <c r="C997" s="6">
        <v>2167.91088867188</v>
      </c>
    </row>
    <row r="998" spans="1:3" ht="12.75">
      <c r="A998" s="5">
        <v>42501.36458333333</v>
      </c>
      <c r="B998" s="6">
        <v>1164.86181640625</v>
      </c>
      <c r="C998" s="6">
        <v>2173.81298828125</v>
      </c>
    </row>
    <row r="999" spans="1:3" ht="12.75">
      <c r="A999" s="5">
        <v>42501.375</v>
      </c>
      <c r="B999" s="6">
        <v>1186.47204589844</v>
      </c>
      <c r="C999" s="6">
        <v>2194.103515625</v>
      </c>
    </row>
    <row r="1000" spans="1:3" ht="12.75">
      <c r="A1000" s="5">
        <v>42501.385416666664</v>
      </c>
      <c r="B1000" s="6">
        <v>1165.603515625</v>
      </c>
      <c r="C1000" s="6">
        <v>2169.28466796875</v>
      </c>
    </row>
    <row r="1001" spans="1:3" ht="12.75">
      <c r="A1001" s="5">
        <v>42501.39583333333</v>
      </c>
      <c r="B1001" s="6">
        <v>1151.39135742188</v>
      </c>
      <c r="C1001" s="6">
        <v>2110.14233398438</v>
      </c>
    </row>
    <row r="1002" spans="1:3" ht="12.75">
      <c r="A1002" s="5">
        <v>42501.40625</v>
      </c>
      <c r="B1002" s="6">
        <v>1137.36682128906</v>
      </c>
      <c r="C1002" s="6">
        <v>2169.19702148438</v>
      </c>
    </row>
    <row r="1003" spans="1:3" ht="12.75">
      <c r="A1003" s="5">
        <v>42501.416666666664</v>
      </c>
      <c r="B1003" s="6">
        <v>1128.24816894531</v>
      </c>
      <c r="C1003" s="6">
        <v>2168.41528320313</v>
      </c>
    </row>
    <row r="1004" spans="1:3" ht="12.75">
      <c r="A1004" s="5">
        <v>42501.42708333333</v>
      </c>
      <c r="B1004" s="6">
        <v>1135.62377929688</v>
      </c>
      <c r="C1004" s="6">
        <v>2206.07470703125</v>
      </c>
    </row>
    <row r="1005" spans="1:3" ht="12.75">
      <c r="A1005" s="5">
        <v>42501.4375</v>
      </c>
      <c r="B1005" s="6">
        <v>1109.40832519531</v>
      </c>
      <c r="C1005" s="6">
        <v>2191.56079101563</v>
      </c>
    </row>
    <row r="1006" spans="1:3" ht="12.75">
      <c r="A1006" s="5">
        <v>42501.447916666664</v>
      </c>
      <c r="B1006" s="6">
        <v>1122.88000488281</v>
      </c>
      <c r="C1006" s="6">
        <v>2176.58422851563</v>
      </c>
    </row>
    <row r="1007" spans="1:3" ht="12.75">
      <c r="A1007" s="5">
        <v>42501.45833333333</v>
      </c>
      <c r="B1007" s="6">
        <v>1104.51806640625</v>
      </c>
      <c r="C1007" s="6">
        <v>2166.888671875</v>
      </c>
    </row>
    <row r="1008" spans="1:3" ht="12.75">
      <c r="A1008" s="5">
        <v>42501.46875</v>
      </c>
      <c r="B1008" s="6">
        <v>1140.67687988281</v>
      </c>
      <c r="C1008" s="6">
        <v>2147.19702148438</v>
      </c>
    </row>
    <row r="1009" spans="1:3" ht="12.75">
      <c r="A1009" s="5">
        <v>42501.479166666664</v>
      </c>
      <c r="B1009" s="6">
        <v>1141.09802246094</v>
      </c>
      <c r="C1009" s="6">
        <v>2194.740234375</v>
      </c>
    </row>
    <row r="1010" spans="1:3" ht="12.75">
      <c r="A1010" s="5">
        <v>42501.48958333333</v>
      </c>
      <c r="B1010" s="6">
        <v>1180.65502929688</v>
      </c>
      <c r="C1010" s="6">
        <v>2395.1533203125</v>
      </c>
    </row>
    <row r="1011" spans="1:3" ht="12.75">
      <c r="A1011" s="5">
        <v>42501.5</v>
      </c>
      <c r="B1011" s="6">
        <v>1118.04663085938</v>
      </c>
      <c r="C1011" s="6">
        <v>2385.71899414063</v>
      </c>
    </row>
    <row r="1012" spans="1:3" ht="12.75">
      <c r="A1012" s="5">
        <v>42501.510416666664</v>
      </c>
      <c r="B1012" s="6">
        <v>951.450927734375</v>
      </c>
      <c r="C1012" s="6">
        <v>2380.48217773438</v>
      </c>
    </row>
    <row r="1013" spans="1:3" ht="12.75">
      <c r="A1013" s="5">
        <v>42501.52083333333</v>
      </c>
      <c r="B1013" s="6">
        <v>988.879638671875</v>
      </c>
      <c r="C1013" s="6">
        <v>2372.22607421875</v>
      </c>
    </row>
    <row r="1014" spans="1:3" ht="12.75">
      <c r="A1014" s="5">
        <v>42501.53125</v>
      </c>
      <c r="B1014" s="6">
        <v>1003.22607421875</v>
      </c>
      <c r="C1014" s="6">
        <v>2366.52099609375</v>
      </c>
    </row>
    <row r="1015" spans="1:3" ht="12.75">
      <c r="A1015" s="5">
        <v>42501.541666666664</v>
      </c>
      <c r="B1015" s="6">
        <v>975.058776855469</v>
      </c>
      <c r="C1015" s="6">
        <v>2356.82202148438</v>
      </c>
    </row>
    <row r="1016" spans="1:3" ht="12.75">
      <c r="A1016" s="5">
        <v>42501.55208333333</v>
      </c>
      <c r="B1016" s="6">
        <v>978.931213378906</v>
      </c>
      <c r="C1016" s="6">
        <v>2355.26416015625</v>
      </c>
    </row>
    <row r="1017" spans="1:3" ht="12.75">
      <c r="A1017" s="5">
        <v>42501.5625</v>
      </c>
      <c r="B1017" s="6">
        <v>911.170104980469</v>
      </c>
      <c r="C1017" s="6">
        <v>2349.48486328125</v>
      </c>
    </row>
    <row r="1018" spans="1:3" ht="12.75">
      <c r="A1018" s="5">
        <v>42501.572916666664</v>
      </c>
      <c r="B1018" s="6">
        <v>1053.81237792969</v>
      </c>
      <c r="C1018" s="6">
        <v>2361.39135742188</v>
      </c>
    </row>
    <row r="1019" spans="1:3" ht="12.75">
      <c r="A1019" s="5">
        <v>42501.58333333333</v>
      </c>
      <c r="B1019" s="6">
        <v>1011.26422119141</v>
      </c>
      <c r="C1019" s="6">
        <v>2340.86254882813</v>
      </c>
    </row>
    <row r="1020" spans="1:3" ht="12.75">
      <c r="A1020" s="5">
        <v>42501.59375</v>
      </c>
      <c r="B1020" s="6">
        <v>957.694152832031</v>
      </c>
      <c r="C1020" s="6">
        <v>2328.17553710938</v>
      </c>
    </row>
    <row r="1021" spans="1:3" ht="12.75">
      <c r="A1021" s="5">
        <v>42501.604166666664</v>
      </c>
      <c r="B1021" s="6">
        <v>963.873840332031</v>
      </c>
      <c r="C1021" s="6">
        <v>2330.640625</v>
      </c>
    </row>
    <row r="1022" spans="1:3" ht="12.75">
      <c r="A1022" s="5">
        <v>42501.61458333333</v>
      </c>
      <c r="B1022" s="6">
        <v>967.713806152344</v>
      </c>
      <c r="C1022" s="6">
        <v>2329.88037109375</v>
      </c>
    </row>
    <row r="1023" spans="1:3" ht="12.75">
      <c r="A1023" s="5">
        <v>42501.625</v>
      </c>
      <c r="B1023" s="6">
        <v>974.437072753906</v>
      </c>
      <c r="C1023" s="6">
        <v>2328.5576171875</v>
      </c>
    </row>
    <row r="1024" spans="1:3" ht="12.75">
      <c r="A1024" s="5">
        <v>42501.635416666664</v>
      </c>
      <c r="B1024" s="6">
        <v>800.151245117188</v>
      </c>
      <c r="C1024" s="6">
        <v>2335.99560546875</v>
      </c>
    </row>
    <row r="1025" spans="1:3" ht="12.75">
      <c r="A1025" s="5">
        <v>42501.64583333333</v>
      </c>
      <c r="B1025" s="6">
        <v>786.919372558594</v>
      </c>
      <c r="C1025" s="6">
        <v>2339.9794921875</v>
      </c>
    </row>
    <row r="1026" spans="1:3" ht="12.75">
      <c r="A1026" s="5">
        <v>42501.65625</v>
      </c>
      <c r="B1026" s="6">
        <v>866.979431152344</v>
      </c>
      <c r="C1026" s="6">
        <v>2342.96826171875</v>
      </c>
    </row>
    <row r="1027" spans="1:3" ht="12.75">
      <c r="A1027" s="5">
        <v>42501.666666666664</v>
      </c>
      <c r="B1027" s="6">
        <v>819.85009765625</v>
      </c>
      <c r="C1027" s="6">
        <v>2340.73461914063</v>
      </c>
    </row>
    <row r="1028" spans="1:3" ht="12.75">
      <c r="A1028" s="5">
        <v>42501.67708333333</v>
      </c>
      <c r="B1028" s="6">
        <v>773.465942382813</v>
      </c>
      <c r="C1028" s="6">
        <v>2343.25854492188</v>
      </c>
    </row>
    <row r="1029" spans="1:3" ht="12.75">
      <c r="A1029" s="5">
        <v>42501.6875</v>
      </c>
      <c r="B1029" s="6">
        <v>802.309326171875</v>
      </c>
      <c r="C1029" s="6">
        <v>2350.25927734375</v>
      </c>
    </row>
    <row r="1030" spans="1:3" ht="12.75">
      <c r="A1030" s="5">
        <v>42501.697916666664</v>
      </c>
      <c r="B1030" s="6">
        <v>797.756713867188</v>
      </c>
      <c r="C1030" s="6">
        <v>2348.69604492188</v>
      </c>
    </row>
    <row r="1031" spans="1:3" ht="12.75">
      <c r="A1031" s="5">
        <v>42501.70833333333</v>
      </c>
      <c r="B1031" s="6">
        <v>809.994506835938</v>
      </c>
      <c r="C1031" s="6">
        <v>2348.6630859375</v>
      </c>
    </row>
    <row r="1032" spans="1:3" ht="12.75">
      <c r="A1032" s="5">
        <v>42501.71875</v>
      </c>
      <c r="B1032" s="6">
        <v>880.01513671875</v>
      </c>
      <c r="C1032" s="6">
        <v>2337.12329101563</v>
      </c>
    </row>
    <row r="1033" spans="1:3" ht="12.75">
      <c r="A1033" s="5">
        <v>42501.729166666664</v>
      </c>
      <c r="B1033" s="6">
        <v>925.410583496094</v>
      </c>
      <c r="C1033" s="6">
        <v>2341.34252929688</v>
      </c>
    </row>
    <row r="1034" spans="1:3" ht="12.75">
      <c r="A1034" s="5">
        <v>42501.73958333333</v>
      </c>
      <c r="B1034" s="6">
        <v>935.441528320313</v>
      </c>
      <c r="C1034" s="6">
        <v>2354.533203125</v>
      </c>
    </row>
    <row r="1035" spans="1:3" ht="12.75">
      <c r="A1035" s="5">
        <v>42501.75</v>
      </c>
      <c r="B1035" s="6">
        <v>934.162780761719</v>
      </c>
      <c r="C1035" s="6">
        <v>2369.60009765625</v>
      </c>
    </row>
    <row r="1036" spans="1:3" ht="12.75">
      <c r="A1036" s="5">
        <v>42501.760416666664</v>
      </c>
      <c r="B1036" s="6">
        <v>870.957946777344</v>
      </c>
      <c r="C1036" s="6">
        <v>2633.39135742188</v>
      </c>
    </row>
    <row r="1037" spans="1:3" ht="12.75">
      <c r="A1037" s="5">
        <v>42501.77083333333</v>
      </c>
      <c r="B1037" s="6">
        <v>823.813598632813</v>
      </c>
      <c r="C1037" s="6">
        <v>2553.5068359375</v>
      </c>
    </row>
    <row r="1038" spans="1:3" ht="12.75">
      <c r="A1038" s="5">
        <v>42501.78125</v>
      </c>
      <c r="B1038" s="6">
        <v>858.210998535156</v>
      </c>
      <c r="C1038" s="6">
        <v>2477.11352539063</v>
      </c>
    </row>
    <row r="1039" spans="1:3" ht="12.75">
      <c r="A1039" s="5">
        <v>42501.791666666664</v>
      </c>
      <c r="B1039" s="6">
        <v>856.636840820313</v>
      </c>
      <c r="C1039" s="6">
        <v>2420.65063476563</v>
      </c>
    </row>
    <row r="1040" spans="1:3" ht="12.75">
      <c r="A1040" s="5">
        <v>42501.80208333333</v>
      </c>
      <c r="B1040" s="6">
        <v>863.890625</v>
      </c>
      <c r="C1040" s="6">
        <v>2449.3515625</v>
      </c>
    </row>
    <row r="1041" spans="1:3" ht="12.75">
      <c r="A1041" s="5">
        <v>42501.8125</v>
      </c>
      <c r="B1041" s="6">
        <v>1066.69274902344</v>
      </c>
      <c r="C1041" s="6">
        <v>2428.42724609375</v>
      </c>
    </row>
    <row r="1042" spans="1:3" ht="12.75">
      <c r="A1042" s="5">
        <v>42501.822916666664</v>
      </c>
      <c r="B1042" s="6">
        <v>1097.025390625</v>
      </c>
      <c r="C1042" s="6">
        <v>2431.36572265625</v>
      </c>
    </row>
    <row r="1043" spans="1:3" ht="12.75">
      <c r="A1043" s="5">
        <v>42501.83333333333</v>
      </c>
      <c r="B1043" s="6">
        <v>1135.76037597656</v>
      </c>
      <c r="C1043" s="6">
        <v>2444.16845703125</v>
      </c>
    </row>
    <row r="1044" spans="1:3" ht="12.75">
      <c r="A1044" s="5">
        <v>42501.84375</v>
      </c>
      <c r="B1044" s="6">
        <v>1201.39440917969</v>
      </c>
      <c r="C1044" s="6">
        <v>2460.28051757813</v>
      </c>
    </row>
    <row r="1045" spans="1:3" ht="12.75">
      <c r="A1045" s="5">
        <v>42501.854166666664</v>
      </c>
      <c r="B1045" s="6">
        <v>1109.09045410156</v>
      </c>
      <c r="C1045" s="6">
        <v>2456.61157226563</v>
      </c>
    </row>
    <row r="1046" spans="1:3" ht="12.75">
      <c r="A1046" s="5">
        <v>42501.86458333333</v>
      </c>
      <c r="B1046" s="6">
        <v>1110.63305664063</v>
      </c>
      <c r="C1046" s="6">
        <v>2458.30200195313</v>
      </c>
    </row>
    <row r="1047" spans="1:3" ht="12.75">
      <c r="A1047" s="5">
        <v>42501.875</v>
      </c>
      <c r="B1047" s="6">
        <v>1099.41357421875</v>
      </c>
      <c r="C1047" s="6">
        <v>2458.3583984375</v>
      </c>
    </row>
    <row r="1048" spans="1:3" ht="12.75">
      <c r="A1048" s="5">
        <v>42501.885416666664</v>
      </c>
      <c r="B1048" s="6">
        <v>1095.51049804688</v>
      </c>
      <c r="C1048" s="6">
        <v>2464.25634765625</v>
      </c>
    </row>
    <row r="1049" spans="1:3" ht="12.75">
      <c r="A1049" s="5">
        <v>42501.89583333333</v>
      </c>
      <c r="B1049" s="6">
        <v>1050.79345703125</v>
      </c>
      <c r="C1049" s="6">
        <v>2470.32373046875</v>
      </c>
    </row>
    <row r="1050" spans="1:3" ht="12.75">
      <c r="A1050" s="5">
        <v>42501.90625</v>
      </c>
      <c r="B1050" s="6">
        <v>1068.34619140625</v>
      </c>
      <c r="C1050" s="6">
        <v>2491.44116210938</v>
      </c>
    </row>
    <row r="1051" spans="1:3" ht="12.75">
      <c r="A1051" s="5">
        <v>42501.916666666664</v>
      </c>
      <c r="B1051" s="6">
        <v>973.80078125</v>
      </c>
      <c r="C1051" s="6">
        <v>2519.18823242188</v>
      </c>
    </row>
    <row r="1052" spans="1:3" ht="12.75">
      <c r="A1052" s="5">
        <v>42501.92708333333</v>
      </c>
      <c r="B1052" s="6">
        <v>619.981262207031</v>
      </c>
      <c r="C1052" s="6">
        <v>2633.666015625</v>
      </c>
    </row>
    <row r="1053" spans="1:3" ht="12.75">
      <c r="A1053" s="5">
        <v>42501.9375</v>
      </c>
      <c r="B1053" s="6">
        <v>478.633728027344</v>
      </c>
      <c r="C1053" s="6">
        <v>2642.77978515625</v>
      </c>
    </row>
    <row r="1054" spans="1:3" ht="12.75">
      <c r="A1054" s="5">
        <v>42501.947916666664</v>
      </c>
      <c r="B1054" s="6">
        <v>404.452056884766</v>
      </c>
      <c r="C1054" s="6">
        <v>2493.97607421875</v>
      </c>
    </row>
    <row r="1055" spans="1:3" ht="12.75">
      <c r="A1055" s="5">
        <v>42501.95833333333</v>
      </c>
      <c r="B1055" s="6">
        <v>439.972869873047</v>
      </c>
      <c r="C1055" s="6">
        <v>2511.86401367188</v>
      </c>
    </row>
    <row r="1056" spans="1:3" ht="12.75">
      <c r="A1056" s="5">
        <v>42501.96875</v>
      </c>
      <c r="B1056" s="6">
        <v>475.204925537109</v>
      </c>
      <c r="C1056" s="6">
        <v>2543.755859375</v>
      </c>
    </row>
    <row r="1057" spans="1:3" ht="12.75">
      <c r="A1057" s="5">
        <v>42501.979166666664</v>
      </c>
      <c r="B1057" s="6">
        <v>419.321899414063</v>
      </c>
      <c r="C1057" s="6">
        <v>2593.24926757813</v>
      </c>
    </row>
    <row r="1058" spans="1:3" ht="12.75">
      <c r="A1058" s="5">
        <v>42501.98958333333</v>
      </c>
      <c r="B1058" s="6">
        <v>452.800933837891</v>
      </c>
      <c r="C1058" s="6">
        <v>2610.69897460938</v>
      </c>
    </row>
    <row r="1059" spans="1:3" ht="12.75">
      <c r="A1059" s="5">
        <v>42502</v>
      </c>
      <c r="B1059" s="6">
        <v>506.406524658203</v>
      </c>
      <c r="C1059" s="6">
        <v>2627.41845703125</v>
      </c>
    </row>
    <row r="1060" spans="1:3" ht="12.75">
      <c r="A1060" s="5">
        <v>42502.010416666664</v>
      </c>
      <c r="B1060" s="6">
        <v>593.334106445313</v>
      </c>
      <c r="C1060" s="6">
        <v>2606.80810546875</v>
      </c>
    </row>
    <row r="1061" spans="1:3" ht="12.75">
      <c r="A1061" s="5">
        <v>42502.02083333333</v>
      </c>
      <c r="B1061" s="6">
        <v>504.330627441406</v>
      </c>
      <c r="C1061" s="6">
        <v>2572.89428710938</v>
      </c>
    </row>
    <row r="1062" spans="1:3" ht="12.75">
      <c r="A1062" s="5">
        <v>42502.03125</v>
      </c>
      <c r="B1062" s="6">
        <v>466.035766601563</v>
      </c>
      <c r="C1062" s="6">
        <v>2567.091796875</v>
      </c>
    </row>
    <row r="1063" spans="1:3" ht="12.75">
      <c r="A1063" s="5">
        <v>42502.041666666664</v>
      </c>
      <c r="B1063" s="6">
        <v>470.873260498047</v>
      </c>
      <c r="C1063" s="6">
        <v>2581.77880859375</v>
      </c>
    </row>
    <row r="1064" spans="1:3" ht="12.75">
      <c r="A1064" s="5">
        <v>42502.05208333333</v>
      </c>
      <c r="B1064" s="6">
        <v>482.602111816406</v>
      </c>
      <c r="C1064" s="6">
        <v>2607.26171875</v>
      </c>
    </row>
    <row r="1065" spans="1:3" ht="12.75">
      <c r="A1065" s="5">
        <v>42502.0625</v>
      </c>
      <c r="B1065" s="6">
        <v>454.725891113281</v>
      </c>
      <c r="C1065" s="6">
        <v>2629.67138671875</v>
      </c>
    </row>
    <row r="1066" spans="1:3" ht="12.75">
      <c r="A1066" s="5">
        <v>42502.072916666664</v>
      </c>
      <c r="B1066" s="6">
        <v>454.901336669922</v>
      </c>
      <c r="C1066" s="6">
        <v>2642.26684570313</v>
      </c>
    </row>
    <row r="1067" spans="1:3" ht="12.75">
      <c r="A1067" s="5">
        <v>42502.08333333333</v>
      </c>
      <c r="B1067" s="6">
        <v>498.951110839844</v>
      </c>
      <c r="C1067" s="6">
        <v>2655.37133789063</v>
      </c>
    </row>
    <row r="1068" spans="1:3" ht="12.75">
      <c r="A1068" s="5">
        <v>42502.09375</v>
      </c>
      <c r="B1068" s="6">
        <v>439.52197265625</v>
      </c>
      <c r="C1068" s="6">
        <v>2670.8623046875</v>
      </c>
    </row>
    <row r="1069" spans="1:3" ht="12.75">
      <c r="A1069" s="5">
        <v>42502.104166666664</v>
      </c>
      <c r="B1069" s="6">
        <v>392.513458251953</v>
      </c>
      <c r="C1069" s="6">
        <v>2677.96435546875</v>
      </c>
    </row>
    <row r="1070" spans="1:3" ht="12.75">
      <c r="A1070" s="5">
        <v>42502.11458333333</v>
      </c>
      <c r="B1070" s="6">
        <v>425.207824707031</v>
      </c>
      <c r="C1070" s="6">
        <v>2687.35034179688</v>
      </c>
    </row>
    <row r="1071" spans="1:3" ht="12.75">
      <c r="A1071" s="5">
        <v>42502.125</v>
      </c>
      <c r="B1071" s="6">
        <v>456.572814941406</v>
      </c>
      <c r="C1071" s="6">
        <v>2692.7666015625</v>
      </c>
    </row>
    <row r="1072" spans="1:3" ht="12.75">
      <c r="A1072" s="5">
        <v>42502.135416666664</v>
      </c>
      <c r="B1072" s="6">
        <v>487.284210205078</v>
      </c>
      <c r="C1072" s="6">
        <v>2678.96630859375</v>
      </c>
    </row>
    <row r="1073" spans="1:3" ht="12.75">
      <c r="A1073" s="5">
        <v>42502.14583333333</v>
      </c>
      <c r="B1073" s="6">
        <v>473.697479248047</v>
      </c>
      <c r="C1073" s="6">
        <v>2675.77197265625</v>
      </c>
    </row>
    <row r="1074" spans="1:3" ht="12.75">
      <c r="A1074" s="5">
        <v>42502.15625</v>
      </c>
      <c r="B1074" s="6">
        <v>474.257568359375</v>
      </c>
      <c r="C1074" s="6">
        <v>2666.38745117188</v>
      </c>
    </row>
    <row r="1075" spans="1:3" ht="12.75">
      <c r="A1075" s="5">
        <v>42502.166666666664</v>
      </c>
      <c r="B1075" s="6">
        <v>485.985778808594</v>
      </c>
      <c r="C1075" s="6">
        <v>2656.3408203125</v>
      </c>
    </row>
    <row r="1076" spans="1:3" ht="12.75">
      <c r="A1076" s="5">
        <v>42502.17708333333</v>
      </c>
      <c r="B1076" s="6">
        <v>452.6572265625</v>
      </c>
      <c r="C1076" s="6">
        <v>2627.90844726563</v>
      </c>
    </row>
    <row r="1077" spans="1:3" ht="12.75">
      <c r="A1077" s="5">
        <v>42502.1875</v>
      </c>
      <c r="B1077" s="6">
        <v>530.82177734375</v>
      </c>
      <c r="C1077" s="6">
        <v>2599.28564453125</v>
      </c>
    </row>
    <row r="1078" spans="1:3" ht="12.75">
      <c r="A1078" s="5">
        <v>42502.197916666664</v>
      </c>
      <c r="B1078" s="6">
        <v>515.742370605469</v>
      </c>
      <c r="C1078" s="6">
        <v>2570.19091796875</v>
      </c>
    </row>
    <row r="1079" spans="1:3" ht="12.75">
      <c r="A1079" s="5">
        <v>42502.20833333333</v>
      </c>
      <c r="B1079" s="6">
        <v>515.054504394531</v>
      </c>
      <c r="C1079" s="6">
        <v>2534.75219726563</v>
      </c>
    </row>
    <row r="1080" spans="1:3" ht="12.75">
      <c r="A1080" s="5">
        <v>42502.21875</v>
      </c>
      <c r="B1080" s="6">
        <v>585.634216308594</v>
      </c>
      <c r="C1080" s="6">
        <v>2460.97680664063</v>
      </c>
    </row>
    <row r="1081" spans="1:3" ht="12.75">
      <c r="A1081" s="5">
        <v>42502.229166666664</v>
      </c>
      <c r="B1081" s="6">
        <v>581.030456542969</v>
      </c>
      <c r="C1081" s="6">
        <v>2407.58715820313</v>
      </c>
    </row>
    <row r="1082" spans="1:3" ht="12.75">
      <c r="A1082" s="5">
        <v>42502.23958333333</v>
      </c>
      <c r="B1082" s="6">
        <v>555.239013671875</v>
      </c>
      <c r="C1082" s="6">
        <v>2352.86279296875</v>
      </c>
    </row>
    <row r="1083" spans="1:3" ht="12.75">
      <c r="A1083" s="5">
        <v>42502.25</v>
      </c>
      <c r="B1083" s="6">
        <v>592.23291015625</v>
      </c>
      <c r="C1083" s="6">
        <v>2290.00610351563</v>
      </c>
    </row>
    <row r="1084" spans="1:3" ht="12.75">
      <c r="A1084" s="5">
        <v>42502.260416666664</v>
      </c>
      <c r="B1084" s="6">
        <v>766.894714355469</v>
      </c>
      <c r="C1084" s="6">
        <v>2167.00512695313</v>
      </c>
    </row>
    <row r="1085" spans="1:3" ht="12.75">
      <c r="A1085" s="5">
        <v>42502.27083333333</v>
      </c>
      <c r="B1085" s="6">
        <v>905.090454101563</v>
      </c>
      <c r="C1085" s="6">
        <v>2059.12377929688</v>
      </c>
    </row>
    <row r="1086" spans="1:3" ht="12.75">
      <c r="A1086" s="5">
        <v>42502.28125</v>
      </c>
      <c r="B1086" s="6">
        <v>863.897827148438</v>
      </c>
      <c r="C1086" s="6">
        <v>1994.85131835938</v>
      </c>
    </row>
    <row r="1087" spans="1:3" ht="12.75">
      <c r="A1087" s="5">
        <v>42502.291666666664</v>
      </c>
      <c r="B1087" s="6">
        <v>907.771667480469</v>
      </c>
      <c r="C1087" s="6">
        <v>2008.42199707031</v>
      </c>
    </row>
    <row r="1088" spans="1:3" ht="12.75">
      <c r="A1088" s="5">
        <v>42502.30208333333</v>
      </c>
      <c r="B1088" s="6">
        <v>893.006591796875</v>
      </c>
      <c r="C1088" s="6">
        <v>1899.27380371094</v>
      </c>
    </row>
    <row r="1089" spans="1:3" ht="12.75">
      <c r="A1089" s="5">
        <v>42502.3125</v>
      </c>
      <c r="B1089" s="6">
        <v>843.074890136719</v>
      </c>
      <c r="C1089" s="6">
        <v>1833.12561035156</v>
      </c>
    </row>
    <row r="1090" spans="1:3" ht="12.75">
      <c r="A1090" s="5">
        <v>42502.322916666664</v>
      </c>
      <c r="B1090" s="6">
        <v>825.278442382813</v>
      </c>
      <c r="C1090" s="6">
        <v>1816.38916015625</v>
      </c>
    </row>
    <row r="1091" spans="1:3" ht="12.75">
      <c r="A1091" s="5">
        <v>42502.33333333333</v>
      </c>
      <c r="B1091" s="6">
        <v>823.412719726563</v>
      </c>
      <c r="C1091" s="6">
        <v>1791.97998046875</v>
      </c>
    </row>
    <row r="1092" spans="1:3" ht="12.75">
      <c r="A1092" s="5">
        <v>42502.34375</v>
      </c>
      <c r="B1092" s="6">
        <v>962.001892089844</v>
      </c>
      <c r="C1092" s="6">
        <v>1988.04907226563</v>
      </c>
    </row>
    <row r="1093" spans="1:3" ht="12.75">
      <c r="A1093" s="5">
        <v>42502.354166666664</v>
      </c>
      <c r="B1093" s="6">
        <v>1036.99682617188</v>
      </c>
      <c r="C1093" s="6">
        <v>2227.26513671875</v>
      </c>
    </row>
    <row r="1094" spans="1:3" ht="12.75">
      <c r="A1094" s="5">
        <v>42502.36458333333</v>
      </c>
      <c r="B1094" s="6">
        <v>975.506408691406</v>
      </c>
      <c r="C1094" s="6">
        <v>2201.64013671875</v>
      </c>
    </row>
    <row r="1095" spans="1:3" ht="12.75">
      <c r="A1095" s="5">
        <v>42502.375</v>
      </c>
      <c r="B1095" s="6">
        <v>885.719543457031</v>
      </c>
      <c r="C1095" s="6">
        <v>2239.42700195313</v>
      </c>
    </row>
    <row r="1096" spans="1:3" ht="12.75">
      <c r="A1096" s="5">
        <v>42502.385416666664</v>
      </c>
      <c r="B1096" s="6">
        <v>798.527282714844</v>
      </c>
      <c r="C1096" s="6">
        <v>2311.17944335938</v>
      </c>
    </row>
    <row r="1097" spans="1:3" ht="12.75">
      <c r="A1097" s="5">
        <v>42502.39583333333</v>
      </c>
      <c r="B1097" s="6">
        <v>748.658508300781</v>
      </c>
      <c r="C1097" s="6">
        <v>2320.23828125</v>
      </c>
    </row>
    <row r="1098" spans="1:3" ht="12.75">
      <c r="A1098" s="5">
        <v>42502.40625</v>
      </c>
      <c r="B1098" s="6">
        <v>761.094543457031</v>
      </c>
      <c r="C1098" s="6">
        <v>2341.59594726563</v>
      </c>
    </row>
    <row r="1099" spans="1:3" ht="12.75">
      <c r="A1099" s="5">
        <v>42502.416666666664</v>
      </c>
      <c r="B1099" s="6">
        <v>761.705993652344</v>
      </c>
      <c r="C1099" s="6">
        <v>2327.416015625</v>
      </c>
    </row>
    <row r="1100" spans="1:3" ht="12.75">
      <c r="A1100" s="5">
        <v>42502.42708333333</v>
      </c>
      <c r="B1100" s="6">
        <v>830.385620117188</v>
      </c>
      <c r="C1100" s="6">
        <v>2160.55297851563</v>
      </c>
    </row>
    <row r="1101" spans="1:3" ht="12.75">
      <c r="A1101" s="5">
        <v>42502.4375</v>
      </c>
      <c r="B1101" s="6">
        <v>853.176635742188</v>
      </c>
      <c r="C1101" s="6">
        <v>1924.12805175781</v>
      </c>
    </row>
    <row r="1102" spans="1:3" ht="12.75">
      <c r="A1102" s="5">
        <v>42502.447916666664</v>
      </c>
      <c r="B1102" s="6">
        <v>824.085632324219</v>
      </c>
      <c r="C1102" s="6">
        <v>1711.79809570313</v>
      </c>
    </row>
    <row r="1103" spans="1:3" ht="12.75">
      <c r="A1103" s="5">
        <v>42502.45833333333</v>
      </c>
      <c r="B1103" s="6">
        <v>743.554931640625</v>
      </c>
      <c r="C1103" s="6">
        <v>1691.28039550781</v>
      </c>
    </row>
    <row r="1104" spans="1:3" ht="12.75">
      <c r="A1104" s="5">
        <v>42502.46875</v>
      </c>
      <c r="B1104" s="6">
        <v>749.060974121094</v>
      </c>
      <c r="C1104" s="6">
        <v>1654.22961425781</v>
      </c>
    </row>
    <row r="1105" spans="1:3" ht="12.75">
      <c r="A1105" s="5">
        <v>42502.479166666664</v>
      </c>
      <c r="B1105" s="6">
        <v>796.390441894531</v>
      </c>
      <c r="C1105" s="6">
        <v>1638.14123535156</v>
      </c>
    </row>
    <row r="1106" spans="1:3" ht="12.75">
      <c r="A1106" s="5">
        <v>42502.48958333333</v>
      </c>
      <c r="B1106" s="6">
        <v>834.598999023438</v>
      </c>
      <c r="C1106" s="6">
        <v>1636.26428222656</v>
      </c>
    </row>
    <row r="1107" spans="1:3" ht="12.75">
      <c r="A1107" s="5">
        <v>42502.5</v>
      </c>
      <c r="B1107" s="6">
        <v>818.176391601563</v>
      </c>
      <c r="C1107" s="6">
        <v>1628.08166503906</v>
      </c>
    </row>
    <row r="1108" spans="1:3" ht="12.75">
      <c r="A1108" s="5">
        <v>42502.510416666664</v>
      </c>
      <c r="B1108" s="6">
        <v>817.622802734375</v>
      </c>
      <c r="C1108" s="6">
        <v>1550.48706054688</v>
      </c>
    </row>
    <row r="1109" spans="1:3" ht="12.75">
      <c r="A1109" s="5">
        <v>42502.52083333333</v>
      </c>
      <c r="B1109" s="6">
        <v>865.364990234375</v>
      </c>
      <c r="C1109" s="6">
        <v>1495.02490234375</v>
      </c>
    </row>
    <row r="1110" spans="1:3" ht="12.75">
      <c r="A1110" s="5">
        <v>42502.53125</v>
      </c>
      <c r="B1110" s="6">
        <v>904.937866210938</v>
      </c>
      <c r="C1110" s="6">
        <v>1483.88732910156</v>
      </c>
    </row>
    <row r="1111" spans="1:3" ht="12.75">
      <c r="A1111" s="5">
        <v>42502.541666666664</v>
      </c>
      <c r="B1111" s="6">
        <v>908.747863769531</v>
      </c>
      <c r="C1111" s="6">
        <v>1465.89013671875</v>
      </c>
    </row>
    <row r="1112" spans="1:3" ht="12.75">
      <c r="A1112" s="5">
        <v>42502.55208333333</v>
      </c>
      <c r="B1112" s="6">
        <v>786.2568359375</v>
      </c>
      <c r="C1112" s="6">
        <v>1452.61987304688</v>
      </c>
    </row>
    <row r="1113" spans="1:3" ht="12.75">
      <c r="A1113" s="5">
        <v>42502.5625</v>
      </c>
      <c r="B1113" s="6">
        <v>765.02587890625</v>
      </c>
      <c r="C1113" s="6">
        <v>1445.91088867188</v>
      </c>
    </row>
    <row r="1114" spans="1:3" ht="12.75">
      <c r="A1114" s="5">
        <v>42502.572916666664</v>
      </c>
      <c r="B1114" s="6">
        <v>794.483520507813</v>
      </c>
      <c r="C1114" s="6">
        <v>1440.30871582031</v>
      </c>
    </row>
    <row r="1115" spans="1:3" ht="12.75">
      <c r="A1115" s="5">
        <v>42502.58333333333</v>
      </c>
      <c r="B1115" s="6">
        <v>819.756774902344</v>
      </c>
      <c r="C1115" s="6">
        <v>1435.63061523438</v>
      </c>
    </row>
    <row r="1116" spans="1:3" ht="12.75">
      <c r="A1116" s="5">
        <v>42502.59375</v>
      </c>
      <c r="B1116" s="6">
        <v>885.884948730469</v>
      </c>
      <c r="C1116" s="6">
        <v>1404.27954101563</v>
      </c>
    </row>
    <row r="1117" spans="1:3" ht="12.75">
      <c r="A1117" s="5">
        <v>42502.604166666664</v>
      </c>
      <c r="B1117" s="6">
        <v>953.715637207031</v>
      </c>
      <c r="C1117" s="6">
        <v>1390.52355957031</v>
      </c>
    </row>
    <row r="1118" spans="1:3" ht="12.75">
      <c r="A1118" s="5">
        <v>42502.61458333333</v>
      </c>
      <c r="B1118" s="6">
        <v>971.399475097656</v>
      </c>
      <c r="C1118" s="6">
        <v>1387.21997070313</v>
      </c>
    </row>
    <row r="1119" spans="1:3" ht="12.75">
      <c r="A1119" s="5">
        <v>42502.625</v>
      </c>
      <c r="B1119" s="6">
        <v>951.602172851563</v>
      </c>
      <c r="C1119" s="6">
        <v>1365.99389648438</v>
      </c>
    </row>
    <row r="1120" spans="1:3" ht="12.75">
      <c r="A1120" s="5">
        <v>42502.635416666664</v>
      </c>
      <c r="B1120" s="6">
        <v>859.277893066406</v>
      </c>
      <c r="C1120" s="6">
        <v>1351.73229980469</v>
      </c>
    </row>
    <row r="1121" spans="1:3" ht="12.75">
      <c r="A1121" s="5">
        <v>42502.64583333333</v>
      </c>
      <c r="B1121" s="6">
        <v>738.272155761719</v>
      </c>
      <c r="C1121" s="6">
        <v>1343.55163574219</v>
      </c>
    </row>
    <row r="1122" spans="1:3" ht="12.75">
      <c r="A1122" s="5">
        <v>42502.65625</v>
      </c>
      <c r="B1122" s="6">
        <v>731.656005859375</v>
      </c>
      <c r="C1122" s="6">
        <v>1327.13977050781</v>
      </c>
    </row>
    <row r="1123" spans="1:3" ht="12.75">
      <c r="A1123" s="5">
        <v>42502.666666666664</v>
      </c>
      <c r="B1123" s="6">
        <v>778.912780761719</v>
      </c>
      <c r="C1123" s="6">
        <v>1324.83178710938</v>
      </c>
    </row>
    <row r="1124" spans="1:3" ht="12.75">
      <c r="A1124" s="5">
        <v>42502.67708333333</v>
      </c>
      <c r="B1124" s="6">
        <v>695.070190429688</v>
      </c>
      <c r="C1124" s="6">
        <v>1319.12854003906</v>
      </c>
    </row>
    <row r="1125" spans="1:3" ht="12.75">
      <c r="A1125" s="5">
        <v>42502.6875</v>
      </c>
      <c r="B1125" s="6">
        <v>621.192932128906</v>
      </c>
      <c r="C1125" s="6">
        <v>1313.31103515625</v>
      </c>
    </row>
    <row r="1126" spans="1:3" ht="12.75">
      <c r="A1126" s="5">
        <v>42502.697916666664</v>
      </c>
      <c r="B1126" s="6">
        <v>617.450561523438</v>
      </c>
      <c r="C1126" s="6">
        <v>1319.32824707031</v>
      </c>
    </row>
    <row r="1127" spans="1:3" ht="12.75">
      <c r="A1127" s="5">
        <v>42502.70833333333</v>
      </c>
      <c r="B1127" s="6">
        <v>612.931518554688</v>
      </c>
      <c r="C1127" s="6">
        <v>1308.1689453125</v>
      </c>
    </row>
    <row r="1128" spans="1:3" ht="12.75">
      <c r="A1128" s="5">
        <v>42502.71875</v>
      </c>
      <c r="B1128" s="6">
        <v>526.459045410156</v>
      </c>
      <c r="C1128" s="6">
        <v>1722.74865722656</v>
      </c>
    </row>
    <row r="1129" spans="1:3" ht="12.75">
      <c r="A1129" s="5">
        <v>42502.729166666664</v>
      </c>
      <c r="B1129" s="6">
        <v>448.828643798828</v>
      </c>
      <c r="C1129" s="6">
        <v>2093.2861328125</v>
      </c>
    </row>
    <row r="1130" spans="1:3" ht="12.75">
      <c r="A1130" s="5">
        <v>42502.73958333333</v>
      </c>
      <c r="B1130" s="6">
        <v>440.806732177734</v>
      </c>
      <c r="C1130" s="6">
        <v>2080.85400390625</v>
      </c>
    </row>
    <row r="1131" spans="1:3" ht="12.75">
      <c r="A1131" s="5">
        <v>42502.75</v>
      </c>
      <c r="B1131" s="6">
        <v>469.298065185547</v>
      </c>
      <c r="C1131" s="6">
        <v>2094.99853515625</v>
      </c>
    </row>
    <row r="1132" spans="1:3" ht="12.75">
      <c r="A1132" s="5">
        <v>42502.760416666664</v>
      </c>
      <c r="B1132" s="6">
        <v>471.511474609375</v>
      </c>
      <c r="C1132" s="6">
        <v>2375.50122070313</v>
      </c>
    </row>
    <row r="1133" spans="1:3" ht="12.75">
      <c r="A1133" s="5">
        <v>42502.77083333333</v>
      </c>
      <c r="B1133" s="6">
        <v>562.917419433594</v>
      </c>
      <c r="C1133" s="6">
        <v>2511.14624023438</v>
      </c>
    </row>
    <row r="1134" spans="1:3" ht="12.75">
      <c r="A1134" s="5">
        <v>42502.78125</v>
      </c>
      <c r="B1134" s="6">
        <v>579.382080078125</v>
      </c>
      <c r="C1134" s="6">
        <v>2515.52734375</v>
      </c>
    </row>
    <row r="1135" spans="1:3" ht="12.75">
      <c r="A1135" s="5">
        <v>42502.791666666664</v>
      </c>
      <c r="B1135" s="6">
        <v>626.185485839844</v>
      </c>
      <c r="C1135" s="6">
        <v>2519.68286132813</v>
      </c>
    </row>
    <row r="1136" spans="1:3" ht="12.75">
      <c r="A1136" s="5">
        <v>42502.80208333333</v>
      </c>
      <c r="B1136" s="6">
        <v>713.274780273438</v>
      </c>
      <c r="C1136" s="6">
        <v>2426.48657226563</v>
      </c>
    </row>
    <row r="1137" spans="1:3" ht="12.75">
      <c r="A1137" s="5">
        <v>42502.8125</v>
      </c>
      <c r="B1137" s="6">
        <v>744.357482910156</v>
      </c>
      <c r="C1137" s="6">
        <v>2388.37548828125</v>
      </c>
    </row>
    <row r="1138" spans="1:3" ht="12.75">
      <c r="A1138" s="5">
        <v>42502.822916666664</v>
      </c>
      <c r="B1138" s="6">
        <v>723.811828613281</v>
      </c>
      <c r="C1138" s="6">
        <v>2400.45581054688</v>
      </c>
    </row>
    <row r="1139" spans="1:3" ht="12.75">
      <c r="A1139" s="5">
        <v>42502.83333333333</v>
      </c>
      <c r="B1139" s="6">
        <v>785.167358398438</v>
      </c>
      <c r="C1139" s="6">
        <v>2417.7880859375</v>
      </c>
    </row>
    <row r="1140" spans="1:3" ht="12.75">
      <c r="A1140" s="5">
        <v>42502.84375</v>
      </c>
      <c r="B1140" s="6">
        <v>776.872253417969</v>
      </c>
      <c r="C1140" s="6">
        <v>2596.90307617188</v>
      </c>
    </row>
    <row r="1141" spans="1:3" ht="12.75">
      <c r="A1141" s="5">
        <v>42502.854166666664</v>
      </c>
      <c r="B1141" s="6">
        <v>710.069152832031</v>
      </c>
      <c r="C1141" s="6">
        <v>2685.32543945313</v>
      </c>
    </row>
    <row r="1142" spans="1:3" ht="12.75">
      <c r="A1142" s="5">
        <v>42502.86458333333</v>
      </c>
      <c r="B1142" s="6">
        <v>712.087097167969</v>
      </c>
      <c r="C1142" s="6">
        <v>2696.89013671875</v>
      </c>
    </row>
    <row r="1143" spans="1:3" ht="12.75">
      <c r="A1143" s="5">
        <v>42502.875</v>
      </c>
      <c r="B1143" s="6">
        <v>669.963806152344</v>
      </c>
      <c r="C1143" s="6">
        <v>2730.76904296875</v>
      </c>
    </row>
    <row r="1144" spans="1:3" ht="12.75">
      <c r="A1144" s="5">
        <v>42502.885416666664</v>
      </c>
      <c r="B1144" s="6">
        <v>665.014587402344</v>
      </c>
      <c r="C1144" s="6">
        <v>2832.701171875</v>
      </c>
    </row>
    <row r="1145" spans="1:3" ht="12.75">
      <c r="A1145" s="5">
        <v>42502.89583333333</v>
      </c>
      <c r="B1145" s="6">
        <v>639.654541015625</v>
      </c>
      <c r="C1145" s="6">
        <v>2830.56909179688</v>
      </c>
    </row>
    <row r="1146" spans="1:3" ht="12.75">
      <c r="A1146" s="5">
        <v>42502.90625</v>
      </c>
      <c r="B1146" s="6">
        <v>625.167175292969</v>
      </c>
      <c r="C1146" s="6">
        <v>2772.43408203125</v>
      </c>
    </row>
    <row r="1147" spans="1:3" ht="12.75">
      <c r="A1147" s="5">
        <v>42502.916666666664</v>
      </c>
      <c r="B1147" s="6">
        <v>587.054443359375</v>
      </c>
      <c r="C1147" s="6">
        <v>2622.78076171875</v>
      </c>
    </row>
    <row r="1148" spans="1:3" ht="12.75">
      <c r="A1148" s="5">
        <v>42502.92708333333</v>
      </c>
      <c r="B1148" s="6">
        <v>277.893371582031</v>
      </c>
      <c r="C1148" s="6">
        <v>2759.16064453125</v>
      </c>
    </row>
    <row r="1149" spans="1:3" ht="12.75">
      <c r="A1149" s="5">
        <v>42502.9375</v>
      </c>
      <c r="B1149" s="6">
        <v>174.372863769531</v>
      </c>
      <c r="C1149" s="6">
        <v>2735.99291992188</v>
      </c>
    </row>
    <row r="1150" spans="1:3" ht="12.75">
      <c r="A1150" s="5">
        <v>42502.947916666664</v>
      </c>
      <c r="B1150" s="6">
        <v>142.681579589844</v>
      </c>
      <c r="C1150" s="6">
        <v>2655.46655273438</v>
      </c>
    </row>
    <row r="1151" spans="1:3" ht="12.75">
      <c r="A1151" s="5">
        <v>42502.95833333333</v>
      </c>
      <c r="B1151" s="6">
        <v>188.155654907227</v>
      </c>
      <c r="C1151" s="6">
        <v>2615.62475585938</v>
      </c>
    </row>
    <row r="1152" spans="1:3" ht="12.75">
      <c r="A1152" s="5">
        <v>42502.96875</v>
      </c>
      <c r="B1152" s="6">
        <v>227.064605712891</v>
      </c>
      <c r="C1152" s="6">
        <v>2678.70166015625</v>
      </c>
    </row>
    <row r="1153" spans="1:3" ht="12.75">
      <c r="A1153" s="5">
        <v>42502.979166666664</v>
      </c>
      <c r="B1153" s="6">
        <v>195.42236328125</v>
      </c>
      <c r="C1153" s="6">
        <v>2585.15209960938</v>
      </c>
    </row>
    <row r="1154" spans="1:3" ht="12.75">
      <c r="A1154" s="5">
        <v>42502.98958333333</v>
      </c>
      <c r="B1154" s="6">
        <v>142.995407104492</v>
      </c>
      <c r="C1154" s="6">
        <v>2524.38647460938</v>
      </c>
    </row>
    <row r="1155" spans="1:3" ht="12.75">
      <c r="A1155" s="5">
        <v>42503</v>
      </c>
      <c r="B1155" s="6">
        <v>250.553573608398</v>
      </c>
      <c r="C1155" s="6">
        <v>2513.98095703125</v>
      </c>
    </row>
    <row r="1156" spans="1:3" ht="12.75">
      <c r="A1156" s="5">
        <v>42503.010416666664</v>
      </c>
      <c r="B1156" s="6">
        <v>334.276184082031</v>
      </c>
      <c r="C1156" s="6">
        <v>2470.59252929688</v>
      </c>
    </row>
    <row r="1157" spans="1:3" ht="12.75">
      <c r="A1157" s="5">
        <v>42503.02083333333</v>
      </c>
      <c r="B1157" s="6">
        <v>303.178009033203</v>
      </c>
      <c r="C1157" s="6">
        <v>2494.97924804688</v>
      </c>
    </row>
    <row r="1158" spans="1:3" ht="12.75">
      <c r="A1158" s="5">
        <v>42503.03125</v>
      </c>
      <c r="B1158" s="6">
        <v>294.158721923828</v>
      </c>
      <c r="C1158" s="6">
        <v>2561.30249023438</v>
      </c>
    </row>
    <row r="1159" spans="1:3" ht="12.75">
      <c r="A1159" s="5">
        <v>42503.041666666664</v>
      </c>
      <c r="B1159" s="6">
        <v>248.146881103516</v>
      </c>
      <c r="C1159" s="6">
        <v>2596.12890625</v>
      </c>
    </row>
    <row r="1160" spans="1:3" ht="12.75">
      <c r="A1160" s="5">
        <v>42503.05208333333</v>
      </c>
      <c r="B1160" s="6">
        <v>307.836486816406</v>
      </c>
      <c r="C1160" s="6">
        <v>2625.54736328125</v>
      </c>
    </row>
    <row r="1161" spans="1:3" ht="12.75">
      <c r="A1161" s="5">
        <v>42503.0625</v>
      </c>
      <c r="B1161" s="6">
        <v>292.294860839844</v>
      </c>
      <c r="C1161" s="6">
        <v>2654.76293945313</v>
      </c>
    </row>
    <row r="1162" spans="1:3" ht="12.75">
      <c r="A1162" s="5">
        <v>42503.072916666664</v>
      </c>
      <c r="B1162" s="6">
        <v>230.610946655273</v>
      </c>
      <c r="C1162" s="6">
        <v>2675.71801757813</v>
      </c>
    </row>
    <row r="1163" spans="1:3" ht="12.75">
      <c r="A1163" s="5">
        <v>42503.08333333333</v>
      </c>
      <c r="B1163" s="6">
        <v>263.987701416016</v>
      </c>
      <c r="C1163" s="6">
        <v>2693.77807617188</v>
      </c>
    </row>
    <row r="1164" spans="1:3" ht="12.75">
      <c r="A1164" s="5">
        <v>42503.09375</v>
      </c>
      <c r="B1164" s="6">
        <v>236.88037109375</v>
      </c>
      <c r="C1164" s="6">
        <v>2702.98559570313</v>
      </c>
    </row>
    <row r="1165" spans="1:3" ht="12.75">
      <c r="A1165" s="5">
        <v>42503.104166666664</v>
      </c>
      <c r="B1165" s="6">
        <v>117.622482299805</v>
      </c>
      <c r="C1165" s="6">
        <v>2717.16357421875</v>
      </c>
    </row>
    <row r="1166" spans="1:3" ht="12.75">
      <c r="A1166" s="5">
        <v>42503.11458333333</v>
      </c>
      <c r="B1166" s="6">
        <v>130.757583618164</v>
      </c>
      <c r="C1166" s="6">
        <v>2722.48413085938</v>
      </c>
    </row>
    <row r="1167" spans="1:3" ht="12.75">
      <c r="A1167" s="5">
        <v>42503.125</v>
      </c>
      <c r="B1167" s="6">
        <v>89.3937072753906</v>
      </c>
      <c r="C1167" s="6">
        <v>2733.05419921875</v>
      </c>
    </row>
    <row r="1168" spans="1:3" ht="12.75">
      <c r="A1168" s="5">
        <v>42503.135416666664</v>
      </c>
      <c r="B1168" s="6">
        <v>23.6134834289551</v>
      </c>
      <c r="C1168" s="6">
        <v>2738.365234375</v>
      </c>
    </row>
    <row r="1169" spans="1:3" ht="12.75">
      <c r="A1169" s="5">
        <v>42503.14583333333</v>
      </c>
      <c r="B1169" s="6">
        <v>55.2834815979004</v>
      </c>
      <c r="C1169" s="6">
        <v>2736.84814453125</v>
      </c>
    </row>
    <row r="1170" spans="1:3" ht="12.75">
      <c r="A1170" s="5">
        <v>42503.15625</v>
      </c>
      <c r="B1170" s="6">
        <v>48.0398941040039</v>
      </c>
      <c r="C1170" s="6">
        <v>2715.6650390625</v>
      </c>
    </row>
    <row r="1171" spans="1:3" ht="12.75">
      <c r="A1171" s="5">
        <v>42503.166666666664</v>
      </c>
      <c r="B1171" s="6">
        <v>171.089553833008</v>
      </c>
      <c r="C1171" s="6">
        <v>2685.42309570313</v>
      </c>
    </row>
    <row r="1172" spans="1:3" ht="12.75">
      <c r="A1172" s="5">
        <v>42503.17708333333</v>
      </c>
      <c r="B1172" s="6">
        <v>188.708862304688</v>
      </c>
      <c r="C1172" s="6">
        <v>2652.0751953125</v>
      </c>
    </row>
    <row r="1173" spans="1:3" ht="12.75">
      <c r="A1173" s="5">
        <v>42503.1875</v>
      </c>
      <c r="B1173" s="6">
        <v>32.6403617858887</v>
      </c>
      <c r="C1173" s="6">
        <v>2610.95043945313</v>
      </c>
    </row>
    <row r="1174" spans="1:3" ht="12.75">
      <c r="A1174" s="5">
        <v>42503.197916666664</v>
      </c>
      <c r="B1174" s="6">
        <v>68.9823684692383</v>
      </c>
      <c r="C1174" s="6">
        <v>2602.87231445313</v>
      </c>
    </row>
    <row r="1175" spans="1:3" ht="12.75">
      <c r="A1175" s="5">
        <v>42503.20833333333</v>
      </c>
      <c r="B1175" s="6">
        <v>126.309646606445</v>
      </c>
      <c r="C1175" s="6">
        <v>2588.82641601563</v>
      </c>
    </row>
    <row r="1176" spans="1:3" ht="12.75">
      <c r="A1176" s="5">
        <v>42503.21875</v>
      </c>
      <c r="B1176" s="6">
        <v>137.142150878906</v>
      </c>
      <c r="C1176" s="6">
        <v>2540.63842773438</v>
      </c>
    </row>
    <row r="1177" spans="1:3" ht="12.75">
      <c r="A1177" s="5">
        <v>42503.229166666664</v>
      </c>
      <c r="B1177" s="6">
        <v>166.643081665039</v>
      </c>
      <c r="C1177" s="6">
        <v>2497.21166992188</v>
      </c>
    </row>
    <row r="1178" spans="1:3" ht="12.75">
      <c r="A1178" s="5">
        <v>42503.23958333333</v>
      </c>
      <c r="B1178" s="6">
        <v>196.009323120117</v>
      </c>
      <c r="C1178" s="6">
        <v>2441.57690429688</v>
      </c>
    </row>
    <row r="1179" spans="1:3" ht="12.75">
      <c r="A1179" s="5">
        <v>42503.25</v>
      </c>
      <c r="B1179" s="6">
        <v>341.333312988281</v>
      </c>
      <c r="C1179" s="6">
        <v>2421.91772460938</v>
      </c>
    </row>
    <row r="1180" spans="1:3" ht="12.75">
      <c r="A1180" s="5">
        <v>42503.260416666664</v>
      </c>
      <c r="B1180" s="6">
        <v>576.81103515625</v>
      </c>
      <c r="C1180" s="6">
        <v>2228.7958984375</v>
      </c>
    </row>
    <row r="1181" spans="1:3" ht="12.75">
      <c r="A1181" s="5">
        <v>42503.27083333333</v>
      </c>
      <c r="B1181" s="6">
        <v>625.593322753906</v>
      </c>
      <c r="C1181" s="6">
        <v>2107.71069335938</v>
      </c>
    </row>
    <row r="1182" spans="1:3" ht="12.75">
      <c r="A1182" s="5">
        <v>42503.28125</v>
      </c>
      <c r="B1182" s="6">
        <v>574.524291992188</v>
      </c>
      <c r="C1182" s="6">
        <v>2037.95190429688</v>
      </c>
    </row>
    <row r="1183" spans="1:3" ht="12.75">
      <c r="A1183" s="5">
        <v>42503.291666666664</v>
      </c>
      <c r="B1183" s="6">
        <v>661.214965820313</v>
      </c>
      <c r="C1183" s="6">
        <v>2031.18127441406</v>
      </c>
    </row>
    <row r="1184" spans="1:3" ht="12.75">
      <c r="A1184" s="5">
        <v>42503.30208333333</v>
      </c>
      <c r="B1184" s="6">
        <v>503.309173583984</v>
      </c>
      <c r="C1184" s="6">
        <v>2083.32641601563</v>
      </c>
    </row>
    <row r="1185" spans="1:3" ht="12.75">
      <c r="A1185" s="5">
        <v>42503.3125</v>
      </c>
      <c r="B1185" s="6">
        <v>417.398773193359</v>
      </c>
      <c r="C1185" s="6">
        <v>2156.7373046875</v>
      </c>
    </row>
    <row r="1186" spans="1:3" ht="12.75">
      <c r="A1186" s="5">
        <v>42503.322916666664</v>
      </c>
      <c r="B1186" s="6">
        <v>386.697937011719</v>
      </c>
      <c r="C1186" s="6">
        <v>2264.92358398438</v>
      </c>
    </row>
    <row r="1187" spans="1:3" ht="12.75">
      <c r="A1187" s="5">
        <v>42503.33333333333</v>
      </c>
      <c r="B1187" s="6">
        <v>382.105651855469</v>
      </c>
      <c r="C1187" s="6">
        <v>2463.18725585938</v>
      </c>
    </row>
    <row r="1188" spans="1:3" ht="12.75">
      <c r="A1188" s="5">
        <v>42503.34375</v>
      </c>
      <c r="B1188" s="6">
        <v>628.254333496094</v>
      </c>
      <c r="C1188" s="6">
        <v>2575.66479492188</v>
      </c>
    </row>
    <row r="1189" spans="1:3" ht="12.75">
      <c r="A1189" s="5">
        <v>42503.354166666664</v>
      </c>
      <c r="B1189" s="6">
        <v>739.710083007813</v>
      </c>
      <c r="C1189" s="6">
        <v>2528.05859375</v>
      </c>
    </row>
    <row r="1190" spans="1:3" ht="12.75">
      <c r="A1190" s="5">
        <v>42503.36458333333</v>
      </c>
      <c r="B1190" s="6">
        <v>728.201354980469</v>
      </c>
      <c r="C1190" s="6">
        <v>2565.61059570313</v>
      </c>
    </row>
    <row r="1191" spans="1:3" ht="12.75">
      <c r="A1191" s="5">
        <v>42503.375</v>
      </c>
      <c r="B1191" s="6">
        <v>632.75634765625</v>
      </c>
      <c r="C1191" s="6">
        <v>2482.1787109375</v>
      </c>
    </row>
    <row r="1192" spans="1:3" ht="12.75">
      <c r="A1192" s="5">
        <v>42503.385416666664</v>
      </c>
      <c r="B1192" s="6">
        <v>675.37109375</v>
      </c>
      <c r="C1192" s="6">
        <v>2360.7666015625</v>
      </c>
    </row>
    <row r="1193" spans="1:3" ht="12.75">
      <c r="A1193" s="5">
        <v>42503.39583333333</v>
      </c>
      <c r="B1193" s="6">
        <v>683.424133300781</v>
      </c>
      <c r="C1193" s="6">
        <v>2383.10791015625</v>
      </c>
    </row>
    <row r="1194" spans="1:3" ht="12.75">
      <c r="A1194" s="5">
        <v>42503.40625</v>
      </c>
      <c r="B1194" s="6">
        <v>685.50146484375</v>
      </c>
      <c r="C1194" s="6">
        <v>2436.79516601563</v>
      </c>
    </row>
    <row r="1195" spans="1:3" ht="12.75">
      <c r="A1195" s="5">
        <v>42503.416666666664</v>
      </c>
      <c r="B1195" s="6">
        <v>687.656127929688</v>
      </c>
      <c r="C1195" s="6">
        <v>2474.828125</v>
      </c>
    </row>
    <row r="1196" spans="1:3" ht="12.75">
      <c r="A1196" s="5">
        <v>42503.42708333333</v>
      </c>
      <c r="B1196" s="6">
        <v>752.762573242188</v>
      </c>
      <c r="C1196" s="6">
        <v>2738.689453125</v>
      </c>
    </row>
    <row r="1197" spans="1:3" ht="12.75">
      <c r="A1197" s="5">
        <v>42503.4375</v>
      </c>
      <c r="B1197" s="6">
        <v>773.888793945313</v>
      </c>
      <c r="C1197" s="6">
        <v>2810.552734375</v>
      </c>
    </row>
    <row r="1198" spans="1:3" ht="12.75">
      <c r="A1198" s="5">
        <v>42503.447916666664</v>
      </c>
      <c r="B1198" s="6">
        <v>766.5517578125</v>
      </c>
      <c r="C1198" s="6">
        <v>2810.82373046875</v>
      </c>
    </row>
    <row r="1199" spans="1:3" ht="12.75">
      <c r="A1199" s="5">
        <v>42503.45833333333</v>
      </c>
      <c r="B1199" s="6">
        <v>717.7412109375</v>
      </c>
      <c r="C1199" s="6">
        <v>2808.01049804688</v>
      </c>
    </row>
    <row r="1200" spans="1:3" ht="12.75">
      <c r="A1200" s="5">
        <v>42503.46875</v>
      </c>
      <c r="B1200" s="6">
        <v>727.938781738281</v>
      </c>
      <c r="C1200" s="6">
        <v>2806.48315429688</v>
      </c>
    </row>
    <row r="1201" spans="1:3" ht="12.75">
      <c r="A1201" s="5">
        <v>42503.479166666664</v>
      </c>
      <c r="B1201" s="6">
        <v>751.788452148438</v>
      </c>
      <c r="C1201" s="6">
        <v>2805.72680664063</v>
      </c>
    </row>
    <row r="1202" spans="1:3" ht="12.75">
      <c r="A1202" s="5">
        <v>42503.48958333333</v>
      </c>
      <c r="B1202" s="6">
        <v>780.232971191406</v>
      </c>
      <c r="C1202" s="6">
        <v>2795.39208984375</v>
      </c>
    </row>
    <row r="1203" spans="1:3" ht="12.75">
      <c r="A1203" s="5">
        <v>42503.5</v>
      </c>
      <c r="B1203" s="6">
        <v>798.402770996094</v>
      </c>
      <c r="C1203" s="6">
        <v>2781.07080078125</v>
      </c>
    </row>
    <row r="1204" spans="1:3" ht="12.75">
      <c r="A1204" s="5">
        <v>42503.510416666664</v>
      </c>
      <c r="B1204" s="6">
        <v>774.459899902344</v>
      </c>
      <c r="C1204" s="6">
        <v>2759.39672851563</v>
      </c>
    </row>
    <row r="1205" spans="1:3" ht="12.75">
      <c r="A1205" s="5">
        <v>42503.52083333333</v>
      </c>
      <c r="B1205" s="6">
        <v>747.171264648438</v>
      </c>
      <c r="C1205" s="6">
        <v>2764.42578125</v>
      </c>
    </row>
    <row r="1206" spans="1:3" ht="12.75">
      <c r="A1206" s="5">
        <v>42503.53125</v>
      </c>
      <c r="B1206" s="6">
        <v>709.415832519531</v>
      </c>
      <c r="C1206" s="6">
        <v>2766.3623046875</v>
      </c>
    </row>
    <row r="1207" spans="1:3" ht="12.75">
      <c r="A1207" s="5">
        <v>42503.541666666664</v>
      </c>
      <c r="B1207" s="6">
        <v>781.662170410156</v>
      </c>
      <c r="C1207" s="6">
        <v>2758.57763671875</v>
      </c>
    </row>
    <row r="1208" spans="1:3" ht="12.75">
      <c r="A1208" s="5">
        <v>42503.55208333333</v>
      </c>
      <c r="B1208" s="6">
        <v>972.592224121094</v>
      </c>
      <c r="C1208" s="6">
        <v>2720.10400390625</v>
      </c>
    </row>
    <row r="1209" spans="1:3" ht="12.75">
      <c r="A1209" s="5">
        <v>42503.5625</v>
      </c>
      <c r="B1209" s="6">
        <v>1052.80895996094</v>
      </c>
      <c r="C1209" s="6">
        <v>2699.49560546875</v>
      </c>
    </row>
    <row r="1210" spans="1:3" ht="12.75">
      <c r="A1210" s="5">
        <v>42503.572916666664</v>
      </c>
      <c r="B1210" s="6">
        <v>1106.369140625</v>
      </c>
      <c r="C1210" s="6">
        <v>2686.07470703125</v>
      </c>
    </row>
    <row r="1211" spans="1:3" ht="12.75">
      <c r="A1211" s="5">
        <v>42503.58333333333</v>
      </c>
      <c r="B1211" s="6">
        <v>1056.99633789063</v>
      </c>
      <c r="C1211" s="6">
        <v>2670.19409179688</v>
      </c>
    </row>
    <row r="1212" spans="1:3" ht="12.75">
      <c r="A1212" s="5">
        <v>42503.59375</v>
      </c>
      <c r="B1212" s="6">
        <v>1057.04858398438</v>
      </c>
      <c r="C1212" s="6">
        <v>2649.08422851563</v>
      </c>
    </row>
    <row r="1213" spans="1:3" ht="12.75">
      <c r="A1213" s="5">
        <v>42503.604166666664</v>
      </c>
      <c r="B1213" s="6">
        <v>1006.18328857422</v>
      </c>
      <c r="C1213" s="6">
        <v>2621.42749023438</v>
      </c>
    </row>
    <row r="1214" spans="1:3" ht="12.75">
      <c r="A1214" s="5">
        <v>42503.61458333333</v>
      </c>
      <c r="B1214" s="6">
        <v>1039.19018554688</v>
      </c>
      <c r="C1214" s="6">
        <v>2627.6044921875</v>
      </c>
    </row>
    <row r="1215" spans="1:3" ht="12.75">
      <c r="A1215" s="5">
        <v>42503.625</v>
      </c>
      <c r="B1215" s="6">
        <v>1012.46691894531</v>
      </c>
      <c r="C1215" s="6">
        <v>2637.28393554688</v>
      </c>
    </row>
    <row r="1216" spans="1:3" ht="12.75">
      <c r="A1216" s="5">
        <v>42503.635416666664</v>
      </c>
      <c r="B1216" s="6">
        <v>961.621887207031</v>
      </c>
      <c r="C1216" s="6">
        <v>2639.095703125</v>
      </c>
    </row>
    <row r="1217" spans="1:3" ht="12.75">
      <c r="A1217" s="5">
        <v>42503.64583333333</v>
      </c>
      <c r="B1217" s="6">
        <v>874.422485351563</v>
      </c>
      <c r="C1217" s="6">
        <v>2640.60498046875</v>
      </c>
    </row>
    <row r="1218" spans="1:3" ht="12.75">
      <c r="A1218" s="5">
        <v>42503.65625</v>
      </c>
      <c r="B1218" s="6">
        <v>856.658813476563</v>
      </c>
      <c r="C1218" s="6">
        <v>2640.02905273438</v>
      </c>
    </row>
    <row r="1219" spans="1:3" ht="12.75">
      <c r="A1219" s="5">
        <v>42503.666666666664</v>
      </c>
      <c r="B1219" s="6">
        <v>832.191101074219</v>
      </c>
      <c r="C1219" s="6">
        <v>2640.41918945313</v>
      </c>
    </row>
    <row r="1220" spans="1:3" ht="12.75">
      <c r="A1220" s="5">
        <v>42503.67708333333</v>
      </c>
      <c r="B1220" s="6">
        <v>831.900085449219</v>
      </c>
      <c r="C1220" s="6">
        <v>2634.11279296875</v>
      </c>
    </row>
    <row r="1221" spans="1:3" ht="12.75">
      <c r="A1221" s="5">
        <v>42503.6875</v>
      </c>
      <c r="B1221" s="6">
        <v>805.725463867188</v>
      </c>
      <c r="C1221" s="6">
        <v>2630.17016601563</v>
      </c>
    </row>
    <row r="1222" spans="1:3" ht="12.75">
      <c r="A1222" s="5">
        <v>42503.697916666664</v>
      </c>
      <c r="B1222" s="6">
        <v>797.189025878906</v>
      </c>
      <c r="C1222" s="6">
        <v>2616.05639648438</v>
      </c>
    </row>
    <row r="1223" spans="1:3" ht="12.75">
      <c r="A1223" s="5">
        <v>42503.70833333333</v>
      </c>
      <c r="B1223" s="6">
        <v>765.508422851563</v>
      </c>
      <c r="C1223" s="6">
        <v>2600.9755859375</v>
      </c>
    </row>
    <row r="1224" spans="1:3" ht="12.75">
      <c r="A1224" s="5">
        <v>42503.71875</v>
      </c>
      <c r="B1224" s="6">
        <v>828.843872070313</v>
      </c>
      <c r="C1224" s="6">
        <v>2599.33276367188</v>
      </c>
    </row>
    <row r="1225" spans="1:3" ht="12.75">
      <c r="A1225" s="5">
        <v>42503.729166666664</v>
      </c>
      <c r="B1225" s="6">
        <v>906.044677734375</v>
      </c>
      <c r="C1225" s="6">
        <v>2598.64086914063</v>
      </c>
    </row>
    <row r="1226" spans="1:3" ht="12.75">
      <c r="A1226" s="5">
        <v>42503.73958333333</v>
      </c>
      <c r="B1226" s="6">
        <v>971.65234375</v>
      </c>
      <c r="C1226" s="6">
        <v>2595.55395507813</v>
      </c>
    </row>
    <row r="1227" spans="1:3" ht="12.75">
      <c r="A1227" s="5">
        <v>42503.75</v>
      </c>
      <c r="B1227" s="6">
        <v>1090.96862792969</v>
      </c>
      <c r="C1227" s="6">
        <v>2603.03881835938</v>
      </c>
    </row>
    <row r="1228" spans="1:3" ht="12.75">
      <c r="A1228" s="5">
        <v>42503.760416666664</v>
      </c>
      <c r="B1228" s="6">
        <v>1103.31286621094</v>
      </c>
      <c r="C1228" s="6">
        <v>2643.7587890625</v>
      </c>
    </row>
    <row r="1229" spans="1:3" ht="12.75">
      <c r="A1229" s="5">
        <v>42503.77083333333</v>
      </c>
      <c r="B1229" s="6">
        <v>1117.74816894531</v>
      </c>
      <c r="C1229" s="6">
        <v>2686.451171875</v>
      </c>
    </row>
    <row r="1230" spans="1:3" ht="12.75">
      <c r="A1230" s="5">
        <v>42503.78125</v>
      </c>
      <c r="B1230" s="6">
        <v>1097.04479980469</v>
      </c>
      <c r="C1230" s="6">
        <v>2700.8623046875</v>
      </c>
    </row>
    <row r="1231" spans="1:3" ht="12.75">
      <c r="A1231" s="5">
        <v>42503.791666666664</v>
      </c>
      <c r="B1231" s="6">
        <v>990.610412597656</v>
      </c>
      <c r="C1231" s="6">
        <v>2699.05493164063</v>
      </c>
    </row>
    <row r="1232" spans="1:3" ht="12.75">
      <c r="A1232" s="5">
        <v>42503.80208333333</v>
      </c>
      <c r="B1232" s="6">
        <v>784.426391601563</v>
      </c>
      <c r="C1232" s="6">
        <v>2731.5830078125</v>
      </c>
    </row>
    <row r="1233" spans="1:3" ht="12.75">
      <c r="A1233" s="5">
        <v>42503.8125</v>
      </c>
      <c r="B1233" s="6">
        <v>791.881958007813</v>
      </c>
      <c r="C1233" s="6">
        <v>2751.1923828125</v>
      </c>
    </row>
    <row r="1234" spans="1:3" ht="12.75">
      <c r="A1234" s="5">
        <v>42503.822916666664</v>
      </c>
      <c r="B1234" s="6">
        <v>779.595703125</v>
      </c>
      <c r="C1234" s="6">
        <v>2757.32080078125</v>
      </c>
    </row>
    <row r="1235" spans="1:3" ht="12.75">
      <c r="A1235" s="5">
        <v>42503.83333333333</v>
      </c>
      <c r="B1235" s="6">
        <v>773.53564453125</v>
      </c>
      <c r="C1235" s="6">
        <v>2762.361328125</v>
      </c>
    </row>
    <row r="1236" spans="1:3" ht="12.75">
      <c r="A1236" s="5">
        <v>42503.84375</v>
      </c>
      <c r="B1236" s="6">
        <v>842.866333007813</v>
      </c>
      <c r="C1236" s="6">
        <v>2747.11645507813</v>
      </c>
    </row>
    <row r="1237" spans="1:3" ht="12.75">
      <c r="A1237" s="5">
        <v>42503.854166666664</v>
      </c>
      <c r="B1237" s="6">
        <v>837.614440917969</v>
      </c>
      <c r="C1237" s="6">
        <v>2737.04077148438</v>
      </c>
    </row>
    <row r="1238" spans="1:3" ht="12.75">
      <c r="A1238" s="5">
        <v>42503.86458333333</v>
      </c>
      <c r="B1238" s="6">
        <v>830.632446289063</v>
      </c>
      <c r="C1238" s="6">
        <v>2749.59155273438</v>
      </c>
    </row>
    <row r="1239" spans="1:3" ht="12.75">
      <c r="A1239" s="5">
        <v>42503.875</v>
      </c>
      <c r="B1239" s="6">
        <v>871.908447265625</v>
      </c>
      <c r="C1239" s="6">
        <v>2745.86254882813</v>
      </c>
    </row>
    <row r="1240" spans="1:3" ht="12.75">
      <c r="A1240" s="5">
        <v>42503.885416666664</v>
      </c>
      <c r="B1240" s="6">
        <v>977.701721191406</v>
      </c>
      <c r="C1240" s="6">
        <v>2734.28344726563</v>
      </c>
    </row>
    <row r="1241" spans="1:3" ht="12.75">
      <c r="A1241" s="5">
        <v>42503.89583333333</v>
      </c>
      <c r="B1241" s="6">
        <v>997.836486816406</v>
      </c>
      <c r="C1241" s="6">
        <v>2727.56787109375</v>
      </c>
    </row>
    <row r="1242" spans="1:3" ht="12.75">
      <c r="A1242" s="5">
        <v>42503.90625</v>
      </c>
      <c r="B1242" s="6">
        <v>974.541931152344</v>
      </c>
      <c r="C1242" s="6">
        <v>2737.14282226563</v>
      </c>
    </row>
    <row r="1243" spans="1:3" ht="12.75">
      <c r="A1243" s="5">
        <v>42503.916666666664</v>
      </c>
      <c r="B1243" s="6">
        <v>816.277160644531</v>
      </c>
      <c r="C1243" s="6">
        <v>2739.71508789063</v>
      </c>
    </row>
    <row r="1244" spans="1:3" ht="12.75">
      <c r="A1244" s="5">
        <v>42503.92708333333</v>
      </c>
      <c r="B1244" s="6">
        <v>166.627014160156</v>
      </c>
      <c r="C1244" s="6">
        <v>2685.35400390625</v>
      </c>
    </row>
    <row r="1245" spans="1:3" ht="12.75">
      <c r="A1245" s="5">
        <v>42503.9375</v>
      </c>
      <c r="B1245" s="6">
        <v>-38.3343505859375</v>
      </c>
      <c r="C1245" s="6">
        <v>2657.91235351563</v>
      </c>
    </row>
    <row r="1246" spans="1:3" ht="12.75">
      <c r="A1246" s="5">
        <v>42503.947916666664</v>
      </c>
      <c r="B1246" s="6">
        <v>-12.6594972610474</v>
      </c>
      <c r="C1246" s="6">
        <v>2675.88037109375</v>
      </c>
    </row>
    <row r="1247" spans="1:3" ht="12.75">
      <c r="A1247" s="5">
        <v>42503.95833333333</v>
      </c>
      <c r="B1247" s="6">
        <v>-34.8782844543457</v>
      </c>
      <c r="C1247" s="6">
        <v>2709.68603515625</v>
      </c>
    </row>
    <row r="1248" spans="1:3" ht="12.75">
      <c r="A1248" s="5">
        <v>42503.96875</v>
      </c>
      <c r="B1248" s="6">
        <v>-167.808731079102</v>
      </c>
      <c r="C1248" s="6">
        <v>2682.90673828125</v>
      </c>
    </row>
    <row r="1249" spans="1:3" ht="12.75">
      <c r="A1249" s="5">
        <v>42503.979166666664</v>
      </c>
      <c r="B1249" s="6">
        <v>-306.135925292969</v>
      </c>
      <c r="C1249" s="6">
        <v>2693.04907226563</v>
      </c>
    </row>
    <row r="1250" spans="1:3" ht="12.75">
      <c r="A1250" s="5">
        <v>42503.98958333333</v>
      </c>
      <c r="B1250" s="6">
        <v>-248.714904785156</v>
      </c>
      <c r="C1250" s="6">
        <v>2696.02880859375</v>
      </c>
    </row>
    <row r="1251" spans="1:3" ht="12.75">
      <c r="A1251" s="5">
        <v>42504</v>
      </c>
      <c r="B1251" s="6">
        <v>-233.174285888672</v>
      </c>
      <c r="C1251" s="6">
        <v>2632.74682617188</v>
      </c>
    </row>
    <row r="1252" spans="1:3" ht="12.75">
      <c r="A1252" s="5">
        <v>42504.010416666664</v>
      </c>
      <c r="B1252" s="6">
        <v>-34.4073333740234</v>
      </c>
      <c r="C1252" s="6">
        <v>2643.12329101563</v>
      </c>
    </row>
    <row r="1253" spans="1:3" ht="12.75">
      <c r="A1253" s="5">
        <v>42504.02083333333</v>
      </c>
      <c r="B1253" s="6">
        <v>16.6034526824951</v>
      </c>
      <c r="C1253" s="6">
        <v>2654.912109375</v>
      </c>
    </row>
    <row r="1254" spans="1:3" ht="12.75">
      <c r="A1254" s="5">
        <v>42504.03125</v>
      </c>
      <c r="B1254" s="6">
        <v>38.1203002929688</v>
      </c>
      <c r="C1254" s="6">
        <v>2627.00170898438</v>
      </c>
    </row>
    <row r="1255" spans="1:3" ht="12.75">
      <c r="A1255" s="5">
        <v>42504.041666666664</v>
      </c>
      <c r="B1255" s="6">
        <v>38.3649978637695</v>
      </c>
      <c r="C1255" s="6">
        <v>2630.07739257813</v>
      </c>
    </row>
    <row r="1256" spans="1:3" ht="12.75">
      <c r="A1256" s="5">
        <v>42504.05208333333</v>
      </c>
      <c r="B1256" s="6">
        <v>5.64815664291382</v>
      </c>
      <c r="C1256" s="6">
        <v>2637.93237304688</v>
      </c>
    </row>
    <row r="1257" spans="1:3" ht="12.75">
      <c r="A1257" s="5">
        <v>42504.0625</v>
      </c>
      <c r="B1257" s="6">
        <v>67.4581069946289</v>
      </c>
      <c r="C1257" s="6">
        <v>2685.66748046875</v>
      </c>
    </row>
    <row r="1258" spans="1:3" ht="12.75">
      <c r="A1258" s="5">
        <v>42504.072916666664</v>
      </c>
      <c r="B1258" s="6">
        <v>153.894241333008</v>
      </c>
      <c r="C1258" s="6">
        <v>2760.16479492188</v>
      </c>
    </row>
    <row r="1259" spans="1:3" ht="12.75">
      <c r="A1259" s="5">
        <v>42504.08333333333</v>
      </c>
      <c r="B1259" s="6">
        <v>189.495422363281</v>
      </c>
      <c r="C1259" s="6">
        <v>2768.38891601563</v>
      </c>
    </row>
    <row r="1260" spans="1:3" ht="12.75">
      <c r="A1260" s="5">
        <v>42504.09375</v>
      </c>
      <c r="B1260" s="6">
        <v>119.54296875</v>
      </c>
      <c r="C1260" s="6">
        <v>2747.0283203125</v>
      </c>
    </row>
    <row r="1261" spans="1:3" ht="12.75">
      <c r="A1261" s="5">
        <v>42504.104166666664</v>
      </c>
      <c r="B1261" s="6">
        <v>15.9553108215332</v>
      </c>
      <c r="C1261" s="6">
        <v>2713.83203125</v>
      </c>
    </row>
    <row r="1262" spans="1:3" ht="12.75">
      <c r="A1262" s="5">
        <v>42504.11458333333</v>
      </c>
      <c r="B1262" s="6">
        <v>-8.30380916595459</v>
      </c>
      <c r="C1262" s="6">
        <v>2717.69506835938</v>
      </c>
    </row>
    <row r="1263" spans="1:3" ht="12.75">
      <c r="A1263" s="5">
        <v>42504.125</v>
      </c>
      <c r="B1263" s="6">
        <v>21.3323974609375</v>
      </c>
      <c r="C1263" s="6">
        <v>2719.58374023438</v>
      </c>
    </row>
    <row r="1264" spans="1:3" ht="12.75">
      <c r="A1264" s="5">
        <v>42504.135416666664</v>
      </c>
      <c r="B1264" s="6">
        <v>115.264236450195</v>
      </c>
      <c r="C1264" s="6">
        <v>2738.94970703125</v>
      </c>
    </row>
    <row r="1265" spans="1:3" ht="12.75">
      <c r="A1265" s="5">
        <v>42504.14583333333</v>
      </c>
      <c r="B1265" s="6">
        <v>149.332275390625</v>
      </c>
      <c r="C1265" s="6">
        <v>2742.7646484375</v>
      </c>
    </row>
    <row r="1266" spans="1:3" ht="12.75">
      <c r="A1266" s="5">
        <v>42504.15625</v>
      </c>
      <c r="B1266" s="6">
        <v>145.520645141602</v>
      </c>
      <c r="C1266" s="6">
        <v>2730.30200195313</v>
      </c>
    </row>
    <row r="1267" spans="1:3" ht="12.75">
      <c r="A1267" s="5">
        <v>42504.166666666664</v>
      </c>
      <c r="B1267" s="6">
        <v>186.574478149414</v>
      </c>
      <c r="C1267" s="6">
        <v>2747.98852539063</v>
      </c>
    </row>
    <row r="1268" spans="1:3" ht="12.75">
      <c r="A1268" s="5">
        <v>42504.17708333333</v>
      </c>
      <c r="B1268" s="6">
        <v>283.946319580078</v>
      </c>
      <c r="C1268" s="6">
        <v>2730.80200195313</v>
      </c>
    </row>
    <row r="1269" spans="1:3" ht="12.75">
      <c r="A1269" s="5">
        <v>42504.1875</v>
      </c>
      <c r="B1269" s="6">
        <v>303.265991210938</v>
      </c>
      <c r="C1269" s="6">
        <v>2722.40649414063</v>
      </c>
    </row>
    <row r="1270" spans="1:3" ht="12.75">
      <c r="A1270" s="5">
        <v>42504.197916666664</v>
      </c>
      <c r="B1270" s="6">
        <v>333.199157714844</v>
      </c>
      <c r="C1270" s="6">
        <v>2706.17016601563</v>
      </c>
    </row>
    <row r="1271" spans="1:3" ht="12.75">
      <c r="A1271" s="5">
        <v>42504.20833333333</v>
      </c>
      <c r="B1271" s="6">
        <v>314.207427978516</v>
      </c>
      <c r="C1271" s="6">
        <v>2713.16162109375</v>
      </c>
    </row>
    <row r="1272" spans="1:3" ht="12.75">
      <c r="A1272" s="5">
        <v>42504.21875</v>
      </c>
      <c r="B1272" s="6">
        <v>282.955230712891</v>
      </c>
      <c r="C1272" s="6">
        <v>2684.2392578125</v>
      </c>
    </row>
    <row r="1273" spans="1:3" ht="12.75">
      <c r="A1273" s="5">
        <v>42504.229166666664</v>
      </c>
      <c r="B1273" s="6">
        <v>292.474426269531</v>
      </c>
      <c r="C1273" s="6">
        <v>2688.61791992188</v>
      </c>
    </row>
    <row r="1274" spans="1:3" ht="12.75">
      <c r="A1274" s="5">
        <v>42504.23958333333</v>
      </c>
      <c r="B1274" s="6">
        <v>300.331848144531</v>
      </c>
      <c r="C1274" s="6">
        <v>2699.90649414063</v>
      </c>
    </row>
    <row r="1275" spans="1:3" ht="12.75">
      <c r="A1275" s="5">
        <v>42504.25</v>
      </c>
      <c r="B1275" s="6">
        <v>344.870025634766</v>
      </c>
      <c r="C1275" s="6">
        <v>2696.76684570313</v>
      </c>
    </row>
    <row r="1276" spans="1:3" ht="12.75">
      <c r="A1276" s="5">
        <v>42504.260416666664</v>
      </c>
      <c r="B1276" s="6">
        <v>705.920288085938</v>
      </c>
      <c r="C1276" s="6">
        <v>2665.49340820313</v>
      </c>
    </row>
    <row r="1277" spans="1:3" ht="12.75">
      <c r="A1277" s="5">
        <v>42504.27083333333</v>
      </c>
      <c r="B1277" s="6">
        <v>890.330444335938</v>
      </c>
      <c r="C1277" s="6">
        <v>2632.0595703125</v>
      </c>
    </row>
    <row r="1278" spans="1:3" ht="12.75">
      <c r="A1278" s="5">
        <v>42504.28125</v>
      </c>
      <c r="B1278" s="6">
        <v>895.644104003906</v>
      </c>
      <c r="C1278" s="6">
        <v>2624.46533203125</v>
      </c>
    </row>
    <row r="1279" spans="1:3" ht="12.75">
      <c r="A1279" s="5">
        <v>42504.291666666664</v>
      </c>
      <c r="B1279" s="6">
        <v>911.803100585938</v>
      </c>
      <c r="C1279" s="6">
        <v>2589.349609375</v>
      </c>
    </row>
    <row r="1280" spans="1:3" ht="12.75">
      <c r="A1280" s="5">
        <v>42504.30208333333</v>
      </c>
      <c r="B1280" s="6">
        <v>943.42138671875</v>
      </c>
      <c r="C1280" s="6">
        <v>2545.86743164063</v>
      </c>
    </row>
    <row r="1281" spans="1:3" ht="12.75">
      <c r="A1281" s="5">
        <v>42504.3125</v>
      </c>
      <c r="B1281" s="6">
        <v>1023.70684814453</v>
      </c>
      <c r="C1281" s="6">
        <v>2504.86206054688</v>
      </c>
    </row>
    <row r="1282" spans="1:3" ht="12.75">
      <c r="A1282" s="5">
        <v>42504.322916666664</v>
      </c>
      <c r="B1282" s="6">
        <v>971.274291992188</v>
      </c>
      <c r="C1282" s="6">
        <v>2481.17504882813</v>
      </c>
    </row>
    <row r="1283" spans="1:3" ht="12.75">
      <c r="A1283" s="5">
        <v>42504.33333333333</v>
      </c>
      <c r="B1283" s="6">
        <v>884.538879394531</v>
      </c>
      <c r="C1283" s="6">
        <v>2445.43798828125</v>
      </c>
    </row>
    <row r="1284" spans="1:3" ht="12.75">
      <c r="A1284" s="5">
        <v>42504.34375</v>
      </c>
      <c r="B1284" s="6">
        <v>807.934265136719</v>
      </c>
      <c r="C1284" s="6">
        <v>2390.73315429688</v>
      </c>
    </row>
    <row r="1285" spans="1:3" ht="12.75">
      <c r="A1285" s="5">
        <v>42504.354166666664</v>
      </c>
      <c r="B1285" s="6">
        <v>710.09228515625</v>
      </c>
      <c r="C1285" s="6">
        <v>2369.21020507813</v>
      </c>
    </row>
    <row r="1286" spans="1:3" ht="12.75">
      <c r="A1286" s="5">
        <v>42504.36458333333</v>
      </c>
      <c r="B1286" s="6">
        <v>647.160278320313</v>
      </c>
      <c r="C1286" s="6">
        <v>2341.525390625</v>
      </c>
    </row>
    <row r="1287" spans="1:3" ht="12.75">
      <c r="A1287" s="5">
        <v>42504.375</v>
      </c>
      <c r="B1287" s="6">
        <v>625.818481445313</v>
      </c>
      <c r="C1287" s="6">
        <v>2305.44848632813</v>
      </c>
    </row>
    <row r="1288" spans="1:3" ht="12.75">
      <c r="A1288" s="5">
        <v>42504.385416666664</v>
      </c>
      <c r="B1288" s="6">
        <v>565.143615722656</v>
      </c>
      <c r="C1288" s="6">
        <v>2288.44873046875</v>
      </c>
    </row>
    <row r="1289" spans="1:3" ht="12.75">
      <c r="A1289" s="5">
        <v>42504.39583333333</v>
      </c>
      <c r="B1289" s="6">
        <v>484.662689208984</v>
      </c>
      <c r="C1289" s="6">
        <v>2292.41357421875</v>
      </c>
    </row>
    <row r="1290" spans="1:3" ht="12.75">
      <c r="A1290" s="5">
        <v>42504.40625</v>
      </c>
      <c r="B1290" s="6">
        <v>464.884185791016</v>
      </c>
      <c r="C1290" s="6">
        <v>2370.5185546875</v>
      </c>
    </row>
    <row r="1291" spans="1:3" ht="12.75">
      <c r="A1291" s="5">
        <v>42504.416666666664</v>
      </c>
      <c r="B1291" s="6">
        <v>477.925842285156</v>
      </c>
      <c r="C1291" s="6">
        <v>2444.00561523438</v>
      </c>
    </row>
    <row r="1292" spans="1:3" ht="12.75">
      <c r="A1292" s="5">
        <v>42504.42708333333</v>
      </c>
      <c r="B1292" s="6">
        <v>372.994964599609</v>
      </c>
      <c r="C1292" s="6">
        <v>2531.50024414063</v>
      </c>
    </row>
    <row r="1293" spans="1:3" ht="12.75">
      <c r="A1293" s="5">
        <v>42504.4375</v>
      </c>
      <c r="B1293" s="6">
        <v>355.208282470703</v>
      </c>
      <c r="C1293" s="6">
        <v>2720.70092773438</v>
      </c>
    </row>
    <row r="1294" spans="1:3" ht="12.75">
      <c r="A1294" s="5">
        <v>42504.447916666664</v>
      </c>
      <c r="B1294" s="6">
        <v>364.198699951172</v>
      </c>
      <c r="C1294" s="6">
        <v>2773.2412109375</v>
      </c>
    </row>
    <row r="1295" spans="1:3" ht="12.75">
      <c r="A1295" s="5">
        <v>42504.45833333333</v>
      </c>
      <c r="B1295" s="6">
        <v>422.775146484375</v>
      </c>
      <c r="C1295" s="6">
        <v>2777.1201171875</v>
      </c>
    </row>
    <row r="1296" spans="1:3" ht="12.75">
      <c r="A1296" s="5">
        <v>42504.46875</v>
      </c>
      <c r="B1296" s="6">
        <v>533.959106445313</v>
      </c>
      <c r="C1296" s="6">
        <v>2749.841796875</v>
      </c>
    </row>
    <row r="1297" spans="1:3" ht="12.75">
      <c r="A1297" s="5">
        <v>42504.479166666664</v>
      </c>
      <c r="B1297" s="6">
        <v>624.801574707031</v>
      </c>
      <c r="C1297" s="6">
        <v>2733.4306640625</v>
      </c>
    </row>
    <row r="1298" spans="1:3" ht="12.75">
      <c r="A1298" s="5">
        <v>42504.48958333333</v>
      </c>
      <c r="B1298" s="6">
        <v>656.526672363281</v>
      </c>
      <c r="C1298" s="6">
        <v>2741.74389648438</v>
      </c>
    </row>
    <row r="1299" spans="1:3" ht="12.75">
      <c r="A1299" s="5">
        <v>42504.5</v>
      </c>
      <c r="B1299" s="6">
        <v>504.796600341797</v>
      </c>
      <c r="C1299" s="6">
        <v>2743.51391601563</v>
      </c>
    </row>
    <row r="1300" spans="1:3" ht="12.75">
      <c r="A1300" s="5">
        <v>42504.510416666664</v>
      </c>
      <c r="B1300" s="6">
        <v>397.342529296875</v>
      </c>
      <c r="C1300" s="6">
        <v>2739.75756835938</v>
      </c>
    </row>
    <row r="1301" spans="1:3" ht="12.75">
      <c r="A1301" s="5">
        <v>42504.52083333333</v>
      </c>
      <c r="B1301" s="6">
        <v>463.211395263672</v>
      </c>
      <c r="C1301" s="6">
        <v>2740.68041992188</v>
      </c>
    </row>
    <row r="1302" spans="1:3" ht="12.75">
      <c r="A1302" s="5">
        <v>42504.53125</v>
      </c>
      <c r="B1302" s="6">
        <v>506.385833740234</v>
      </c>
      <c r="C1302" s="6">
        <v>2741.69848632813</v>
      </c>
    </row>
    <row r="1303" spans="1:3" ht="12.75">
      <c r="A1303" s="5">
        <v>42504.541666666664</v>
      </c>
      <c r="B1303" s="6">
        <v>579.724670410156</v>
      </c>
      <c r="C1303" s="6">
        <v>2744.66015625</v>
      </c>
    </row>
    <row r="1304" spans="1:3" ht="12.75">
      <c r="A1304" s="5">
        <v>42504.55208333333</v>
      </c>
      <c r="B1304" s="6">
        <v>595.345581054688</v>
      </c>
      <c r="C1304" s="6">
        <v>2769.15942382813</v>
      </c>
    </row>
    <row r="1305" spans="1:3" ht="12.75">
      <c r="A1305" s="5">
        <v>42504.5625</v>
      </c>
      <c r="B1305" s="6">
        <v>628.949768066406</v>
      </c>
      <c r="C1305" s="6">
        <v>2790.89575195313</v>
      </c>
    </row>
    <row r="1306" spans="1:3" ht="12.75">
      <c r="A1306" s="5">
        <v>42504.572916666664</v>
      </c>
      <c r="B1306" s="6">
        <v>612.836364746094</v>
      </c>
      <c r="C1306" s="6">
        <v>2780.3642578125</v>
      </c>
    </row>
    <row r="1307" spans="1:3" ht="12.75">
      <c r="A1307" s="5">
        <v>42504.58333333333</v>
      </c>
      <c r="B1307" s="6">
        <v>651.773376464844</v>
      </c>
      <c r="C1307" s="6">
        <v>2767.09741210938</v>
      </c>
    </row>
    <row r="1308" spans="1:3" ht="12.75">
      <c r="A1308" s="5">
        <v>42504.59375</v>
      </c>
      <c r="B1308" s="6">
        <v>614.327453613281</v>
      </c>
      <c r="C1308" s="6">
        <v>2754.677734375</v>
      </c>
    </row>
    <row r="1309" spans="1:3" ht="12.75">
      <c r="A1309" s="5">
        <v>42504.604166666664</v>
      </c>
      <c r="B1309" s="6">
        <v>626.867004394531</v>
      </c>
      <c r="C1309" s="6">
        <v>2750.48779296875</v>
      </c>
    </row>
    <row r="1310" spans="1:3" ht="12.75">
      <c r="A1310" s="5">
        <v>42504.61458333333</v>
      </c>
      <c r="B1310" s="6">
        <v>642.967956542969</v>
      </c>
      <c r="C1310" s="6">
        <v>2739.47192382813</v>
      </c>
    </row>
    <row r="1311" spans="1:3" ht="12.75">
      <c r="A1311" s="5">
        <v>42504.625</v>
      </c>
      <c r="B1311" s="6">
        <v>641.008117675781</v>
      </c>
      <c r="C1311" s="6">
        <v>2736.34790039063</v>
      </c>
    </row>
    <row r="1312" spans="1:3" ht="12.75">
      <c r="A1312" s="5">
        <v>42504.635416666664</v>
      </c>
      <c r="B1312" s="6">
        <v>414.214111328125</v>
      </c>
      <c r="C1312" s="6">
        <v>2725.35620117188</v>
      </c>
    </row>
    <row r="1313" spans="1:3" ht="12.75">
      <c r="A1313" s="5">
        <v>42504.64583333333</v>
      </c>
      <c r="B1313" s="6">
        <v>486.219787597656</v>
      </c>
      <c r="C1313" s="6">
        <v>2724.6064453125</v>
      </c>
    </row>
    <row r="1314" spans="1:3" ht="12.75">
      <c r="A1314" s="5">
        <v>42504.65625</v>
      </c>
      <c r="B1314" s="6">
        <v>534.422668457031</v>
      </c>
      <c r="C1314" s="6">
        <v>2727.9072265625</v>
      </c>
    </row>
    <row r="1315" spans="1:3" ht="12.75">
      <c r="A1315" s="5">
        <v>42504.666666666664</v>
      </c>
      <c r="B1315" s="6">
        <v>553.442932128906</v>
      </c>
      <c r="C1315" s="6">
        <v>2732.57006835938</v>
      </c>
    </row>
    <row r="1316" spans="1:3" ht="12.75">
      <c r="A1316" s="5">
        <v>42504.67708333333</v>
      </c>
      <c r="B1316" s="6">
        <v>359.16845703125</v>
      </c>
      <c r="C1316" s="6">
        <v>2725.05395507813</v>
      </c>
    </row>
    <row r="1317" spans="1:3" ht="12.75">
      <c r="A1317" s="5">
        <v>42504.6875</v>
      </c>
      <c r="B1317" s="6">
        <v>319.311065673828</v>
      </c>
      <c r="C1317" s="6">
        <v>2722.70483398438</v>
      </c>
    </row>
    <row r="1318" spans="1:3" ht="12.75">
      <c r="A1318" s="5">
        <v>42504.697916666664</v>
      </c>
      <c r="B1318" s="6">
        <v>373.298645019531</v>
      </c>
      <c r="C1318" s="6">
        <v>2711.19458007813</v>
      </c>
    </row>
    <row r="1319" spans="1:3" ht="12.75">
      <c r="A1319" s="5">
        <v>42504.70833333333</v>
      </c>
      <c r="B1319" s="6">
        <v>417.851989746094</v>
      </c>
      <c r="C1319" s="6">
        <v>2707.88061523438</v>
      </c>
    </row>
    <row r="1320" spans="1:3" ht="12.75">
      <c r="A1320" s="5">
        <v>42504.71875</v>
      </c>
      <c r="B1320" s="6">
        <v>610.134826660156</v>
      </c>
      <c r="C1320" s="6">
        <v>2712.865234375</v>
      </c>
    </row>
    <row r="1321" spans="1:3" ht="12.75">
      <c r="A1321" s="5">
        <v>42504.729166666664</v>
      </c>
      <c r="B1321" s="6">
        <v>762.629272460938</v>
      </c>
      <c r="C1321" s="6">
        <v>2735.92309570313</v>
      </c>
    </row>
    <row r="1322" spans="1:3" ht="12.75">
      <c r="A1322" s="5">
        <v>42504.73958333333</v>
      </c>
      <c r="B1322" s="6">
        <v>811.033569335938</v>
      </c>
      <c r="C1322" s="6">
        <v>2752.53198242188</v>
      </c>
    </row>
    <row r="1323" spans="1:3" ht="12.75">
      <c r="A1323" s="5">
        <v>42504.75</v>
      </c>
      <c r="B1323" s="6">
        <v>799.964904785156</v>
      </c>
      <c r="C1323" s="6">
        <v>2759.71215820313</v>
      </c>
    </row>
    <row r="1324" spans="1:3" ht="12.75">
      <c r="A1324" s="5">
        <v>42504.760416666664</v>
      </c>
      <c r="B1324" s="6">
        <v>515.052185058594</v>
      </c>
      <c r="C1324" s="6">
        <v>2492.21508789063</v>
      </c>
    </row>
    <row r="1325" spans="1:3" ht="12.75">
      <c r="A1325" s="5">
        <v>42504.77083333333</v>
      </c>
      <c r="B1325" s="6">
        <v>528.720275878906</v>
      </c>
      <c r="C1325" s="6">
        <v>2418.05004882813</v>
      </c>
    </row>
    <row r="1326" spans="1:3" ht="12.75">
      <c r="A1326" s="5">
        <v>42504.78125</v>
      </c>
      <c r="B1326" s="6">
        <v>544.114379882813</v>
      </c>
      <c r="C1326" s="6">
        <v>2413.20166015625</v>
      </c>
    </row>
    <row r="1327" spans="1:3" ht="12.75">
      <c r="A1327" s="5">
        <v>42504.791666666664</v>
      </c>
      <c r="B1327" s="6">
        <v>604.577941894531</v>
      </c>
      <c r="C1327" s="6">
        <v>2412.74853515625</v>
      </c>
    </row>
    <row r="1328" spans="1:3" ht="12.75">
      <c r="A1328" s="5">
        <v>42504.80208333333</v>
      </c>
      <c r="B1328" s="6">
        <v>723.32666015625</v>
      </c>
      <c r="C1328" s="6">
        <v>2469.56274414063</v>
      </c>
    </row>
    <row r="1329" spans="1:3" ht="12.75">
      <c r="A1329" s="5">
        <v>42504.8125</v>
      </c>
      <c r="B1329" s="6">
        <v>797.45703125</v>
      </c>
      <c r="C1329" s="6">
        <v>2541.18627929688</v>
      </c>
    </row>
    <row r="1330" spans="1:3" ht="12.75">
      <c r="A1330" s="5">
        <v>42504.822916666664</v>
      </c>
      <c r="B1330" s="6">
        <v>824.855224609375</v>
      </c>
      <c r="C1330" s="6">
        <v>2384.60131835938</v>
      </c>
    </row>
    <row r="1331" spans="1:3" ht="12.75">
      <c r="A1331" s="5">
        <v>42504.83333333333</v>
      </c>
      <c r="B1331" s="6">
        <v>840.652587890625</v>
      </c>
      <c r="C1331" s="6">
        <v>2358.5556640625</v>
      </c>
    </row>
    <row r="1332" spans="1:3" ht="12.75">
      <c r="A1332" s="5">
        <v>42504.84375</v>
      </c>
      <c r="B1332" s="6">
        <v>896.926513671875</v>
      </c>
      <c r="C1332" s="6">
        <v>2372.67138671875</v>
      </c>
    </row>
    <row r="1333" spans="1:3" ht="12.75">
      <c r="A1333" s="5">
        <v>42504.854166666664</v>
      </c>
      <c r="B1333" s="6">
        <v>958.131774902344</v>
      </c>
      <c r="C1333" s="6">
        <v>2379.97631835938</v>
      </c>
    </row>
    <row r="1334" spans="1:3" ht="12.75">
      <c r="A1334" s="5">
        <v>42504.86458333333</v>
      </c>
      <c r="B1334" s="6">
        <v>974.568481445313</v>
      </c>
      <c r="C1334" s="6">
        <v>2381.33422851563</v>
      </c>
    </row>
    <row r="1335" spans="1:3" ht="12.75">
      <c r="A1335" s="5">
        <v>42504.875</v>
      </c>
      <c r="B1335" s="6">
        <v>917.873229980469</v>
      </c>
      <c r="C1335" s="6">
        <v>2375.14892578125</v>
      </c>
    </row>
    <row r="1336" spans="1:3" ht="12.75">
      <c r="A1336" s="5">
        <v>42504.885416666664</v>
      </c>
      <c r="B1336" s="6">
        <v>909.711059570313</v>
      </c>
      <c r="C1336" s="6">
        <v>2357.05346679688</v>
      </c>
    </row>
    <row r="1337" spans="1:3" ht="12.75">
      <c r="A1337" s="5">
        <v>42504.89583333333</v>
      </c>
      <c r="B1337" s="6">
        <v>890.984375</v>
      </c>
      <c r="C1337" s="6">
        <v>2338.34033203125</v>
      </c>
    </row>
    <row r="1338" spans="1:3" ht="12.75">
      <c r="A1338" s="5">
        <v>42504.90625</v>
      </c>
      <c r="B1338" s="6">
        <v>901.545349121094</v>
      </c>
      <c r="C1338" s="6">
        <v>2345.6474609375</v>
      </c>
    </row>
    <row r="1339" spans="1:3" ht="12.75">
      <c r="A1339" s="5">
        <v>42504.916666666664</v>
      </c>
      <c r="B1339" s="6">
        <v>833.405334472656</v>
      </c>
      <c r="C1339" s="6">
        <v>2392.94506835938</v>
      </c>
    </row>
    <row r="1340" spans="1:3" ht="12.75">
      <c r="A1340" s="5">
        <v>42504.92708333333</v>
      </c>
      <c r="B1340" s="6">
        <v>424.859313964844</v>
      </c>
      <c r="C1340" s="6">
        <v>2664.28125</v>
      </c>
    </row>
    <row r="1341" spans="1:3" ht="12.75">
      <c r="A1341" s="5">
        <v>42504.9375</v>
      </c>
      <c r="B1341" s="6">
        <v>294.133453369141</v>
      </c>
      <c r="C1341" s="6">
        <v>2700.45703125</v>
      </c>
    </row>
    <row r="1342" spans="1:3" ht="12.75">
      <c r="A1342" s="5">
        <v>42504.947916666664</v>
      </c>
      <c r="B1342" s="6">
        <v>161.659332275391</v>
      </c>
      <c r="C1342" s="6">
        <v>2698.4501953125</v>
      </c>
    </row>
    <row r="1343" spans="1:3" ht="12.75">
      <c r="A1343" s="5">
        <v>42504.95833333333</v>
      </c>
      <c r="B1343" s="6">
        <v>168.533935546875</v>
      </c>
      <c r="C1343" s="6">
        <v>2645.53491210938</v>
      </c>
    </row>
    <row r="1344" spans="1:3" ht="12.75">
      <c r="A1344" s="5">
        <v>42504.96875</v>
      </c>
      <c r="B1344" s="6">
        <v>201.161010742188</v>
      </c>
      <c r="C1344" s="6">
        <v>2597.53759765625</v>
      </c>
    </row>
    <row r="1345" spans="1:3" ht="12.75">
      <c r="A1345" s="5">
        <v>42504.979166666664</v>
      </c>
      <c r="B1345" s="6">
        <v>356.362731933594</v>
      </c>
      <c r="C1345" s="6">
        <v>2612.33642578125</v>
      </c>
    </row>
    <row r="1346" spans="1:3" ht="12.75">
      <c r="A1346" s="5">
        <v>42504.98958333333</v>
      </c>
      <c r="B1346" s="6">
        <v>359.590789794922</v>
      </c>
      <c r="C1346" s="6">
        <v>2618.001953125</v>
      </c>
    </row>
    <row r="1347" spans="1:3" ht="12.75">
      <c r="A1347" s="5">
        <v>42505</v>
      </c>
      <c r="B1347" s="6">
        <v>315.172698974609</v>
      </c>
      <c r="C1347" s="6">
        <v>2568.78662109375</v>
      </c>
    </row>
    <row r="1348" spans="1:3" ht="12.75">
      <c r="A1348" s="5">
        <v>42505.010416666664</v>
      </c>
      <c r="B1348" s="6">
        <v>316.690093994141</v>
      </c>
      <c r="C1348" s="6">
        <v>2579.57861328125</v>
      </c>
    </row>
    <row r="1349" spans="1:3" ht="12.75">
      <c r="A1349" s="5">
        <v>42505.02083333333</v>
      </c>
      <c r="B1349" s="6">
        <v>328.393310546875</v>
      </c>
      <c r="C1349" s="6">
        <v>2596.26489257813</v>
      </c>
    </row>
    <row r="1350" spans="1:3" ht="12.75">
      <c r="A1350" s="5">
        <v>42505.03125</v>
      </c>
      <c r="B1350" s="6">
        <v>351.967254638672</v>
      </c>
      <c r="C1350" s="6">
        <v>2625.34448242188</v>
      </c>
    </row>
    <row r="1351" spans="1:3" ht="12.75">
      <c r="A1351" s="5">
        <v>42505.041666666664</v>
      </c>
      <c r="B1351" s="6">
        <v>279.807708740234</v>
      </c>
      <c r="C1351" s="6">
        <v>2644.11767578125</v>
      </c>
    </row>
    <row r="1352" spans="1:3" ht="12.75">
      <c r="A1352" s="5">
        <v>42505.05208333333</v>
      </c>
      <c r="B1352" s="6">
        <v>195.097854614258</v>
      </c>
      <c r="C1352" s="6">
        <v>2655.3896484375</v>
      </c>
    </row>
    <row r="1353" spans="1:3" ht="12.75">
      <c r="A1353" s="5">
        <v>42505.0625</v>
      </c>
      <c r="B1353" s="6">
        <v>177.656921386719</v>
      </c>
      <c r="C1353" s="6">
        <v>2671.1826171875</v>
      </c>
    </row>
    <row r="1354" spans="1:3" ht="12.75">
      <c r="A1354" s="5">
        <v>42505.072916666664</v>
      </c>
      <c r="B1354" s="6">
        <v>196.473937988281</v>
      </c>
      <c r="C1354" s="6">
        <v>2681.63232421875</v>
      </c>
    </row>
    <row r="1355" spans="1:3" ht="12.75">
      <c r="A1355" s="5">
        <v>42505.08333333333</v>
      </c>
      <c r="B1355" s="6">
        <v>241.792434692383</v>
      </c>
      <c r="C1355" s="6">
        <v>2694.24609375</v>
      </c>
    </row>
    <row r="1356" spans="1:3" ht="12.75">
      <c r="A1356" s="5">
        <v>42505.09375</v>
      </c>
      <c r="B1356" s="6">
        <v>245.76496887207</v>
      </c>
      <c r="C1356" s="6">
        <v>2698.41186523438</v>
      </c>
    </row>
    <row r="1357" spans="1:3" ht="12.75">
      <c r="A1357" s="5">
        <v>42505.104166666664</v>
      </c>
      <c r="B1357" s="6">
        <v>201.578201293945</v>
      </c>
      <c r="C1357" s="6">
        <v>2716.03491210938</v>
      </c>
    </row>
    <row r="1358" spans="1:3" ht="12.75">
      <c r="A1358" s="5">
        <v>42505.11458333333</v>
      </c>
      <c r="B1358" s="6">
        <v>173.663803100586</v>
      </c>
      <c r="C1358" s="6">
        <v>2709.83325195313</v>
      </c>
    </row>
    <row r="1359" spans="1:3" ht="12.75">
      <c r="A1359" s="5">
        <v>42505.125</v>
      </c>
      <c r="B1359" s="6">
        <v>186.25016784668</v>
      </c>
      <c r="C1359" s="6">
        <v>2712.50170898438</v>
      </c>
    </row>
    <row r="1360" spans="1:3" ht="12.75">
      <c r="A1360" s="5">
        <v>42505.135416666664</v>
      </c>
      <c r="B1360" s="6">
        <v>201.948959350586</v>
      </c>
      <c r="C1360" s="6">
        <v>2721.44482421875</v>
      </c>
    </row>
    <row r="1361" spans="1:3" ht="12.75">
      <c r="A1361" s="5">
        <v>42505.14583333333</v>
      </c>
      <c r="B1361" s="6">
        <v>180.647613525391</v>
      </c>
      <c r="C1361" s="6">
        <v>2716.017578125</v>
      </c>
    </row>
    <row r="1362" spans="1:3" ht="12.75">
      <c r="A1362" s="5">
        <v>42505.15625</v>
      </c>
      <c r="B1362" s="6">
        <v>198.072067260742</v>
      </c>
      <c r="C1362" s="6">
        <v>2714.43920898438</v>
      </c>
    </row>
    <row r="1363" spans="1:3" ht="12.75">
      <c r="A1363" s="5">
        <v>42505.166666666664</v>
      </c>
      <c r="B1363" s="6">
        <v>185.998153686523</v>
      </c>
      <c r="C1363" s="6">
        <v>2714.029296875</v>
      </c>
    </row>
    <row r="1364" spans="1:3" ht="12.75">
      <c r="A1364" s="5">
        <v>42505.17708333333</v>
      </c>
      <c r="B1364" s="6">
        <v>99.5254516601563</v>
      </c>
      <c r="C1364" s="6">
        <v>2716.23095703125</v>
      </c>
    </row>
    <row r="1365" spans="1:3" ht="12.75">
      <c r="A1365" s="5">
        <v>42505.1875</v>
      </c>
      <c r="B1365" s="6">
        <v>94.5614318847656</v>
      </c>
      <c r="C1365" s="6">
        <v>2708.66528320313</v>
      </c>
    </row>
    <row r="1366" spans="1:3" ht="12.75">
      <c r="A1366" s="5">
        <v>42505.197916666664</v>
      </c>
      <c r="B1366" s="6">
        <v>108.196395874023</v>
      </c>
      <c r="C1366" s="6">
        <v>2700.60009765625</v>
      </c>
    </row>
    <row r="1367" spans="1:3" ht="12.75">
      <c r="A1367" s="5">
        <v>42505.20833333333</v>
      </c>
      <c r="B1367" s="6">
        <v>124.294334411621</v>
      </c>
      <c r="C1367" s="6">
        <v>2704.4443359375</v>
      </c>
    </row>
    <row r="1368" spans="1:3" ht="12.75">
      <c r="A1368" s="5">
        <v>42505.21875</v>
      </c>
      <c r="B1368" s="6">
        <v>100.83772277832</v>
      </c>
      <c r="C1368" s="6">
        <v>2693.78442382813</v>
      </c>
    </row>
    <row r="1369" spans="1:3" ht="12.75">
      <c r="A1369" s="5">
        <v>42505.229166666664</v>
      </c>
      <c r="B1369" s="6">
        <v>86.6732330322266</v>
      </c>
      <c r="C1369" s="6">
        <v>2680.73388671875</v>
      </c>
    </row>
    <row r="1370" spans="1:3" ht="12.75">
      <c r="A1370" s="5">
        <v>42505.23958333333</v>
      </c>
      <c r="B1370" s="6">
        <v>30.7371883392334</v>
      </c>
      <c r="C1370" s="6">
        <v>2674.626953125</v>
      </c>
    </row>
    <row r="1371" spans="1:3" ht="12.75">
      <c r="A1371" s="5">
        <v>42505.25</v>
      </c>
      <c r="B1371" s="6">
        <v>-45.4559326171875</v>
      </c>
      <c r="C1371" s="6">
        <v>2686.705078125</v>
      </c>
    </row>
    <row r="1372" spans="1:3" ht="12.75">
      <c r="A1372" s="5">
        <v>42505.260416666664</v>
      </c>
      <c r="B1372" s="6">
        <v>-61.3125915527344</v>
      </c>
      <c r="C1372" s="6">
        <v>2672.53564453125</v>
      </c>
    </row>
    <row r="1373" spans="1:3" ht="12.75">
      <c r="A1373" s="5">
        <v>42505.27083333333</v>
      </c>
      <c r="B1373" s="6">
        <v>-17.1130676269531</v>
      </c>
      <c r="C1373" s="6">
        <v>2655.1328125</v>
      </c>
    </row>
    <row r="1374" spans="1:3" ht="12.75">
      <c r="A1374" s="5">
        <v>42505.28125</v>
      </c>
      <c r="B1374" s="6">
        <v>-30.9728755950928</v>
      </c>
      <c r="C1374" s="6">
        <v>2634.88793945313</v>
      </c>
    </row>
    <row r="1375" spans="1:3" ht="12.75">
      <c r="A1375" s="5">
        <v>42505.291666666664</v>
      </c>
      <c r="B1375" s="6">
        <v>-110.868721008301</v>
      </c>
      <c r="C1375" s="6">
        <v>2621.20092773438</v>
      </c>
    </row>
    <row r="1376" spans="1:3" ht="12.75">
      <c r="A1376" s="5">
        <v>42505.30208333333</v>
      </c>
      <c r="B1376" s="6">
        <v>-294.688110351563</v>
      </c>
      <c r="C1376" s="6">
        <v>2598.208984375</v>
      </c>
    </row>
    <row r="1377" spans="1:3" ht="12.75">
      <c r="A1377" s="5">
        <v>42505.3125</v>
      </c>
      <c r="B1377" s="6">
        <v>-375.688568115234</v>
      </c>
      <c r="C1377" s="6">
        <v>2573.50048828125</v>
      </c>
    </row>
    <row r="1378" spans="1:3" ht="12.75">
      <c r="A1378" s="5">
        <v>42505.322916666664</v>
      </c>
      <c r="B1378" s="6">
        <v>-381.445281982422</v>
      </c>
      <c r="C1378" s="6">
        <v>2535.81860351563</v>
      </c>
    </row>
    <row r="1379" spans="1:3" ht="12.75">
      <c r="A1379" s="5">
        <v>42505.33333333333</v>
      </c>
      <c r="B1379" s="6">
        <v>-412.136779785156</v>
      </c>
      <c r="C1379" s="6">
        <v>2495.63232421875</v>
      </c>
    </row>
    <row r="1380" spans="1:3" ht="12.75">
      <c r="A1380" s="5">
        <v>42505.34375</v>
      </c>
      <c r="B1380" s="6">
        <v>-475.404602050781</v>
      </c>
      <c r="C1380" s="6">
        <v>2461.81079101563</v>
      </c>
    </row>
    <row r="1381" spans="1:3" ht="12.75">
      <c r="A1381" s="5">
        <v>42505.354166666664</v>
      </c>
      <c r="B1381" s="6">
        <v>-527.098388671875</v>
      </c>
      <c r="C1381" s="6">
        <v>2455.97875976563</v>
      </c>
    </row>
    <row r="1382" spans="1:3" ht="12.75">
      <c r="A1382" s="5">
        <v>42505.36458333333</v>
      </c>
      <c r="B1382" s="6">
        <v>-589.540466308594</v>
      </c>
      <c r="C1382" s="6">
        <v>2432.54174804688</v>
      </c>
    </row>
    <row r="1383" spans="1:3" ht="12.75">
      <c r="A1383" s="5">
        <v>42505.375</v>
      </c>
      <c r="B1383" s="6">
        <v>-669.794982910156</v>
      </c>
      <c r="C1383" s="6">
        <v>2403.23217773438</v>
      </c>
    </row>
    <row r="1384" spans="1:3" ht="12.75">
      <c r="A1384" s="5">
        <v>42505.385416666664</v>
      </c>
      <c r="B1384" s="6">
        <v>-654.089111328125</v>
      </c>
      <c r="C1384" s="6">
        <v>2375.56079101563</v>
      </c>
    </row>
    <row r="1385" spans="1:3" ht="12.75">
      <c r="A1385" s="5">
        <v>42505.39583333333</v>
      </c>
      <c r="B1385" s="6">
        <v>-628.286987304688</v>
      </c>
      <c r="C1385" s="6">
        <v>2363.8642578125</v>
      </c>
    </row>
    <row r="1386" spans="1:3" ht="12.75">
      <c r="A1386" s="5">
        <v>42505.40625</v>
      </c>
      <c r="B1386" s="6">
        <v>-636.698852539063</v>
      </c>
      <c r="C1386" s="6">
        <v>2336.73291015625</v>
      </c>
    </row>
    <row r="1387" spans="1:3" ht="12.75">
      <c r="A1387" s="5">
        <v>42505.416666666664</v>
      </c>
      <c r="B1387" s="6">
        <v>-586.680358886719</v>
      </c>
      <c r="C1387" s="6">
        <v>2328.40576171875</v>
      </c>
    </row>
    <row r="1388" spans="1:3" ht="12.75">
      <c r="A1388" s="5">
        <v>42505.42708333333</v>
      </c>
      <c r="B1388" s="6">
        <v>-424.494262695313</v>
      </c>
      <c r="C1388" s="6">
        <v>2425.34008789063</v>
      </c>
    </row>
    <row r="1389" spans="1:3" ht="12.75">
      <c r="A1389" s="5">
        <v>42505.4375</v>
      </c>
      <c r="B1389" s="6">
        <v>-420.552886962891</v>
      </c>
      <c r="C1389" s="6">
        <v>2489.6123046875</v>
      </c>
    </row>
    <row r="1390" spans="1:3" ht="12.75">
      <c r="A1390" s="5">
        <v>42505.447916666664</v>
      </c>
      <c r="B1390" s="6">
        <v>-400.456451416016</v>
      </c>
      <c r="C1390" s="6">
        <v>2586.70703125</v>
      </c>
    </row>
    <row r="1391" spans="1:3" ht="12.75">
      <c r="A1391" s="5">
        <v>42505.45833333333</v>
      </c>
      <c r="B1391" s="6">
        <v>-438.817657470703</v>
      </c>
      <c r="C1391" s="6">
        <v>2595.42919921875</v>
      </c>
    </row>
    <row r="1392" spans="1:3" ht="12.75">
      <c r="A1392" s="5">
        <v>42505.46875</v>
      </c>
      <c r="B1392" s="6">
        <v>-579.669677734375</v>
      </c>
      <c r="C1392" s="6">
        <v>2621.11743164063</v>
      </c>
    </row>
    <row r="1393" spans="1:3" ht="12.75">
      <c r="A1393" s="5">
        <v>42505.479166666664</v>
      </c>
      <c r="B1393" s="6">
        <v>-585.071166992188</v>
      </c>
      <c r="C1393" s="6">
        <v>2682.20190429688</v>
      </c>
    </row>
    <row r="1394" spans="1:3" ht="12.75">
      <c r="A1394" s="5">
        <v>42505.48958333333</v>
      </c>
      <c r="B1394" s="6">
        <v>-578.171813964844</v>
      </c>
      <c r="C1394" s="6">
        <v>2728.07885742188</v>
      </c>
    </row>
    <row r="1395" spans="1:3" ht="12.75">
      <c r="A1395" s="5">
        <v>42505.5</v>
      </c>
      <c r="B1395" s="6">
        <v>-577.422546386719</v>
      </c>
      <c r="C1395" s="6">
        <v>2723.33520507813</v>
      </c>
    </row>
    <row r="1396" spans="1:3" ht="12.75">
      <c r="A1396" s="5">
        <v>42505.510416666664</v>
      </c>
      <c r="B1396" s="6">
        <v>-565.517211914063</v>
      </c>
      <c r="C1396" s="6">
        <v>2715.63452148438</v>
      </c>
    </row>
    <row r="1397" spans="1:3" ht="12.75">
      <c r="A1397" s="5">
        <v>42505.52083333333</v>
      </c>
      <c r="B1397" s="6">
        <v>-564.45458984375</v>
      </c>
      <c r="C1397" s="6">
        <v>2627.18237304688</v>
      </c>
    </row>
    <row r="1398" spans="1:3" ht="12.75">
      <c r="A1398" s="5">
        <v>42505.53125</v>
      </c>
      <c r="B1398" s="6">
        <v>-578.974426269531</v>
      </c>
      <c r="C1398" s="6">
        <v>2585.36743164063</v>
      </c>
    </row>
    <row r="1399" spans="1:3" ht="12.75">
      <c r="A1399" s="5">
        <v>42505.541666666664</v>
      </c>
      <c r="B1399" s="6">
        <v>-518.572387695313</v>
      </c>
      <c r="C1399" s="6">
        <v>2575.23022460938</v>
      </c>
    </row>
    <row r="1400" spans="1:3" ht="12.75">
      <c r="A1400" s="5">
        <v>42505.55208333333</v>
      </c>
      <c r="B1400" s="6">
        <v>-537.938110351563</v>
      </c>
      <c r="C1400" s="6">
        <v>2570.0224609375</v>
      </c>
    </row>
    <row r="1401" spans="1:3" ht="12.75">
      <c r="A1401" s="5">
        <v>42505.5625</v>
      </c>
      <c r="B1401" s="6">
        <v>-516.10986328125</v>
      </c>
      <c r="C1401" s="6">
        <v>2616.130859375</v>
      </c>
    </row>
    <row r="1402" spans="1:3" ht="12.75">
      <c r="A1402" s="5">
        <v>42505.572916666664</v>
      </c>
      <c r="B1402" s="6">
        <v>-486.665496826172</v>
      </c>
      <c r="C1402" s="6">
        <v>2631.68530273438</v>
      </c>
    </row>
    <row r="1403" spans="1:3" ht="12.75">
      <c r="A1403" s="5">
        <v>42505.58333333333</v>
      </c>
      <c r="B1403" s="6">
        <v>-477.371978759766</v>
      </c>
      <c r="C1403" s="6">
        <v>2633.4765625</v>
      </c>
    </row>
    <row r="1404" spans="1:3" ht="12.75">
      <c r="A1404" s="5">
        <v>42505.59375</v>
      </c>
      <c r="B1404" s="6">
        <v>-413.6142578125</v>
      </c>
      <c r="C1404" s="6">
        <v>2627.44018554688</v>
      </c>
    </row>
    <row r="1405" spans="1:3" ht="12.75">
      <c r="A1405" s="5">
        <v>42505.604166666664</v>
      </c>
      <c r="B1405" s="6">
        <v>-340.416259765625</v>
      </c>
      <c r="C1405" s="6">
        <v>2604.05004882813</v>
      </c>
    </row>
    <row r="1406" spans="1:3" ht="12.75">
      <c r="A1406" s="5">
        <v>42505.61458333333</v>
      </c>
      <c r="B1406" s="6">
        <v>-271.265502929688</v>
      </c>
      <c r="C1406" s="6">
        <v>2596.47875976563</v>
      </c>
    </row>
    <row r="1407" spans="1:3" ht="12.75">
      <c r="A1407" s="5">
        <v>42505.625</v>
      </c>
      <c r="B1407" s="6">
        <v>-193.307891845703</v>
      </c>
      <c r="C1407" s="6">
        <v>2529.17456054688</v>
      </c>
    </row>
    <row r="1408" spans="1:3" ht="12.75">
      <c r="A1408" s="5">
        <v>42505.635416666664</v>
      </c>
      <c r="B1408" s="6">
        <v>-317.067138671875</v>
      </c>
      <c r="C1408" s="6">
        <v>2414.87377929688</v>
      </c>
    </row>
    <row r="1409" spans="1:3" ht="12.75">
      <c r="A1409" s="5">
        <v>42505.64583333333</v>
      </c>
      <c r="B1409" s="6">
        <v>-396.835266113281</v>
      </c>
      <c r="C1409" s="6">
        <v>2321.87744140625</v>
      </c>
    </row>
    <row r="1410" spans="1:3" ht="12.75">
      <c r="A1410" s="5">
        <v>42505.65625</v>
      </c>
      <c r="B1410" s="6">
        <v>-414.610137939453</v>
      </c>
      <c r="C1410" s="6">
        <v>2305.45385742188</v>
      </c>
    </row>
    <row r="1411" spans="1:3" ht="12.75">
      <c r="A1411" s="5">
        <v>42505.666666666664</v>
      </c>
      <c r="B1411" s="6">
        <v>-407.278839111328</v>
      </c>
      <c r="C1411" s="6">
        <v>2346.25170898438</v>
      </c>
    </row>
    <row r="1412" spans="1:3" ht="12.75">
      <c r="A1412" s="5">
        <v>42505.67708333333</v>
      </c>
      <c r="B1412" s="6">
        <v>-447.316192626953</v>
      </c>
      <c r="C1412" s="6">
        <v>2419.32592773438</v>
      </c>
    </row>
    <row r="1413" spans="1:3" ht="12.75">
      <c r="A1413" s="5">
        <v>42505.6875</v>
      </c>
      <c r="B1413" s="6">
        <v>-460.468017578125</v>
      </c>
      <c r="C1413" s="6">
        <v>2459.8134765625</v>
      </c>
    </row>
    <row r="1414" spans="1:3" ht="12.75">
      <c r="A1414" s="5">
        <v>42505.697916666664</v>
      </c>
      <c r="B1414" s="6">
        <v>-368.263793945313</v>
      </c>
      <c r="C1414" s="6">
        <v>2497.71459960938</v>
      </c>
    </row>
    <row r="1415" spans="1:3" ht="12.75">
      <c r="A1415" s="5">
        <v>42505.70833333333</v>
      </c>
      <c r="B1415" s="6">
        <v>-254.649673461914</v>
      </c>
      <c r="C1415" s="6">
        <v>2652.07080078125</v>
      </c>
    </row>
    <row r="1416" spans="1:3" ht="12.75">
      <c r="A1416" s="5">
        <v>42505.71875</v>
      </c>
      <c r="B1416" s="6">
        <v>49.3912887573242</v>
      </c>
      <c r="C1416" s="6">
        <v>2749.9248046875</v>
      </c>
    </row>
    <row r="1417" spans="1:3" ht="12.75">
      <c r="A1417" s="5">
        <v>42505.729166666664</v>
      </c>
      <c r="B1417" s="6">
        <v>273.183807373047</v>
      </c>
      <c r="C1417" s="6">
        <v>2742.41259765625</v>
      </c>
    </row>
    <row r="1418" spans="1:3" ht="12.75">
      <c r="A1418" s="5">
        <v>42505.73958333333</v>
      </c>
      <c r="B1418" s="6">
        <v>313.860443115234</v>
      </c>
      <c r="C1418" s="6">
        <v>2725.08740234375</v>
      </c>
    </row>
    <row r="1419" spans="1:3" ht="12.75">
      <c r="A1419" s="5">
        <v>42505.75</v>
      </c>
      <c r="B1419" s="6">
        <v>362.499725341797</v>
      </c>
      <c r="C1419" s="6">
        <v>2723.7685546875</v>
      </c>
    </row>
    <row r="1420" spans="1:3" ht="12.75">
      <c r="A1420" s="5">
        <v>42505.760416666664</v>
      </c>
      <c r="B1420" s="6">
        <v>365.704681396484</v>
      </c>
      <c r="C1420" s="6">
        <v>2719.81811523438</v>
      </c>
    </row>
    <row r="1421" spans="1:3" ht="12.75">
      <c r="A1421" s="5">
        <v>42505.77083333333</v>
      </c>
      <c r="B1421" s="6">
        <v>452.681793212891</v>
      </c>
      <c r="C1421" s="6">
        <v>2717.3291015625</v>
      </c>
    </row>
    <row r="1422" spans="1:3" ht="12.75">
      <c r="A1422" s="5">
        <v>42505.78125</v>
      </c>
      <c r="B1422" s="6">
        <v>478.735626220703</v>
      </c>
      <c r="C1422" s="6">
        <v>2717.72412109375</v>
      </c>
    </row>
    <row r="1423" spans="1:3" ht="12.75">
      <c r="A1423" s="5">
        <v>42505.791666666664</v>
      </c>
      <c r="B1423" s="6">
        <v>506.405059814453</v>
      </c>
      <c r="C1423" s="6">
        <v>2718.83984375</v>
      </c>
    </row>
    <row r="1424" spans="1:3" ht="12.75">
      <c r="A1424" s="5">
        <v>42505.80208333333</v>
      </c>
      <c r="B1424" s="6">
        <v>619.933044433594</v>
      </c>
      <c r="C1424" s="6">
        <v>2715.6162109375</v>
      </c>
    </row>
    <row r="1425" spans="1:3" ht="12.75">
      <c r="A1425" s="5">
        <v>42505.8125</v>
      </c>
      <c r="B1425" s="6">
        <v>696.887817382813</v>
      </c>
      <c r="C1425" s="6">
        <v>2710.62231445313</v>
      </c>
    </row>
    <row r="1426" spans="1:3" ht="12.75">
      <c r="A1426" s="5">
        <v>42505.822916666664</v>
      </c>
      <c r="B1426" s="6">
        <v>663.399597167969</v>
      </c>
      <c r="C1426" s="6">
        <v>2706.23095703125</v>
      </c>
    </row>
    <row r="1427" spans="1:3" ht="12.75">
      <c r="A1427" s="5">
        <v>42505.83333333333</v>
      </c>
      <c r="B1427" s="6">
        <v>670.314758300781</v>
      </c>
      <c r="C1427" s="6">
        <v>2702.03955078125</v>
      </c>
    </row>
    <row r="1428" spans="1:3" ht="12.75">
      <c r="A1428" s="5">
        <v>42505.84375</v>
      </c>
      <c r="B1428" s="6">
        <v>740.023315429688</v>
      </c>
      <c r="C1428" s="6">
        <v>2698.3798828125</v>
      </c>
    </row>
    <row r="1429" spans="1:3" ht="12.75">
      <c r="A1429" s="5">
        <v>42505.854166666664</v>
      </c>
      <c r="B1429" s="6">
        <v>801.043884277344</v>
      </c>
      <c r="C1429" s="6">
        <v>2698.26293945313</v>
      </c>
    </row>
    <row r="1430" spans="1:3" ht="12.75">
      <c r="A1430" s="5">
        <v>42505.86458333333</v>
      </c>
      <c r="B1430" s="6">
        <v>779.417358398438</v>
      </c>
      <c r="C1430" s="6">
        <v>2703.14599609375</v>
      </c>
    </row>
    <row r="1431" spans="1:3" ht="12.75">
      <c r="A1431" s="5">
        <v>42505.875</v>
      </c>
      <c r="B1431" s="6">
        <v>719.832580566406</v>
      </c>
      <c r="C1431" s="6">
        <v>2702.76782226563</v>
      </c>
    </row>
    <row r="1432" spans="1:3" ht="12.75">
      <c r="A1432" s="5">
        <v>42505.885416666664</v>
      </c>
      <c r="B1432" s="6">
        <v>721.46142578125</v>
      </c>
      <c r="C1432" s="6">
        <v>2695.89306640625</v>
      </c>
    </row>
    <row r="1433" spans="1:3" ht="12.75">
      <c r="A1433" s="5">
        <v>42505.89583333333</v>
      </c>
      <c r="B1433" s="6">
        <v>663.679992675781</v>
      </c>
      <c r="C1433" s="6">
        <v>2690.08032226563</v>
      </c>
    </row>
    <row r="1434" spans="1:3" ht="12.75">
      <c r="A1434" s="5">
        <v>42505.90625</v>
      </c>
      <c r="B1434" s="6">
        <v>565.655883789063</v>
      </c>
      <c r="C1434" s="6">
        <v>2685.8310546875</v>
      </c>
    </row>
    <row r="1435" spans="1:3" ht="12.75">
      <c r="A1435" s="5">
        <v>42505.916666666664</v>
      </c>
      <c r="B1435" s="6">
        <v>593.721130371094</v>
      </c>
      <c r="C1435" s="6">
        <v>2683.189453125</v>
      </c>
    </row>
    <row r="1436" spans="1:3" ht="12.75">
      <c r="A1436" s="5">
        <v>42505.92708333333</v>
      </c>
      <c r="B1436" s="6">
        <v>407.473449707031</v>
      </c>
      <c r="C1436" s="6">
        <v>2668.98681640625</v>
      </c>
    </row>
    <row r="1437" spans="1:3" ht="12.75">
      <c r="A1437" s="5">
        <v>42505.9375</v>
      </c>
      <c r="B1437" s="6">
        <v>211.670471191406</v>
      </c>
      <c r="C1437" s="6">
        <v>2661.291015625</v>
      </c>
    </row>
    <row r="1438" spans="1:3" ht="12.75">
      <c r="A1438" s="5">
        <v>42505.947916666664</v>
      </c>
      <c r="B1438" s="6">
        <v>256.972351074219</v>
      </c>
      <c r="C1438" s="6">
        <v>2656.89282226563</v>
      </c>
    </row>
    <row r="1439" spans="1:3" ht="12.75">
      <c r="A1439" s="5">
        <v>42505.95833333333</v>
      </c>
      <c r="B1439" s="6">
        <v>191.384628295898</v>
      </c>
      <c r="C1439" s="6">
        <v>2632.08666992188</v>
      </c>
    </row>
    <row r="1440" spans="1:3" ht="12.75">
      <c r="A1440" s="5">
        <v>42505.96875</v>
      </c>
      <c r="B1440" s="6">
        <v>181.709686279297</v>
      </c>
      <c r="C1440" s="6">
        <v>2559.88427734375</v>
      </c>
    </row>
    <row r="1441" spans="1:3" ht="12.75">
      <c r="A1441" s="5">
        <v>42505.979166666664</v>
      </c>
      <c r="B1441" s="6">
        <v>99.5663757324219</v>
      </c>
      <c r="C1441" s="6">
        <v>2508.68627929688</v>
      </c>
    </row>
    <row r="1442" spans="1:3" ht="12.75">
      <c r="A1442" s="5">
        <v>42505.98958333333</v>
      </c>
      <c r="B1442" s="6">
        <v>165.356658935547</v>
      </c>
      <c r="C1442" s="6">
        <v>2522.27856445313</v>
      </c>
    </row>
    <row r="1443" spans="1:3" ht="12.75">
      <c r="A1443" s="5">
        <v>42506</v>
      </c>
      <c r="B1443" s="6">
        <v>130.369812011719</v>
      </c>
      <c r="C1443" s="6">
        <v>2536.3349609375</v>
      </c>
    </row>
    <row r="1444" spans="1:3" ht="12.75">
      <c r="A1444" s="5">
        <v>42506.010416666664</v>
      </c>
      <c r="B1444" s="6">
        <v>5.1244101524353</v>
      </c>
      <c r="C1444" s="6">
        <v>2566.70751953125</v>
      </c>
    </row>
    <row r="1445" spans="1:3" ht="12.75">
      <c r="A1445" s="5">
        <v>42506.02083333333</v>
      </c>
      <c r="B1445" s="6">
        <v>23.0018157958984</v>
      </c>
      <c r="C1445" s="6">
        <v>2598.59204101563</v>
      </c>
    </row>
    <row r="1446" spans="1:3" ht="12.75">
      <c r="A1446" s="5">
        <v>42506.03125</v>
      </c>
      <c r="B1446" s="6">
        <v>70.3414077758789</v>
      </c>
      <c r="C1446" s="6">
        <v>2604.84643554688</v>
      </c>
    </row>
    <row r="1447" spans="1:3" ht="12.75">
      <c r="A1447" s="5">
        <v>42506.041666666664</v>
      </c>
      <c r="B1447" s="6">
        <v>78.3212966918945</v>
      </c>
      <c r="C1447" s="6">
        <v>2616.01440429688</v>
      </c>
    </row>
    <row r="1448" spans="1:3" ht="12.75">
      <c r="A1448" s="5">
        <v>42506.05208333333</v>
      </c>
      <c r="B1448" s="6">
        <v>13.729567527771</v>
      </c>
      <c r="C1448" s="6">
        <v>2631.95849609375</v>
      </c>
    </row>
    <row r="1449" spans="1:3" ht="12.75">
      <c r="A1449" s="5">
        <v>42506.0625</v>
      </c>
      <c r="B1449" s="6">
        <v>-14.2973508834839</v>
      </c>
      <c r="C1449" s="6">
        <v>2639.10424804688</v>
      </c>
    </row>
    <row r="1450" spans="1:3" ht="12.75">
      <c r="A1450" s="5">
        <v>42506.072916666664</v>
      </c>
      <c r="B1450" s="6">
        <v>-54.1065826416016</v>
      </c>
      <c r="C1450" s="6">
        <v>2648.79809570313</v>
      </c>
    </row>
    <row r="1451" spans="1:3" ht="12.75">
      <c r="A1451" s="5">
        <v>42506.08333333333</v>
      </c>
      <c r="B1451" s="6">
        <v>-61.1212844848633</v>
      </c>
      <c r="C1451" s="6">
        <v>2654.54296875</v>
      </c>
    </row>
    <row r="1452" spans="1:3" ht="12.75">
      <c r="A1452" s="5">
        <v>42506.09375</v>
      </c>
      <c r="B1452" s="6">
        <v>-198.625350952148</v>
      </c>
      <c r="C1452" s="6">
        <v>2670.92919921875</v>
      </c>
    </row>
    <row r="1453" spans="1:3" ht="12.75">
      <c r="A1453" s="5">
        <v>42506.104166666664</v>
      </c>
      <c r="B1453" s="6">
        <v>-226.20849609375</v>
      </c>
      <c r="C1453" s="6">
        <v>2667.80078125</v>
      </c>
    </row>
    <row r="1454" spans="1:3" ht="12.75">
      <c r="A1454" s="5">
        <v>42506.11458333333</v>
      </c>
      <c r="B1454" s="6">
        <v>-192.300399780273</v>
      </c>
      <c r="C1454" s="6">
        <v>2665.41650390625</v>
      </c>
    </row>
    <row r="1455" spans="1:3" ht="12.75">
      <c r="A1455" s="5">
        <v>42506.125</v>
      </c>
      <c r="B1455" s="6">
        <v>-192.954986572266</v>
      </c>
      <c r="C1455" s="6">
        <v>2675.34106445313</v>
      </c>
    </row>
    <row r="1456" spans="1:3" ht="12.75">
      <c r="A1456" s="5">
        <v>42506.135416666664</v>
      </c>
      <c r="B1456" s="6">
        <v>-172.082473754883</v>
      </c>
      <c r="C1456" s="6">
        <v>2688.38598632813</v>
      </c>
    </row>
    <row r="1457" spans="1:3" ht="12.75">
      <c r="A1457" s="5">
        <v>42506.14583333333</v>
      </c>
      <c r="B1457" s="6">
        <v>-103.111968994141</v>
      </c>
      <c r="C1457" s="6">
        <v>2687.97265625</v>
      </c>
    </row>
    <row r="1458" spans="1:3" ht="12.75">
      <c r="A1458" s="5">
        <v>42506.15625</v>
      </c>
      <c r="B1458" s="6">
        <v>-66.3938903808594</v>
      </c>
      <c r="C1458" s="6">
        <v>2682.87744140625</v>
      </c>
    </row>
    <row r="1459" spans="1:3" ht="12.75">
      <c r="A1459" s="5">
        <v>42506.166666666664</v>
      </c>
      <c r="B1459" s="6">
        <v>-80.7968292236328</v>
      </c>
      <c r="C1459" s="6">
        <v>2675.51440429688</v>
      </c>
    </row>
    <row r="1460" spans="1:3" ht="12.75">
      <c r="A1460" s="5">
        <v>42506.17708333333</v>
      </c>
      <c r="B1460" s="6">
        <v>56.5088958740234</v>
      </c>
      <c r="C1460" s="6">
        <v>2653.923828125</v>
      </c>
    </row>
    <row r="1461" spans="1:3" ht="12.75">
      <c r="A1461" s="5">
        <v>42506.1875</v>
      </c>
      <c r="B1461" s="6">
        <v>118.689407348633</v>
      </c>
      <c r="C1461" s="6">
        <v>2636.16528320313</v>
      </c>
    </row>
    <row r="1462" spans="1:3" ht="12.75">
      <c r="A1462" s="5">
        <v>42506.197916666664</v>
      </c>
      <c r="B1462" s="6">
        <v>117.485649108887</v>
      </c>
      <c r="C1462" s="6">
        <v>2618.62475585938</v>
      </c>
    </row>
    <row r="1463" spans="1:3" ht="12.75">
      <c r="A1463" s="5">
        <v>42506.20833333333</v>
      </c>
      <c r="B1463" s="6">
        <v>230.395690917969</v>
      </c>
      <c r="C1463" s="6">
        <v>2591.95483398438</v>
      </c>
    </row>
    <row r="1464" spans="1:3" ht="12.75">
      <c r="A1464" s="5">
        <v>42506.21875</v>
      </c>
      <c r="B1464" s="6">
        <v>402.408477783203</v>
      </c>
      <c r="C1464" s="6">
        <v>2543.19921875</v>
      </c>
    </row>
    <row r="1465" spans="1:3" ht="12.75">
      <c r="A1465" s="5">
        <v>42506.229166666664</v>
      </c>
      <c r="B1465" s="6">
        <v>515.575805664063</v>
      </c>
      <c r="C1465" s="6">
        <v>2496.35424804688</v>
      </c>
    </row>
    <row r="1466" spans="1:3" ht="12.75">
      <c r="A1466" s="5">
        <v>42506.23958333333</v>
      </c>
      <c r="B1466" s="6">
        <v>608.104187011719</v>
      </c>
      <c r="C1466" s="6">
        <v>2461.18432617188</v>
      </c>
    </row>
    <row r="1467" spans="1:3" ht="12.75">
      <c r="A1467" s="5">
        <v>42506.25</v>
      </c>
      <c r="B1467" s="6">
        <v>679.133483886719</v>
      </c>
      <c r="C1467" s="6">
        <v>2422.05493164063</v>
      </c>
    </row>
    <row r="1468" spans="1:3" ht="12.75">
      <c r="A1468" s="5">
        <v>42506.260416666664</v>
      </c>
      <c r="B1468" s="6">
        <v>904.615234375</v>
      </c>
      <c r="C1468" s="6">
        <v>2347.63671875</v>
      </c>
    </row>
    <row r="1469" spans="1:3" ht="12.75">
      <c r="A1469" s="5">
        <v>42506.27083333333</v>
      </c>
      <c r="B1469" s="6">
        <v>1083.03820800781</v>
      </c>
      <c r="C1469" s="6">
        <v>2299.72607421875</v>
      </c>
    </row>
    <row r="1470" spans="1:3" ht="12.75">
      <c r="A1470" s="5">
        <v>42506.28125</v>
      </c>
      <c r="B1470" s="6">
        <v>1078.39575195313</v>
      </c>
      <c r="C1470" s="6">
        <v>2381.54736328125</v>
      </c>
    </row>
    <row r="1471" spans="1:3" ht="12.75">
      <c r="A1471" s="5">
        <v>42506.291666666664</v>
      </c>
      <c r="B1471" s="6">
        <v>1104.69946289063</v>
      </c>
      <c r="C1471" s="6">
        <v>2467.22583007813</v>
      </c>
    </row>
    <row r="1472" spans="1:3" ht="12.75">
      <c r="A1472" s="5">
        <v>42506.30208333333</v>
      </c>
      <c r="B1472" s="6">
        <v>910.848937988281</v>
      </c>
      <c r="C1472" s="6">
        <v>2607.41821289063</v>
      </c>
    </row>
    <row r="1473" spans="1:3" ht="12.75">
      <c r="A1473" s="5">
        <v>42506.3125</v>
      </c>
      <c r="B1473" s="6">
        <v>716.646118164063</v>
      </c>
      <c r="C1473" s="6">
        <v>2615.1875</v>
      </c>
    </row>
    <row r="1474" spans="1:3" ht="12.75">
      <c r="A1474" s="5">
        <v>42506.322916666664</v>
      </c>
      <c r="B1474" s="6">
        <v>637.463012695313</v>
      </c>
      <c r="C1474" s="6">
        <v>2615.39111328125</v>
      </c>
    </row>
    <row r="1475" spans="1:3" ht="12.75">
      <c r="A1475" s="5">
        <v>42506.33333333333</v>
      </c>
      <c r="B1475" s="6">
        <v>746.291564941406</v>
      </c>
      <c r="C1475" s="6">
        <v>2613.09594726563</v>
      </c>
    </row>
    <row r="1476" spans="1:3" ht="12.75">
      <c r="A1476" s="5">
        <v>42506.34375</v>
      </c>
      <c r="B1476" s="6">
        <v>865.867797851563</v>
      </c>
      <c r="C1476" s="6">
        <v>2645.19604492188</v>
      </c>
    </row>
    <row r="1477" spans="1:3" ht="12.75">
      <c r="A1477" s="5">
        <v>42506.354166666664</v>
      </c>
      <c r="B1477" s="6">
        <v>865.642211914063</v>
      </c>
      <c r="C1477" s="6">
        <v>2713.91870117188</v>
      </c>
    </row>
    <row r="1478" spans="1:3" ht="12.75">
      <c r="A1478" s="5">
        <v>42506.36458333333</v>
      </c>
      <c r="B1478" s="6">
        <v>813.218688964844</v>
      </c>
      <c r="C1478" s="6">
        <v>2721.76025390625</v>
      </c>
    </row>
    <row r="1479" spans="1:3" ht="12.75">
      <c r="A1479" s="5">
        <v>42506.375</v>
      </c>
      <c r="B1479" s="6">
        <v>848.744384765625</v>
      </c>
      <c r="C1479" s="6">
        <v>2732.0791015625</v>
      </c>
    </row>
    <row r="1480" spans="1:3" ht="12.75">
      <c r="A1480" s="5">
        <v>42506.385416666664</v>
      </c>
      <c r="B1480" s="6">
        <v>1212.78833007813</v>
      </c>
      <c r="C1480" s="6">
        <v>2730.13354492188</v>
      </c>
    </row>
    <row r="1481" spans="1:3" ht="12.75">
      <c r="A1481" s="5">
        <v>42506.39583333333</v>
      </c>
      <c r="B1481" s="6">
        <v>1276.20617675781</v>
      </c>
      <c r="C1481" s="6">
        <v>2714.58349609375</v>
      </c>
    </row>
    <row r="1482" spans="1:3" ht="12.75">
      <c r="A1482" s="5">
        <v>42506.40625</v>
      </c>
      <c r="B1482" s="6">
        <v>1251.1533203125</v>
      </c>
      <c r="C1482" s="6">
        <v>2717.16357421875</v>
      </c>
    </row>
    <row r="1483" spans="1:3" ht="12.75">
      <c r="A1483" s="5">
        <v>42506.416666666664</v>
      </c>
      <c r="B1483" s="6">
        <v>1305.12365722656</v>
      </c>
      <c r="C1483" s="6">
        <v>2720.50341796875</v>
      </c>
    </row>
    <row r="1484" spans="1:3" ht="12.75">
      <c r="A1484" s="5">
        <v>42506.42708333333</v>
      </c>
      <c r="B1484" s="6">
        <v>1384.90295410156</v>
      </c>
      <c r="C1484" s="6">
        <v>2724.52197265625</v>
      </c>
    </row>
    <row r="1485" spans="1:3" ht="12.75">
      <c r="A1485" s="5">
        <v>42506.4375</v>
      </c>
      <c r="B1485" s="6">
        <v>1337.46850585938</v>
      </c>
      <c r="C1485" s="6">
        <v>2721.97241210938</v>
      </c>
    </row>
    <row r="1486" spans="1:3" ht="12.75">
      <c r="A1486" s="5">
        <v>42506.447916666664</v>
      </c>
      <c r="B1486" s="6">
        <v>1307.5546875</v>
      </c>
      <c r="C1486" s="6">
        <v>2732.30810546875</v>
      </c>
    </row>
    <row r="1487" spans="1:3" ht="12.75">
      <c r="A1487" s="5">
        <v>42506.45833333333</v>
      </c>
      <c r="B1487" s="6">
        <v>1296.30712890625</v>
      </c>
      <c r="C1487" s="6">
        <v>2750.443359375</v>
      </c>
    </row>
    <row r="1488" spans="1:3" ht="12.75">
      <c r="A1488" s="5">
        <v>42506.46875</v>
      </c>
      <c r="B1488" s="6">
        <v>1314.60498046875</v>
      </c>
      <c r="C1488" s="6">
        <v>2769.41552734375</v>
      </c>
    </row>
    <row r="1489" spans="1:3" ht="12.75">
      <c r="A1489" s="5">
        <v>42506.479166666664</v>
      </c>
      <c r="B1489" s="6">
        <v>1326.57922363281</v>
      </c>
      <c r="C1489" s="6">
        <v>2786.4404296875</v>
      </c>
    </row>
    <row r="1490" spans="1:3" ht="12.75">
      <c r="A1490" s="5">
        <v>42506.48958333333</v>
      </c>
      <c r="B1490" s="6">
        <v>1333.32531738281</v>
      </c>
      <c r="C1490" s="6">
        <v>2780.88232421875</v>
      </c>
    </row>
    <row r="1491" spans="1:3" ht="12.75">
      <c r="A1491" s="5">
        <v>42506.5</v>
      </c>
      <c r="B1491" s="6">
        <v>1325.06311035156</v>
      </c>
      <c r="C1491" s="6">
        <v>2777.71215820313</v>
      </c>
    </row>
    <row r="1492" spans="1:3" ht="12.75">
      <c r="A1492" s="5">
        <v>42506.510416666664</v>
      </c>
      <c r="B1492" s="6">
        <v>1337.61450195313</v>
      </c>
      <c r="C1492" s="6">
        <v>2803.68310546875</v>
      </c>
    </row>
    <row r="1493" spans="1:3" ht="12.75">
      <c r="A1493" s="5">
        <v>42506.52083333333</v>
      </c>
      <c r="B1493" s="6">
        <v>1287.55236816406</v>
      </c>
      <c r="C1493" s="6">
        <v>2817.43896484375</v>
      </c>
    </row>
    <row r="1494" spans="1:3" ht="12.75">
      <c r="A1494" s="5">
        <v>42506.53125</v>
      </c>
      <c r="B1494" s="6">
        <v>1302.66711425781</v>
      </c>
      <c r="C1494" s="6">
        <v>2830.07397460938</v>
      </c>
    </row>
    <row r="1495" spans="1:3" ht="12.75">
      <c r="A1495" s="5">
        <v>42506.541666666664</v>
      </c>
      <c r="B1495" s="6">
        <v>1303.58984375</v>
      </c>
      <c r="C1495" s="6">
        <v>2836.767578125</v>
      </c>
    </row>
    <row r="1496" spans="1:3" ht="12.75">
      <c r="A1496" s="5">
        <v>42506.55208333333</v>
      </c>
      <c r="B1496" s="6">
        <v>1330.97875976563</v>
      </c>
      <c r="C1496" s="6">
        <v>2862.7001953125</v>
      </c>
    </row>
    <row r="1497" spans="1:3" ht="12.75">
      <c r="A1497" s="5">
        <v>42506.5625</v>
      </c>
      <c r="B1497" s="6">
        <v>1326.45446777344</v>
      </c>
      <c r="C1497" s="6">
        <v>2873.791015625</v>
      </c>
    </row>
    <row r="1498" spans="1:3" ht="12.75">
      <c r="A1498" s="5">
        <v>42506.572916666664</v>
      </c>
      <c r="B1498" s="6">
        <v>1343.83520507813</v>
      </c>
      <c r="C1498" s="6">
        <v>2873.66772460938</v>
      </c>
    </row>
    <row r="1499" spans="1:3" ht="12.75">
      <c r="A1499" s="5">
        <v>42506.58333333333</v>
      </c>
      <c r="B1499" s="6">
        <v>1334.95556640625</v>
      </c>
      <c r="C1499" s="6">
        <v>2873.43432617188</v>
      </c>
    </row>
    <row r="1500" spans="1:3" ht="12.75">
      <c r="A1500" s="5">
        <v>42506.59375</v>
      </c>
      <c r="B1500" s="6">
        <v>1173.40881347656</v>
      </c>
      <c r="C1500" s="6">
        <v>2867.10815429688</v>
      </c>
    </row>
    <row r="1501" spans="1:3" ht="12.75">
      <c r="A1501" s="5">
        <v>42506.604166666664</v>
      </c>
      <c r="B1501" s="6">
        <v>1152.85144042969</v>
      </c>
      <c r="C1501" s="6">
        <v>2854.59130859375</v>
      </c>
    </row>
    <row r="1502" spans="1:3" ht="12.75">
      <c r="A1502" s="5">
        <v>42506.61458333333</v>
      </c>
      <c r="B1502" s="6">
        <v>1167.62280273438</v>
      </c>
      <c r="C1502" s="6">
        <v>2826.29565429688</v>
      </c>
    </row>
    <row r="1503" spans="1:3" ht="12.75">
      <c r="A1503" s="5">
        <v>42506.625</v>
      </c>
      <c r="B1503" s="6">
        <v>1113.30187988281</v>
      </c>
      <c r="C1503" s="6">
        <v>2823.1875</v>
      </c>
    </row>
    <row r="1504" spans="1:3" ht="12.75">
      <c r="A1504" s="5">
        <v>42506.635416666664</v>
      </c>
      <c r="B1504" s="6">
        <v>911.228454589844</v>
      </c>
      <c r="C1504" s="6">
        <v>2820.369140625</v>
      </c>
    </row>
    <row r="1505" spans="1:3" ht="12.75">
      <c r="A1505" s="5">
        <v>42506.64583333333</v>
      </c>
      <c r="B1505" s="6">
        <v>884.759216308594</v>
      </c>
      <c r="C1505" s="6">
        <v>2820.53662109375</v>
      </c>
    </row>
    <row r="1506" spans="1:3" ht="12.75">
      <c r="A1506" s="5">
        <v>42506.65625</v>
      </c>
      <c r="B1506" s="6">
        <v>885.38134765625</v>
      </c>
      <c r="C1506" s="6">
        <v>2815.0888671875</v>
      </c>
    </row>
    <row r="1507" spans="1:3" ht="12.75">
      <c r="A1507" s="5">
        <v>42506.666666666664</v>
      </c>
      <c r="B1507" s="6">
        <v>914.685363769531</v>
      </c>
      <c r="C1507" s="6">
        <v>2822.79052734375</v>
      </c>
    </row>
    <row r="1508" spans="1:3" ht="12.75">
      <c r="A1508" s="5">
        <v>42506.67708333333</v>
      </c>
      <c r="B1508" s="6">
        <v>681.653564453125</v>
      </c>
      <c r="C1508" s="6">
        <v>2815.54565429688</v>
      </c>
    </row>
    <row r="1509" spans="1:3" ht="12.75">
      <c r="A1509" s="5">
        <v>42506.6875</v>
      </c>
      <c r="B1509" s="6">
        <v>709.406005859375</v>
      </c>
      <c r="C1509" s="6">
        <v>2818.51928710938</v>
      </c>
    </row>
    <row r="1510" spans="1:3" ht="12.75">
      <c r="A1510" s="5">
        <v>42506.697916666664</v>
      </c>
      <c r="B1510" s="6">
        <v>714.290405273438</v>
      </c>
      <c r="C1510" s="6">
        <v>2816.3681640625</v>
      </c>
    </row>
    <row r="1511" spans="1:3" ht="12.75">
      <c r="A1511" s="5">
        <v>42506.70833333333</v>
      </c>
      <c r="B1511" s="6">
        <v>621.014587402344</v>
      </c>
      <c r="C1511" s="6">
        <v>2812.9296875</v>
      </c>
    </row>
    <row r="1512" spans="1:3" ht="12.75">
      <c r="A1512" s="5">
        <v>42506.71875</v>
      </c>
      <c r="B1512" s="6">
        <v>521.872863769531</v>
      </c>
      <c r="C1512" s="6">
        <v>2846.64916992188</v>
      </c>
    </row>
    <row r="1513" spans="1:3" ht="12.75">
      <c r="A1513" s="5">
        <v>42506.729166666664</v>
      </c>
      <c r="B1513" s="6">
        <v>483.586761474609</v>
      </c>
      <c r="C1513" s="6">
        <v>2848.0341796875</v>
      </c>
    </row>
    <row r="1514" spans="1:3" ht="12.75">
      <c r="A1514" s="5">
        <v>42506.73958333333</v>
      </c>
      <c r="B1514" s="6">
        <v>590.064025878906</v>
      </c>
      <c r="C1514" s="6">
        <v>2846.21655273438</v>
      </c>
    </row>
    <row r="1515" spans="1:3" ht="12.75">
      <c r="A1515" s="5">
        <v>42506.75</v>
      </c>
      <c r="B1515" s="6">
        <v>571.412719726563</v>
      </c>
      <c r="C1515" s="6">
        <v>2844.03173828125</v>
      </c>
    </row>
    <row r="1516" spans="1:3" ht="12.75">
      <c r="A1516" s="5">
        <v>42506.760416666664</v>
      </c>
      <c r="B1516" s="6">
        <v>406.422149658203</v>
      </c>
      <c r="C1516" s="6">
        <v>2836.4658203125</v>
      </c>
    </row>
    <row r="1517" spans="1:3" ht="12.75">
      <c r="A1517" s="5">
        <v>42506.77083333333</v>
      </c>
      <c r="B1517" s="6">
        <v>521.195190429688</v>
      </c>
      <c r="C1517" s="6">
        <v>2826.5</v>
      </c>
    </row>
    <row r="1518" spans="1:3" ht="12.75">
      <c r="A1518" s="5">
        <v>42506.78125</v>
      </c>
      <c r="B1518" s="6">
        <v>541.907165527344</v>
      </c>
      <c r="C1518" s="6">
        <v>2801.53344726563</v>
      </c>
    </row>
    <row r="1519" spans="1:3" ht="12.75">
      <c r="A1519" s="5">
        <v>42506.791666666664</v>
      </c>
      <c r="B1519" s="6">
        <v>566.770385742188</v>
      </c>
      <c r="C1519" s="6">
        <v>2699.97143554688</v>
      </c>
    </row>
    <row r="1520" spans="1:3" ht="12.75">
      <c r="A1520" s="5">
        <v>42506.80208333333</v>
      </c>
      <c r="B1520" s="6">
        <v>575.900939941406</v>
      </c>
      <c r="C1520" s="6">
        <v>2761.890625</v>
      </c>
    </row>
    <row r="1521" spans="1:3" ht="12.75">
      <c r="A1521" s="5">
        <v>42506.8125</v>
      </c>
      <c r="B1521" s="6">
        <v>603.311218261719</v>
      </c>
      <c r="C1521" s="6">
        <v>2769.06005859375</v>
      </c>
    </row>
    <row r="1522" spans="1:3" ht="12.75">
      <c r="A1522" s="5">
        <v>42506.822916666664</v>
      </c>
      <c r="B1522" s="6">
        <v>567.094909667969</v>
      </c>
      <c r="C1522" s="6">
        <v>2766.23583984375</v>
      </c>
    </row>
    <row r="1523" spans="1:3" ht="12.75">
      <c r="A1523" s="5">
        <v>42506.83333333333</v>
      </c>
      <c r="B1523" s="6">
        <v>548.442321777344</v>
      </c>
      <c r="C1523" s="6">
        <v>2759.12377929688</v>
      </c>
    </row>
    <row r="1524" spans="1:3" ht="12.75">
      <c r="A1524" s="5">
        <v>42506.84375</v>
      </c>
      <c r="B1524" s="6">
        <v>521.092895507813</v>
      </c>
      <c r="C1524" s="6">
        <v>2747.07373046875</v>
      </c>
    </row>
    <row r="1525" spans="1:3" ht="12.75">
      <c r="A1525" s="5">
        <v>42506.854166666664</v>
      </c>
      <c r="B1525" s="6">
        <v>519.332580566406</v>
      </c>
      <c r="C1525" s="6">
        <v>2733.24389648438</v>
      </c>
    </row>
    <row r="1526" spans="1:3" ht="12.75">
      <c r="A1526" s="5">
        <v>42506.86458333333</v>
      </c>
      <c r="B1526" s="6">
        <v>513.509521484375</v>
      </c>
      <c r="C1526" s="6">
        <v>2788.14599609375</v>
      </c>
    </row>
    <row r="1527" spans="1:3" ht="12.75">
      <c r="A1527" s="5">
        <v>42506.875</v>
      </c>
      <c r="B1527" s="6">
        <v>519.225341796875</v>
      </c>
      <c r="C1527" s="6">
        <v>2790.82153320313</v>
      </c>
    </row>
    <row r="1528" spans="1:3" ht="12.75">
      <c r="A1528" s="5">
        <v>42506.885416666664</v>
      </c>
      <c r="B1528" s="6">
        <v>706.243530273438</v>
      </c>
      <c r="C1528" s="6">
        <v>2809.57250976563</v>
      </c>
    </row>
    <row r="1529" spans="1:3" ht="12.75">
      <c r="A1529" s="5">
        <v>42506.89583333333</v>
      </c>
      <c r="B1529" s="6">
        <v>788.938537597656</v>
      </c>
      <c r="C1529" s="6">
        <v>2803.65478515625</v>
      </c>
    </row>
    <row r="1530" spans="1:3" ht="12.75">
      <c r="A1530" s="5">
        <v>42506.90625</v>
      </c>
      <c r="B1530" s="6">
        <v>810.323425292969</v>
      </c>
      <c r="C1530" s="6">
        <v>2797.29223632813</v>
      </c>
    </row>
    <row r="1531" spans="1:3" ht="12.75">
      <c r="A1531" s="5">
        <v>42506.916666666664</v>
      </c>
      <c r="B1531" s="6">
        <v>674.042602539063</v>
      </c>
      <c r="C1531" s="6">
        <v>2774.6494140625</v>
      </c>
    </row>
    <row r="1532" spans="1:3" ht="12.75">
      <c r="A1532" s="5">
        <v>42506.92708333333</v>
      </c>
      <c r="B1532" s="6">
        <v>144.833480834961</v>
      </c>
      <c r="C1532" s="6">
        <v>2770.28271484375</v>
      </c>
    </row>
    <row r="1533" spans="1:3" ht="12.75">
      <c r="A1533" s="5">
        <v>42506.9375</v>
      </c>
      <c r="B1533" s="6">
        <v>-29.1150150299072</v>
      </c>
      <c r="C1533" s="6">
        <v>2767.03173828125</v>
      </c>
    </row>
    <row r="1534" spans="1:3" ht="12.75">
      <c r="A1534" s="5">
        <v>42506.947916666664</v>
      </c>
      <c r="B1534" s="6">
        <v>10.9613981246948</v>
      </c>
      <c r="C1534" s="6">
        <v>2747.72900390625</v>
      </c>
    </row>
    <row r="1535" spans="1:3" ht="12.75">
      <c r="A1535" s="5">
        <v>42506.95833333333</v>
      </c>
      <c r="B1535" s="6">
        <v>7.69233369827271</v>
      </c>
      <c r="C1535" s="6">
        <v>2731.03198242188</v>
      </c>
    </row>
    <row r="1536" spans="1:3" ht="12.75">
      <c r="A1536" s="5">
        <v>42506.96875</v>
      </c>
      <c r="B1536" s="6">
        <v>28.7491073608398</v>
      </c>
      <c r="C1536" s="6">
        <v>2705.48754882813</v>
      </c>
    </row>
    <row r="1537" spans="1:3" ht="12.75">
      <c r="A1537" s="5">
        <v>42506.979166666664</v>
      </c>
      <c r="B1537" s="6">
        <v>40.4960899353027</v>
      </c>
      <c r="C1537" s="6">
        <v>2703.26489257813</v>
      </c>
    </row>
    <row r="1538" spans="1:3" ht="12.75">
      <c r="A1538" s="5">
        <v>42506.98958333333</v>
      </c>
      <c r="B1538" s="6">
        <v>61.3707695007324</v>
      </c>
      <c r="C1538" s="6">
        <v>2708.39208984375</v>
      </c>
    </row>
    <row r="1539" spans="1:3" ht="12.75">
      <c r="A1539" s="5">
        <v>42507</v>
      </c>
      <c r="B1539" s="6">
        <v>177.953811645508</v>
      </c>
      <c r="C1539" s="6">
        <v>2730.69555664063</v>
      </c>
    </row>
    <row r="1540" spans="1:3" ht="12.75">
      <c r="A1540" s="5">
        <v>42507.010416666664</v>
      </c>
      <c r="B1540" s="6">
        <v>494.509094238281</v>
      </c>
      <c r="C1540" s="6">
        <v>2756.458984375</v>
      </c>
    </row>
    <row r="1541" spans="1:3" ht="12.75">
      <c r="A1541" s="5">
        <v>42507.02083333333</v>
      </c>
      <c r="B1541" s="6">
        <v>673.868469238281</v>
      </c>
      <c r="C1541" s="6">
        <v>2776.78393554688</v>
      </c>
    </row>
    <row r="1542" spans="1:3" ht="12.75">
      <c r="A1542" s="5">
        <v>42507.03125</v>
      </c>
      <c r="B1542" s="6">
        <v>673.491088867188</v>
      </c>
      <c r="C1542" s="6">
        <v>2793.79809570313</v>
      </c>
    </row>
    <row r="1543" spans="1:3" ht="12.75">
      <c r="A1543" s="5">
        <v>42507.041666666664</v>
      </c>
      <c r="B1543" s="6">
        <v>676.447692871094</v>
      </c>
      <c r="C1543" s="6">
        <v>2804.44995117188</v>
      </c>
    </row>
    <row r="1544" spans="1:3" ht="12.75">
      <c r="A1544" s="5">
        <v>42507.05208333333</v>
      </c>
      <c r="B1544" s="6">
        <v>744.103637695313</v>
      </c>
      <c r="C1544" s="6">
        <v>2819.0927734375</v>
      </c>
    </row>
    <row r="1545" spans="1:3" ht="12.75">
      <c r="A1545" s="5">
        <v>42507.0625</v>
      </c>
      <c r="B1545" s="6">
        <v>716.4658203125</v>
      </c>
      <c r="C1545" s="6">
        <v>2829.69213867188</v>
      </c>
    </row>
    <row r="1546" spans="1:3" ht="12.75">
      <c r="A1546" s="5">
        <v>42507.072916666664</v>
      </c>
      <c r="B1546" s="6">
        <v>731.806823730469</v>
      </c>
      <c r="C1546" s="6">
        <v>2840.2548828125</v>
      </c>
    </row>
    <row r="1547" spans="1:3" ht="12.75">
      <c r="A1547" s="5">
        <v>42507.08333333333</v>
      </c>
      <c r="B1547" s="6">
        <v>723.672058105469</v>
      </c>
      <c r="C1547" s="6">
        <v>2846.07641601563</v>
      </c>
    </row>
    <row r="1548" spans="1:3" ht="12.75">
      <c r="A1548" s="5">
        <v>42507.09375</v>
      </c>
      <c r="B1548" s="6">
        <v>764.904418945313</v>
      </c>
      <c r="C1548" s="6">
        <v>2851.11938476563</v>
      </c>
    </row>
    <row r="1549" spans="1:3" ht="12.75">
      <c r="A1549" s="5">
        <v>42507.104166666664</v>
      </c>
      <c r="B1549" s="6">
        <v>746.272033691406</v>
      </c>
      <c r="C1549" s="6">
        <v>2853.96240234375</v>
      </c>
    </row>
    <row r="1550" spans="1:3" ht="12.75">
      <c r="A1550" s="5">
        <v>42507.11458333333</v>
      </c>
      <c r="B1550" s="6">
        <v>718.019104003906</v>
      </c>
      <c r="C1550" s="6">
        <v>2852.8134765625</v>
      </c>
    </row>
    <row r="1551" spans="1:3" ht="12.75">
      <c r="A1551" s="5">
        <v>42507.125</v>
      </c>
      <c r="B1551" s="6">
        <v>722.409606933594</v>
      </c>
      <c r="C1551" s="6">
        <v>2852.71362304688</v>
      </c>
    </row>
    <row r="1552" spans="1:3" ht="12.75">
      <c r="A1552" s="5">
        <v>42507.135416666664</v>
      </c>
      <c r="B1552" s="6">
        <v>731.15673828125</v>
      </c>
      <c r="C1552" s="6">
        <v>2841.33520507813</v>
      </c>
    </row>
    <row r="1553" spans="1:3" ht="12.75">
      <c r="A1553" s="5">
        <v>42507.14583333333</v>
      </c>
      <c r="B1553" s="6">
        <v>733.699768066406</v>
      </c>
      <c r="C1553" s="6">
        <v>2826.0029296875</v>
      </c>
    </row>
    <row r="1554" spans="1:3" ht="12.75">
      <c r="A1554" s="5">
        <v>42507.15625</v>
      </c>
      <c r="B1554" s="6">
        <v>732.99951171875</v>
      </c>
      <c r="C1554" s="6">
        <v>2809.69653320313</v>
      </c>
    </row>
    <row r="1555" spans="1:3" ht="12.75">
      <c r="A1555" s="5">
        <v>42507.166666666664</v>
      </c>
      <c r="B1555" s="6">
        <v>743.081481933594</v>
      </c>
      <c r="C1555" s="6">
        <v>2796.69189453125</v>
      </c>
    </row>
    <row r="1556" spans="1:3" ht="12.75">
      <c r="A1556" s="5">
        <v>42507.17708333333</v>
      </c>
      <c r="B1556" s="6">
        <v>857.011169433594</v>
      </c>
      <c r="C1556" s="6">
        <v>2766.31591796875</v>
      </c>
    </row>
    <row r="1557" spans="1:3" ht="12.75">
      <c r="A1557" s="5">
        <v>42507.1875</v>
      </c>
      <c r="B1557" s="6">
        <v>840.344482421875</v>
      </c>
      <c r="C1557" s="6">
        <v>2747.58959960938</v>
      </c>
    </row>
    <row r="1558" spans="1:3" ht="12.75">
      <c r="A1558" s="5">
        <v>42507.197916666664</v>
      </c>
      <c r="B1558" s="6">
        <v>883.289916992188</v>
      </c>
      <c r="C1558" s="6">
        <v>2714.36303710938</v>
      </c>
    </row>
    <row r="1559" spans="1:3" ht="12.75">
      <c r="A1559" s="5">
        <v>42507.20833333333</v>
      </c>
      <c r="B1559" s="6">
        <v>1005.74688720703</v>
      </c>
      <c r="C1559" s="6">
        <v>2671.91455078125</v>
      </c>
    </row>
    <row r="1560" spans="1:3" ht="12.75">
      <c r="A1560" s="5">
        <v>42507.21875</v>
      </c>
      <c r="B1560" s="6">
        <v>1100.94067382813</v>
      </c>
      <c r="C1560" s="6">
        <v>2608.67651367188</v>
      </c>
    </row>
    <row r="1561" spans="1:3" ht="12.75">
      <c r="A1561" s="5">
        <v>42507.229166666664</v>
      </c>
      <c r="B1561" s="6">
        <v>1198.50354003906</v>
      </c>
      <c r="C1561" s="6">
        <v>2569.50463867188</v>
      </c>
    </row>
    <row r="1562" spans="1:3" ht="12.75">
      <c r="A1562" s="5">
        <v>42507.23958333333</v>
      </c>
      <c r="B1562" s="6">
        <v>1199.78173828125</v>
      </c>
      <c r="C1562" s="6">
        <v>2526.79736328125</v>
      </c>
    </row>
    <row r="1563" spans="1:3" ht="12.75">
      <c r="A1563" s="5">
        <v>42507.25</v>
      </c>
      <c r="B1563" s="6">
        <v>1112.82653808594</v>
      </c>
      <c r="C1563" s="6">
        <v>2476.873046875</v>
      </c>
    </row>
    <row r="1564" spans="1:3" ht="12.75">
      <c r="A1564" s="5">
        <v>42507.260416666664</v>
      </c>
      <c r="B1564" s="6">
        <v>1095.06384277344</v>
      </c>
      <c r="C1564" s="6">
        <v>2451.796875</v>
      </c>
    </row>
    <row r="1565" spans="1:3" ht="12.75">
      <c r="A1565" s="5">
        <v>42507.27083333333</v>
      </c>
      <c r="B1565" s="6">
        <v>1030.74084472656</v>
      </c>
      <c r="C1565" s="6">
        <v>2480.01953125</v>
      </c>
    </row>
    <row r="1566" spans="1:3" ht="12.75">
      <c r="A1566" s="5">
        <v>42507.28125</v>
      </c>
      <c r="B1566" s="6">
        <v>1114.94287109375</v>
      </c>
      <c r="C1566" s="6">
        <v>2609.42041015625</v>
      </c>
    </row>
    <row r="1567" spans="1:3" ht="12.75">
      <c r="A1567" s="5">
        <v>42507.291666666664</v>
      </c>
      <c r="B1567" s="6">
        <v>1118.47741699219</v>
      </c>
      <c r="C1567" s="6">
        <v>2632.5830078125</v>
      </c>
    </row>
    <row r="1568" spans="1:3" ht="12.75">
      <c r="A1568" s="5">
        <v>42507.30208333333</v>
      </c>
      <c r="B1568" s="6">
        <v>1128.67858886719</v>
      </c>
      <c r="C1568" s="6">
        <v>2664.95849609375</v>
      </c>
    </row>
    <row r="1569" spans="1:3" ht="12.75">
      <c r="A1569" s="5">
        <v>42507.3125</v>
      </c>
      <c r="B1569" s="6">
        <v>1050.39758300781</v>
      </c>
      <c r="C1569" s="6">
        <v>2729.61401367188</v>
      </c>
    </row>
    <row r="1570" spans="1:3" ht="12.75">
      <c r="A1570" s="5">
        <v>42507.322916666664</v>
      </c>
      <c r="B1570" s="6">
        <v>989.221923828125</v>
      </c>
      <c r="C1570" s="6">
        <v>2785.28491210938</v>
      </c>
    </row>
    <row r="1571" spans="1:3" ht="12.75">
      <c r="A1571" s="5">
        <v>42507.33333333333</v>
      </c>
      <c r="B1571" s="6">
        <v>968.810424804688</v>
      </c>
      <c r="C1571" s="6">
        <v>2809.90942382813</v>
      </c>
    </row>
    <row r="1572" spans="1:3" ht="12.75">
      <c r="A1572" s="5">
        <v>42507.34375</v>
      </c>
      <c r="B1572" s="6">
        <v>1007.76940917969</v>
      </c>
      <c r="C1572" s="6">
        <v>2833.8720703125</v>
      </c>
    </row>
    <row r="1573" spans="1:3" ht="12.75">
      <c r="A1573" s="5">
        <v>42507.354166666664</v>
      </c>
      <c r="B1573" s="6">
        <v>995.086853027344</v>
      </c>
      <c r="C1573" s="6">
        <v>2849.41845703125</v>
      </c>
    </row>
    <row r="1574" spans="1:3" ht="12.75">
      <c r="A1574" s="5">
        <v>42507.36458333333</v>
      </c>
      <c r="B1574" s="6">
        <v>927.265563964844</v>
      </c>
      <c r="C1574" s="6">
        <v>2847.30004882813</v>
      </c>
    </row>
    <row r="1575" spans="1:3" ht="12.75">
      <c r="A1575" s="5">
        <v>42507.375</v>
      </c>
      <c r="B1575" s="6">
        <v>879.604797363281</v>
      </c>
      <c r="C1575" s="6">
        <v>2793.84765625</v>
      </c>
    </row>
    <row r="1576" spans="1:3" ht="12.75">
      <c r="A1576" s="5">
        <v>42507.385416666664</v>
      </c>
      <c r="B1576" s="6">
        <v>882.463256835938</v>
      </c>
      <c r="C1576" s="6">
        <v>2797.59326171875</v>
      </c>
    </row>
    <row r="1577" spans="1:3" ht="12.75">
      <c r="A1577" s="5">
        <v>42507.39583333333</v>
      </c>
      <c r="B1577" s="6">
        <v>867.086364746094</v>
      </c>
      <c r="C1577" s="6">
        <v>2825.96166992188</v>
      </c>
    </row>
    <row r="1578" spans="1:3" ht="12.75">
      <c r="A1578" s="5">
        <v>42507.40625</v>
      </c>
      <c r="B1578" s="6">
        <v>935.435302734375</v>
      </c>
      <c r="C1578" s="6">
        <v>2830.76831054688</v>
      </c>
    </row>
    <row r="1579" spans="1:3" ht="12.75">
      <c r="A1579" s="5">
        <v>42507.416666666664</v>
      </c>
      <c r="B1579" s="6">
        <v>906.380004882813</v>
      </c>
      <c r="C1579" s="6">
        <v>2835.2958984375</v>
      </c>
    </row>
    <row r="1580" spans="1:3" ht="12.75">
      <c r="A1580" s="5">
        <v>42507.42708333333</v>
      </c>
      <c r="B1580" s="6">
        <v>903.325622558594</v>
      </c>
      <c r="C1580" s="6">
        <v>2831.35815429688</v>
      </c>
    </row>
    <row r="1581" spans="1:3" ht="12.75">
      <c r="A1581" s="5">
        <v>42507.4375</v>
      </c>
      <c r="B1581" s="6">
        <v>917.563110351563</v>
      </c>
      <c r="C1581" s="6">
        <v>2810.27075195313</v>
      </c>
    </row>
    <row r="1582" spans="1:3" ht="12.75">
      <c r="A1582" s="5">
        <v>42507.447916666664</v>
      </c>
      <c r="B1582" s="6">
        <v>943.868408203125</v>
      </c>
      <c r="C1582" s="6">
        <v>2768.78393554688</v>
      </c>
    </row>
    <row r="1583" spans="1:3" ht="12.75">
      <c r="A1583" s="5">
        <v>42507.45833333333</v>
      </c>
      <c r="B1583" s="6">
        <v>929.829895019531</v>
      </c>
      <c r="C1583" s="6">
        <v>2776.53930664063</v>
      </c>
    </row>
    <row r="1584" spans="1:3" ht="12.75">
      <c r="A1584" s="5">
        <v>42507.46875</v>
      </c>
      <c r="B1584" s="6">
        <v>1067.37658691406</v>
      </c>
      <c r="C1584" s="6">
        <v>2779.9765625</v>
      </c>
    </row>
    <row r="1585" spans="1:3" ht="12.75">
      <c r="A1585" s="5">
        <v>42507.479166666664</v>
      </c>
      <c r="B1585" s="6">
        <v>1216.54211425781</v>
      </c>
      <c r="C1585" s="6">
        <v>2781.75463867188</v>
      </c>
    </row>
    <row r="1586" spans="1:3" ht="12.75">
      <c r="A1586" s="5">
        <v>42507.48958333333</v>
      </c>
      <c r="B1586" s="6">
        <v>1229.943359375</v>
      </c>
      <c r="C1586" s="6">
        <v>2788.36840820313</v>
      </c>
    </row>
    <row r="1587" spans="1:3" ht="12.75">
      <c r="A1587" s="5">
        <v>42507.5</v>
      </c>
      <c r="B1587" s="6">
        <v>1243.67065429688</v>
      </c>
      <c r="C1587" s="6">
        <v>2787.15063476563</v>
      </c>
    </row>
    <row r="1588" spans="1:3" ht="12.75">
      <c r="A1588" s="5">
        <v>42507.510416666664</v>
      </c>
      <c r="B1588" s="6">
        <v>1237.87268066406</v>
      </c>
      <c r="C1588" s="6">
        <v>2782.513671875</v>
      </c>
    </row>
    <row r="1589" spans="1:3" ht="12.75">
      <c r="A1589" s="5">
        <v>42507.52083333333</v>
      </c>
      <c r="B1589" s="6">
        <v>1166.53881835938</v>
      </c>
      <c r="C1589" s="6">
        <v>2778.26684570313</v>
      </c>
    </row>
    <row r="1590" spans="1:3" ht="12.75">
      <c r="A1590" s="5">
        <v>42507.53125</v>
      </c>
      <c r="B1590" s="6">
        <v>1149.34301757813</v>
      </c>
      <c r="C1590" s="6">
        <v>2780.52685546875</v>
      </c>
    </row>
    <row r="1591" spans="1:3" ht="12.75">
      <c r="A1591" s="5">
        <v>42507.541666666664</v>
      </c>
      <c r="B1591" s="6">
        <v>1171.90869140625</v>
      </c>
      <c r="C1591" s="6">
        <v>2773.11352539063</v>
      </c>
    </row>
    <row r="1592" spans="1:3" ht="12.75">
      <c r="A1592" s="5">
        <v>42507.55208333333</v>
      </c>
      <c r="B1592" s="6">
        <v>1008.56549072266</v>
      </c>
      <c r="C1592" s="6">
        <v>2756.36499023438</v>
      </c>
    </row>
    <row r="1593" spans="1:3" ht="12.75">
      <c r="A1593" s="5">
        <v>42507.5625</v>
      </c>
      <c r="B1593" s="6">
        <v>1003.08520507813</v>
      </c>
      <c r="C1593" s="6">
        <v>2794.71069335938</v>
      </c>
    </row>
    <row r="1594" spans="1:3" ht="12.75">
      <c r="A1594" s="5">
        <v>42507.572916666664</v>
      </c>
      <c r="B1594" s="6">
        <v>932.693481445313</v>
      </c>
      <c r="C1594" s="6">
        <v>2877.71020507813</v>
      </c>
    </row>
    <row r="1595" spans="1:3" ht="12.75">
      <c r="A1595" s="5">
        <v>42507.58333333333</v>
      </c>
      <c r="B1595" s="6">
        <v>836.135314941406</v>
      </c>
      <c r="C1595" s="6">
        <v>2878.23583984375</v>
      </c>
    </row>
    <row r="1596" spans="1:3" ht="12.75">
      <c r="A1596" s="5">
        <v>42507.59375</v>
      </c>
      <c r="B1596" s="6">
        <v>783.758728027344</v>
      </c>
      <c r="C1596" s="6">
        <v>2912.60815429688</v>
      </c>
    </row>
    <row r="1597" spans="1:3" ht="12.75">
      <c r="A1597" s="5">
        <v>42507.604166666664</v>
      </c>
      <c r="B1597" s="6">
        <v>751.30859375</v>
      </c>
      <c r="C1597" s="6">
        <v>2917.33227539063</v>
      </c>
    </row>
    <row r="1598" spans="1:3" ht="12.75">
      <c r="A1598" s="5">
        <v>42507.61458333333</v>
      </c>
      <c r="B1598" s="6">
        <v>765.812438964844</v>
      </c>
      <c r="C1598" s="6">
        <v>2923.4912109375</v>
      </c>
    </row>
    <row r="1599" spans="1:3" ht="12.75">
      <c r="A1599" s="5">
        <v>42507.625</v>
      </c>
      <c r="B1599" s="6">
        <v>798.008178710938</v>
      </c>
      <c r="C1599" s="6">
        <v>2905.20629882813</v>
      </c>
    </row>
    <row r="1600" spans="1:3" ht="12.75">
      <c r="A1600" s="5">
        <v>42507.635416666664</v>
      </c>
      <c r="B1600" s="6">
        <v>817.574890136719</v>
      </c>
      <c r="C1600" s="6">
        <v>2903.83813476563</v>
      </c>
    </row>
    <row r="1601" spans="1:3" ht="12.75">
      <c r="A1601" s="5">
        <v>42507.64583333333</v>
      </c>
      <c r="B1601" s="6">
        <v>869.119689941406</v>
      </c>
      <c r="C1601" s="6">
        <v>2897.6884765625</v>
      </c>
    </row>
    <row r="1602" spans="1:3" ht="12.75">
      <c r="A1602" s="5">
        <v>42507.65625</v>
      </c>
      <c r="B1602" s="6">
        <v>863.274047851563</v>
      </c>
      <c r="C1602" s="6">
        <v>2819.96459960938</v>
      </c>
    </row>
    <row r="1603" spans="1:3" ht="12.75">
      <c r="A1603" s="5">
        <v>42507.666666666664</v>
      </c>
      <c r="B1603" s="6">
        <v>860.685791015625</v>
      </c>
      <c r="C1603" s="6">
        <v>2765.841796875</v>
      </c>
    </row>
    <row r="1604" spans="1:3" ht="12.75">
      <c r="A1604" s="5">
        <v>42507.67708333333</v>
      </c>
      <c r="B1604" s="6">
        <v>854.961975097656</v>
      </c>
      <c r="C1604" s="6">
        <v>2777.24389648438</v>
      </c>
    </row>
    <row r="1605" spans="1:3" ht="12.75">
      <c r="A1605" s="5">
        <v>42507.6875</v>
      </c>
      <c r="B1605" s="6">
        <v>811.260009765625</v>
      </c>
      <c r="C1605" s="6">
        <v>2752.6611328125</v>
      </c>
    </row>
    <row r="1606" spans="1:3" ht="12.75">
      <c r="A1606" s="5">
        <v>42507.697916666664</v>
      </c>
      <c r="B1606" s="6">
        <v>767.124267578125</v>
      </c>
      <c r="C1606" s="6">
        <v>2739.40698242188</v>
      </c>
    </row>
    <row r="1607" spans="1:3" ht="12.75">
      <c r="A1607" s="5">
        <v>42507.70833333333</v>
      </c>
      <c r="B1607" s="6">
        <v>760.80712890625</v>
      </c>
      <c r="C1607" s="6">
        <v>2741.90966796875</v>
      </c>
    </row>
    <row r="1608" spans="1:3" ht="12.75">
      <c r="A1608" s="5">
        <v>42507.71875</v>
      </c>
      <c r="B1608" s="6">
        <v>905.700988769531</v>
      </c>
      <c r="C1608" s="6">
        <v>2735.583984375</v>
      </c>
    </row>
    <row r="1609" spans="1:3" ht="12.75">
      <c r="A1609" s="5">
        <v>42507.729166666664</v>
      </c>
      <c r="B1609" s="6">
        <v>954.340270996094</v>
      </c>
      <c r="C1609" s="6">
        <v>2676.58178710938</v>
      </c>
    </row>
    <row r="1610" spans="1:3" ht="12.75">
      <c r="A1610" s="5">
        <v>42507.73958333333</v>
      </c>
      <c r="B1610" s="6">
        <v>929.485961914063</v>
      </c>
      <c r="C1610" s="6">
        <v>2391.23046875</v>
      </c>
    </row>
    <row r="1611" spans="1:3" ht="12.75">
      <c r="A1611" s="5">
        <v>42507.75</v>
      </c>
      <c r="B1611" s="6">
        <v>958.807006835938</v>
      </c>
      <c r="C1611" s="6">
        <v>2376.189453125</v>
      </c>
    </row>
    <row r="1612" spans="1:3" ht="12.75">
      <c r="A1612" s="5">
        <v>42507.760416666664</v>
      </c>
      <c r="B1612" s="6">
        <v>947.208862304688</v>
      </c>
      <c r="C1612" s="6">
        <v>2391.53295898438</v>
      </c>
    </row>
    <row r="1613" spans="1:3" ht="12.75">
      <c r="A1613" s="5">
        <v>42507.77083333333</v>
      </c>
      <c r="B1613" s="6">
        <v>1079.65295410156</v>
      </c>
      <c r="C1613" s="6">
        <v>2463.41430664063</v>
      </c>
    </row>
    <row r="1614" spans="1:3" ht="12.75">
      <c r="A1614" s="5">
        <v>42507.78125</v>
      </c>
      <c r="B1614" s="6">
        <v>1140.94519042969</v>
      </c>
      <c r="C1614" s="6">
        <v>2470.47485351563</v>
      </c>
    </row>
    <row r="1615" spans="1:3" ht="12.75">
      <c r="A1615" s="5">
        <v>42507.791666666664</v>
      </c>
      <c r="B1615" s="6">
        <v>1107.42956542969</v>
      </c>
      <c r="C1615" s="6">
        <v>2483.0517578125</v>
      </c>
    </row>
    <row r="1616" spans="1:3" ht="12.75">
      <c r="A1616" s="5">
        <v>42507.80208333333</v>
      </c>
      <c r="B1616" s="6">
        <v>1114.431640625</v>
      </c>
      <c r="C1616" s="6">
        <v>2851.8232421875</v>
      </c>
    </row>
    <row r="1617" spans="1:3" ht="12.75">
      <c r="A1617" s="5">
        <v>42507.8125</v>
      </c>
      <c r="B1617" s="6">
        <v>1120.83471679688</v>
      </c>
      <c r="C1617" s="6">
        <v>2908.49853515625</v>
      </c>
    </row>
    <row r="1618" spans="1:3" ht="12.75">
      <c r="A1618" s="5">
        <v>42507.822916666664</v>
      </c>
      <c r="B1618" s="6">
        <v>1122.08703613281</v>
      </c>
      <c r="C1618" s="6">
        <v>2898.9892578125</v>
      </c>
    </row>
    <row r="1619" spans="1:3" ht="12.75">
      <c r="A1619" s="5">
        <v>42507.83333333333</v>
      </c>
      <c r="B1619" s="6">
        <v>1074.34155273438</v>
      </c>
      <c r="C1619" s="6">
        <v>2884.28198242188</v>
      </c>
    </row>
    <row r="1620" spans="1:3" ht="12.75">
      <c r="A1620" s="5">
        <v>42507.84375</v>
      </c>
      <c r="B1620" s="6">
        <v>1079.22729492188</v>
      </c>
      <c r="C1620" s="6">
        <v>2876.32666015625</v>
      </c>
    </row>
    <row r="1621" spans="1:3" ht="12.75">
      <c r="A1621" s="5">
        <v>42507.854166666664</v>
      </c>
      <c r="B1621" s="6">
        <v>1059.42407226563</v>
      </c>
      <c r="C1621" s="6">
        <v>2871.3720703125</v>
      </c>
    </row>
    <row r="1622" spans="1:3" ht="12.75">
      <c r="A1622" s="5">
        <v>42507.86458333333</v>
      </c>
      <c r="B1622" s="6">
        <v>1033.86108398438</v>
      </c>
      <c r="C1622" s="6">
        <v>2864.59448242188</v>
      </c>
    </row>
    <row r="1623" spans="1:3" ht="12.75">
      <c r="A1623" s="5">
        <v>42507.875</v>
      </c>
      <c r="B1623" s="6">
        <v>1017.73620605469</v>
      </c>
      <c r="C1623" s="6">
        <v>2861.75610351563</v>
      </c>
    </row>
    <row r="1624" spans="1:3" ht="12.75">
      <c r="A1624" s="5">
        <v>42507.885416666664</v>
      </c>
      <c r="B1624" s="6">
        <v>1137.88098144531</v>
      </c>
      <c r="C1624" s="6">
        <v>2855.47900390625</v>
      </c>
    </row>
    <row r="1625" spans="1:3" ht="12.75">
      <c r="A1625" s="5">
        <v>42507.89583333333</v>
      </c>
      <c r="B1625" s="6">
        <v>1200.9365234375</v>
      </c>
      <c r="C1625" s="6">
        <v>2849.32934570313</v>
      </c>
    </row>
    <row r="1626" spans="1:3" ht="12.75">
      <c r="A1626" s="5">
        <v>42507.90625</v>
      </c>
      <c r="B1626" s="6">
        <v>1210.27807617188</v>
      </c>
      <c r="C1626" s="6">
        <v>2839.82739257813</v>
      </c>
    </row>
    <row r="1627" spans="1:3" ht="12.75">
      <c r="A1627" s="5">
        <v>42507.916666666664</v>
      </c>
      <c r="B1627" s="6">
        <v>1164.080078125</v>
      </c>
      <c r="C1627" s="6">
        <v>2822.59619140625</v>
      </c>
    </row>
    <row r="1628" spans="1:3" ht="12.75">
      <c r="A1628" s="5">
        <v>42507.92708333333</v>
      </c>
      <c r="B1628" s="6">
        <v>952.82861328125</v>
      </c>
      <c r="C1628" s="6">
        <v>2814.5869140625</v>
      </c>
    </row>
    <row r="1629" spans="1:3" ht="12.75">
      <c r="A1629" s="5">
        <v>42507.9375</v>
      </c>
      <c r="B1629" s="6">
        <v>937.407653808594</v>
      </c>
      <c r="C1629" s="6">
        <v>2807.7421875</v>
      </c>
    </row>
    <row r="1630" spans="1:3" ht="12.75">
      <c r="A1630" s="5">
        <v>42507.947916666664</v>
      </c>
      <c r="B1630" s="6">
        <v>923.291931152344</v>
      </c>
      <c r="C1630" s="6">
        <v>2801.1806640625</v>
      </c>
    </row>
    <row r="1631" spans="1:3" ht="12.75">
      <c r="A1631" s="5">
        <v>42507.95833333333</v>
      </c>
      <c r="B1631" s="6">
        <v>938.610717773438</v>
      </c>
      <c r="C1631" s="6">
        <v>2806.26220703125</v>
      </c>
    </row>
    <row r="1632" spans="1:3" ht="12.75">
      <c r="A1632" s="5">
        <v>42507.96875</v>
      </c>
      <c r="B1632" s="6">
        <v>1024.8076171875</v>
      </c>
      <c r="C1632" s="6">
        <v>2808.919921875</v>
      </c>
    </row>
    <row r="1633" spans="1:3" ht="12.75">
      <c r="A1633" s="5">
        <v>42507.979166666664</v>
      </c>
      <c r="B1633" s="6">
        <v>918.343872070313</v>
      </c>
      <c r="C1633" s="6">
        <v>2808.650390625</v>
      </c>
    </row>
    <row r="1634" spans="1:3" ht="12.75">
      <c r="A1634" s="5">
        <v>42507.98958333333</v>
      </c>
      <c r="B1634" s="6">
        <v>894.566223144531</v>
      </c>
      <c r="C1634" s="6">
        <v>2807.86254882813</v>
      </c>
    </row>
    <row r="1635" spans="1:3" ht="12.75">
      <c r="A1635" s="5">
        <v>42508</v>
      </c>
      <c r="B1635" s="6">
        <v>943.205078125</v>
      </c>
      <c r="C1635" s="6">
        <v>2815.60766601563</v>
      </c>
    </row>
    <row r="1636" spans="1:3" ht="12.75">
      <c r="A1636" s="5">
        <v>42508.010416666664</v>
      </c>
      <c r="B1636" s="6">
        <v>1027.7373046875</v>
      </c>
      <c r="C1636" s="6">
        <v>2795.34448242188</v>
      </c>
    </row>
    <row r="1637" spans="1:3" ht="12.75">
      <c r="A1637" s="5">
        <v>42508.02083333333</v>
      </c>
      <c r="B1637" s="6">
        <v>1075.857421875</v>
      </c>
      <c r="C1637" s="6">
        <v>2800.77709960938</v>
      </c>
    </row>
    <row r="1638" spans="1:3" ht="12.75">
      <c r="A1638" s="5">
        <v>42508.03125</v>
      </c>
      <c r="B1638" s="6">
        <v>1150.6201171875</v>
      </c>
      <c r="C1638" s="6">
        <v>2805.8837890625</v>
      </c>
    </row>
    <row r="1639" spans="1:3" ht="12.75">
      <c r="A1639" s="5">
        <v>42508.041666666664</v>
      </c>
      <c r="B1639" s="6">
        <v>1058.19689941406</v>
      </c>
      <c r="C1639" s="6">
        <v>2813.70141601563</v>
      </c>
    </row>
    <row r="1640" spans="1:3" ht="12.75">
      <c r="A1640" s="5">
        <v>42508.05208333333</v>
      </c>
      <c r="B1640" s="6">
        <v>1021.89892578125</v>
      </c>
      <c r="C1640" s="6">
        <v>2821.34375</v>
      </c>
    </row>
    <row r="1641" spans="1:3" ht="12.75">
      <c r="A1641" s="5">
        <v>42508.0625</v>
      </c>
      <c r="B1641" s="6">
        <v>959.865905761719</v>
      </c>
      <c r="C1641" s="6">
        <v>2826.7431640625</v>
      </c>
    </row>
    <row r="1642" spans="1:3" ht="12.75">
      <c r="A1642" s="5">
        <v>42508.072916666664</v>
      </c>
      <c r="B1642" s="6">
        <v>932.6884765625</v>
      </c>
      <c r="C1642" s="6">
        <v>2835.90893554688</v>
      </c>
    </row>
    <row r="1643" spans="1:3" ht="12.75">
      <c r="A1643" s="5">
        <v>42508.08333333333</v>
      </c>
      <c r="B1643" s="6">
        <v>905.005676269531</v>
      </c>
      <c r="C1643" s="6">
        <v>2839.36547851563</v>
      </c>
    </row>
    <row r="1644" spans="1:3" ht="12.75">
      <c r="A1644" s="5">
        <v>42508.09375</v>
      </c>
      <c r="B1644" s="6">
        <v>934.252563476563</v>
      </c>
      <c r="C1644" s="6">
        <v>2845.34130859375</v>
      </c>
    </row>
    <row r="1645" spans="1:3" ht="12.75">
      <c r="A1645" s="5">
        <v>42508.104166666664</v>
      </c>
      <c r="B1645" s="6">
        <v>914.778259277344</v>
      </c>
      <c r="C1645" s="6">
        <v>2854.44921875</v>
      </c>
    </row>
    <row r="1646" spans="1:3" ht="12.75">
      <c r="A1646" s="5">
        <v>42508.11458333333</v>
      </c>
      <c r="B1646" s="6">
        <v>967.569213867188</v>
      </c>
      <c r="C1646" s="6">
        <v>2855.68481445313</v>
      </c>
    </row>
    <row r="1647" spans="1:3" ht="12.75">
      <c r="A1647" s="5">
        <v>42508.125</v>
      </c>
      <c r="B1647" s="6">
        <v>929.499328613281</v>
      </c>
      <c r="C1647" s="6">
        <v>2865.0712890625</v>
      </c>
    </row>
    <row r="1648" spans="1:3" ht="12.75">
      <c r="A1648" s="5">
        <v>42508.135416666664</v>
      </c>
      <c r="B1648" s="6">
        <v>891.225524902344</v>
      </c>
      <c r="C1648" s="6">
        <v>2871.2939453125</v>
      </c>
    </row>
    <row r="1649" spans="1:3" ht="12.75">
      <c r="A1649" s="5">
        <v>42508.14583333333</v>
      </c>
      <c r="B1649" s="6">
        <v>754.607116699219</v>
      </c>
      <c r="C1649" s="6">
        <v>2870.939453125</v>
      </c>
    </row>
    <row r="1650" spans="1:3" ht="12.75">
      <c r="A1650" s="5">
        <v>42508.15625</v>
      </c>
      <c r="B1650" s="6">
        <v>775.878356933594</v>
      </c>
      <c r="C1650" s="6">
        <v>2859.15966796875</v>
      </c>
    </row>
    <row r="1651" spans="1:3" ht="12.75">
      <c r="A1651" s="5">
        <v>42508.166666666664</v>
      </c>
      <c r="B1651" s="6">
        <v>775.229187011719</v>
      </c>
      <c r="C1651" s="6">
        <v>2843.87524414063</v>
      </c>
    </row>
    <row r="1652" spans="1:3" ht="12.75">
      <c r="A1652" s="5">
        <v>42508.17708333333</v>
      </c>
      <c r="B1652" s="6">
        <v>822.855102539063</v>
      </c>
      <c r="C1652" s="6">
        <v>2810.49658203125</v>
      </c>
    </row>
    <row r="1653" spans="1:3" ht="12.75">
      <c r="A1653" s="5">
        <v>42508.1875</v>
      </c>
      <c r="B1653" s="6">
        <v>906.273742675781</v>
      </c>
      <c r="C1653" s="6">
        <v>2791.67260742188</v>
      </c>
    </row>
    <row r="1654" spans="1:3" ht="12.75">
      <c r="A1654" s="5">
        <v>42508.197916666664</v>
      </c>
      <c r="B1654" s="6">
        <v>961.510070800781</v>
      </c>
      <c r="C1654" s="6">
        <v>2750.69165039063</v>
      </c>
    </row>
    <row r="1655" spans="1:3" ht="12.75">
      <c r="A1655" s="5">
        <v>42508.20833333333</v>
      </c>
      <c r="B1655" s="6">
        <v>956.210083007813</v>
      </c>
      <c r="C1655" s="6">
        <v>2700.47094726563</v>
      </c>
    </row>
    <row r="1656" spans="1:3" ht="12.75">
      <c r="A1656" s="5">
        <v>42508.21875</v>
      </c>
      <c r="B1656" s="6">
        <v>893.304077148438</v>
      </c>
      <c r="C1656" s="6">
        <v>2625.6376953125</v>
      </c>
    </row>
    <row r="1657" spans="1:3" ht="12.75">
      <c r="A1657" s="5">
        <v>42508.229166666664</v>
      </c>
      <c r="B1657" s="6">
        <v>962.070861816406</v>
      </c>
      <c r="C1657" s="6">
        <v>2640.236328125</v>
      </c>
    </row>
    <row r="1658" spans="1:3" ht="12.75">
      <c r="A1658" s="5">
        <v>42508.23958333333</v>
      </c>
      <c r="B1658" s="6">
        <v>925.576354980469</v>
      </c>
      <c r="C1658" s="6">
        <v>2597.26171875</v>
      </c>
    </row>
    <row r="1659" spans="1:3" ht="12.75">
      <c r="A1659" s="5">
        <v>42508.25</v>
      </c>
      <c r="B1659" s="6">
        <v>1032.07116699219</v>
      </c>
      <c r="C1659" s="6">
        <v>2533.125</v>
      </c>
    </row>
    <row r="1660" spans="1:3" ht="12.75">
      <c r="A1660" s="5">
        <v>42508.260416666664</v>
      </c>
      <c r="B1660" s="6">
        <v>1044.34326171875</v>
      </c>
      <c r="C1660" s="6">
        <v>2319.82055664063</v>
      </c>
    </row>
    <row r="1661" spans="1:3" ht="12.75">
      <c r="A1661" s="5">
        <v>42508.27083333333</v>
      </c>
      <c r="B1661" s="6">
        <v>1002.01727294922</v>
      </c>
      <c r="C1661" s="6">
        <v>2199.34326171875</v>
      </c>
    </row>
    <row r="1662" spans="1:3" ht="12.75">
      <c r="A1662" s="5">
        <v>42508.28125</v>
      </c>
      <c r="B1662" s="6">
        <v>1111.95336914063</v>
      </c>
      <c r="C1662" s="6">
        <v>2148.65161132813</v>
      </c>
    </row>
    <row r="1663" spans="1:3" ht="12.75">
      <c r="A1663" s="5">
        <v>42508.291666666664</v>
      </c>
      <c r="B1663" s="6">
        <v>937.440002441406</v>
      </c>
      <c r="C1663" s="6">
        <v>2296.08227539063</v>
      </c>
    </row>
    <row r="1664" spans="1:3" ht="12.75">
      <c r="A1664" s="5">
        <v>42508.30208333333</v>
      </c>
      <c r="B1664" s="6">
        <v>907.29345703125</v>
      </c>
      <c r="C1664" s="6">
        <v>2380.576171875</v>
      </c>
    </row>
    <row r="1665" spans="1:3" ht="12.75">
      <c r="A1665" s="5">
        <v>42508.3125</v>
      </c>
      <c r="B1665" s="6">
        <v>971.268249511719</v>
      </c>
      <c r="C1665" s="6">
        <v>2445.10986328125</v>
      </c>
    </row>
    <row r="1666" spans="1:3" ht="12.75">
      <c r="A1666" s="5">
        <v>42508.322916666664</v>
      </c>
      <c r="B1666" s="6">
        <v>877.242248535156</v>
      </c>
      <c r="C1666" s="6">
        <v>2505.52514648438</v>
      </c>
    </row>
    <row r="1667" spans="1:3" ht="12.75">
      <c r="A1667" s="5">
        <v>42508.33333333333</v>
      </c>
      <c r="B1667" s="6">
        <v>878.845825195313</v>
      </c>
      <c r="C1667" s="6">
        <v>2500.47387695313</v>
      </c>
    </row>
    <row r="1668" spans="1:3" ht="12.75">
      <c r="A1668" s="5">
        <v>42508.34375</v>
      </c>
      <c r="B1668" s="6">
        <v>922.721801757813</v>
      </c>
      <c r="C1668" s="6">
        <v>2427.40112304688</v>
      </c>
    </row>
    <row r="1669" spans="1:3" ht="12.75">
      <c r="A1669" s="5">
        <v>42508.354166666664</v>
      </c>
      <c r="B1669" s="6">
        <v>912.400695800781</v>
      </c>
      <c r="C1669" s="6">
        <v>2443.70556640625</v>
      </c>
    </row>
    <row r="1670" spans="1:3" ht="12.75">
      <c r="A1670" s="5">
        <v>42508.36458333333</v>
      </c>
      <c r="B1670" s="6">
        <v>865.44921875</v>
      </c>
      <c r="C1670" s="6">
        <v>2480.7607421875</v>
      </c>
    </row>
    <row r="1671" spans="1:3" ht="12.75">
      <c r="A1671" s="5">
        <v>42508.375</v>
      </c>
      <c r="B1671" s="6">
        <v>830.173950195313</v>
      </c>
      <c r="C1671" s="6">
        <v>2500.64599609375</v>
      </c>
    </row>
    <row r="1672" spans="1:3" ht="12.75">
      <c r="A1672" s="5">
        <v>42508.385416666664</v>
      </c>
      <c r="B1672" s="6">
        <v>696.863647460938</v>
      </c>
      <c r="C1672" s="6">
        <v>2521.12670898438</v>
      </c>
    </row>
    <row r="1673" spans="1:3" ht="12.75">
      <c r="A1673" s="5">
        <v>42508.39583333333</v>
      </c>
      <c r="B1673" s="6">
        <v>599.684631347656</v>
      </c>
      <c r="C1673" s="6">
        <v>2535.9990234375</v>
      </c>
    </row>
    <row r="1674" spans="1:3" ht="12.75">
      <c r="A1674" s="5">
        <v>42508.40625</v>
      </c>
      <c r="B1674" s="6">
        <v>566.807250976563</v>
      </c>
      <c r="C1674" s="6">
        <v>2538.267578125</v>
      </c>
    </row>
    <row r="1675" spans="1:3" ht="12.75">
      <c r="A1675" s="5">
        <v>42508.416666666664</v>
      </c>
      <c r="B1675" s="6">
        <v>565.828186035156</v>
      </c>
      <c r="C1675" s="6">
        <v>2536.89721679688</v>
      </c>
    </row>
    <row r="1676" spans="1:3" ht="12.75">
      <c r="A1676" s="5">
        <v>42508.42708333333</v>
      </c>
      <c r="B1676" s="6">
        <v>573.757080078125</v>
      </c>
      <c r="C1676" s="6">
        <v>2548.3349609375</v>
      </c>
    </row>
    <row r="1677" spans="1:3" ht="12.75">
      <c r="A1677" s="5">
        <v>42508.4375</v>
      </c>
      <c r="B1677" s="6">
        <v>608.562316894531</v>
      </c>
      <c r="C1677" s="6">
        <v>2548.14990234375</v>
      </c>
    </row>
    <row r="1678" spans="1:3" ht="12.75">
      <c r="A1678" s="5">
        <v>42508.447916666664</v>
      </c>
      <c r="B1678" s="6">
        <v>610.145202636719</v>
      </c>
      <c r="C1678" s="6">
        <v>2595.62817382813</v>
      </c>
    </row>
    <row r="1679" spans="1:3" ht="12.75">
      <c r="A1679" s="5">
        <v>42508.45833333333</v>
      </c>
      <c r="B1679" s="6">
        <v>579.648803710938</v>
      </c>
      <c r="C1679" s="6">
        <v>2603.52465820313</v>
      </c>
    </row>
    <row r="1680" spans="1:3" ht="12.75">
      <c r="A1680" s="5">
        <v>42508.46875</v>
      </c>
      <c r="B1680" s="6">
        <v>608.901306152344</v>
      </c>
      <c r="C1680" s="6">
        <v>2446.25634765625</v>
      </c>
    </row>
    <row r="1681" spans="1:3" ht="12.75">
      <c r="A1681" s="5">
        <v>42508.479166666664</v>
      </c>
      <c r="B1681" s="6">
        <v>622.145324707031</v>
      </c>
      <c r="C1681" s="6">
        <v>2452.00708007813</v>
      </c>
    </row>
    <row r="1682" spans="1:3" ht="12.75">
      <c r="A1682" s="5">
        <v>42508.48958333333</v>
      </c>
      <c r="B1682" s="6">
        <v>591.469177246094</v>
      </c>
      <c r="C1682" s="6">
        <v>2312.06640625</v>
      </c>
    </row>
    <row r="1683" spans="1:3" ht="12.75">
      <c r="A1683" s="5">
        <v>42508.5</v>
      </c>
      <c r="B1683" s="6">
        <v>607.746276855469</v>
      </c>
      <c r="C1683" s="6">
        <v>2261.27392578125</v>
      </c>
    </row>
    <row r="1684" spans="1:3" ht="12.75">
      <c r="A1684" s="5">
        <v>42508.510416666664</v>
      </c>
      <c r="B1684" s="6">
        <v>516.8798828125</v>
      </c>
      <c r="C1684" s="6">
        <v>2174.91870117188</v>
      </c>
    </row>
    <row r="1685" spans="1:3" ht="12.75">
      <c r="A1685" s="5">
        <v>42508.52083333333</v>
      </c>
      <c r="B1685" s="6">
        <v>470.016174316406</v>
      </c>
      <c r="C1685" s="6">
        <v>2054.8544921875</v>
      </c>
    </row>
    <row r="1686" spans="1:3" ht="12.75">
      <c r="A1686" s="5">
        <v>42508.53125</v>
      </c>
      <c r="B1686" s="6">
        <v>475.416046142578</v>
      </c>
      <c r="C1686" s="6">
        <v>2059.80004882813</v>
      </c>
    </row>
    <row r="1687" spans="1:3" ht="12.75">
      <c r="A1687" s="5">
        <v>42508.541666666664</v>
      </c>
      <c r="B1687" s="6">
        <v>507.23828125</v>
      </c>
      <c r="C1687" s="6">
        <v>2228.34350585938</v>
      </c>
    </row>
    <row r="1688" spans="1:3" ht="12.75">
      <c r="A1688" s="5">
        <v>42508.55208333333</v>
      </c>
      <c r="B1688" s="6">
        <v>440.538848876953</v>
      </c>
      <c r="C1688" s="6">
        <v>2650.47265625</v>
      </c>
    </row>
    <row r="1689" spans="1:3" ht="12.75">
      <c r="A1689" s="5">
        <v>42508.5625</v>
      </c>
      <c r="B1689" s="6">
        <v>358.3447265625</v>
      </c>
      <c r="C1689" s="6">
        <v>2669.40576171875</v>
      </c>
    </row>
    <row r="1690" spans="1:3" ht="12.75">
      <c r="A1690" s="5">
        <v>42508.572916666664</v>
      </c>
      <c r="B1690" s="6">
        <v>370.322235107422</v>
      </c>
      <c r="C1690" s="6">
        <v>2667.32666015625</v>
      </c>
    </row>
    <row r="1691" spans="1:3" ht="12.75">
      <c r="A1691" s="5">
        <v>42508.58333333333</v>
      </c>
      <c r="B1691" s="6">
        <v>319.694702148438</v>
      </c>
      <c r="C1691" s="6">
        <v>2659.36010742188</v>
      </c>
    </row>
    <row r="1692" spans="1:3" ht="12.75">
      <c r="A1692" s="5">
        <v>42508.59375</v>
      </c>
      <c r="B1692" s="6">
        <v>240.305953979492</v>
      </c>
      <c r="C1692" s="6">
        <v>2467.94555664063</v>
      </c>
    </row>
    <row r="1693" spans="1:3" ht="12.75">
      <c r="A1693" s="5">
        <v>42508.604166666664</v>
      </c>
      <c r="B1693" s="6">
        <v>221.6591796875</v>
      </c>
      <c r="C1693" s="6">
        <v>2325.29907226563</v>
      </c>
    </row>
    <row r="1694" spans="1:3" ht="12.75">
      <c r="A1694" s="5">
        <v>42508.61458333333</v>
      </c>
      <c r="B1694" s="6">
        <v>231.240310668945</v>
      </c>
      <c r="C1694" s="6">
        <v>2325.34985351563</v>
      </c>
    </row>
    <row r="1695" spans="1:3" ht="12.75">
      <c r="A1695" s="5">
        <v>42508.625</v>
      </c>
      <c r="B1695" s="6">
        <v>274.742156982422</v>
      </c>
      <c r="C1695" s="6">
        <v>2324.91284179688</v>
      </c>
    </row>
    <row r="1696" spans="1:3" ht="12.75">
      <c r="A1696" s="5">
        <v>42508.635416666664</v>
      </c>
      <c r="B1696" s="6">
        <v>280.894500732422</v>
      </c>
      <c r="C1696" s="6">
        <v>2209.28466796875</v>
      </c>
    </row>
    <row r="1697" spans="1:3" ht="12.75">
      <c r="A1697" s="5">
        <v>42508.64583333333</v>
      </c>
      <c r="B1697" s="6">
        <v>291.146942138672</v>
      </c>
      <c r="C1697" s="6">
        <v>1944.3671875</v>
      </c>
    </row>
    <row r="1698" spans="1:3" ht="12.75">
      <c r="A1698" s="5">
        <v>42508.65625</v>
      </c>
      <c r="B1698" s="6">
        <v>243.501083374023</v>
      </c>
      <c r="C1698" s="6">
        <v>1897.38366699219</v>
      </c>
    </row>
    <row r="1699" spans="1:3" ht="12.75">
      <c r="A1699" s="5">
        <v>42508.666666666664</v>
      </c>
      <c r="B1699" s="6">
        <v>198.715530395508</v>
      </c>
      <c r="C1699" s="6">
        <v>1889.74951171875</v>
      </c>
    </row>
    <row r="1700" spans="1:3" ht="12.75">
      <c r="A1700" s="5">
        <v>42508.67708333333</v>
      </c>
      <c r="B1700" s="6">
        <v>103.85343170166</v>
      </c>
      <c r="C1700" s="6">
        <v>1861.84887695313</v>
      </c>
    </row>
    <row r="1701" spans="1:3" ht="12.75">
      <c r="A1701" s="5">
        <v>42508.6875</v>
      </c>
      <c r="B1701" s="6">
        <v>72.5845947265625</v>
      </c>
      <c r="C1701" s="6">
        <v>1847.68505859375</v>
      </c>
    </row>
    <row r="1702" spans="1:3" ht="12.75">
      <c r="A1702" s="5">
        <v>42508.697916666664</v>
      </c>
      <c r="B1702" s="6">
        <v>81.5162506103516</v>
      </c>
      <c r="C1702" s="6">
        <v>1850.98547363281</v>
      </c>
    </row>
    <row r="1703" spans="1:3" ht="12.75">
      <c r="A1703" s="5">
        <v>42508.70833333333</v>
      </c>
      <c r="B1703" s="6">
        <v>95.4224624633789</v>
      </c>
      <c r="C1703" s="6">
        <v>1841.01037597656</v>
      </c>
    </row>
    <row r="1704" spans="1:3" ht="12.75">
      <c r="A1704" s="5">
        <v>42508.71875</v>
      </c>
      <c r="B1704" s="6">
        <v>1.92695617675781</v>
      </c>
      <c r="C1704" s="6">
        <v>1829.59228515625</v>
      </c>
    </row>
    <row r="1705" spans="1:3" ht="12.75">
      <c r="A1705" s="5">
        <v>42508.729166666664</v>
      </c>
      <c r="B1705" s="6">
        <v>36.4042778015137</v>
      </c>
      <c r="C1705" s="6">
        <v>1803.94763183594</v>
      </c>
    </row>
    <row r="1706" spans="1:3" ht="12.75">
      <c r="A1706" s="5">
        <v>42508.73958333333</v>
      </c>
      <c r="B1706" s="6">
        <v>186.896377563477</v>
      </c>
      <c r="C1706" s="6">
        <v>1800.23425292969</v>
      </c>
    </row>
    <row r="1707" spans="1:3" ht="12.75">
      <c r="A1707" s="5">
        <v>42508.75</v>
      </c>
      <c r="B1707" s="6">
        <v>108.105316162109</v>
      </c>
      <c r="C1707" s="6">
        <v>1789.26025390625</v>
      </c>
    </row>
    <row r="1708" spans="1:3" ht="12.75">
      <c r="A1708" s="5">
        <v>42508.760416666664</v>
      </c>
      <c r="B1708" s="6">
        <v>63.2825736999512</v>
      </c>
      <c r="C1708" s="6">
        <v>1785.16418457031</v>
      </c>
    </row>
    <row r="1709" spans="1:3" ht="12.75">
      <c r="A1709" s="5">
        <v>42508.77083333333</v>
      </c>
      <c r="B1709" s="6">
        <v>145.059310913086</v>
      </c>
      <c r="C1709" s="6">
        <v>1802.01904296875</v>
      </c>
    </row>
    <row r="1710" spans="1:3" ht="12.75">
      <c r="A1710" s="5">
        <v>42508.78125</v>
      </c>
      <c r="B1710" s="6">
        <v>168.039093017578</v>
      </c>
      <c r="C1710" s="6">
        <v>1802.20544433594</v>
      </c>
    </row>
    <row r="1711" spans="1:3" ht="12.75">
      <c r="A1711" s="5">
        <v>42508.791666666664</v>
      </c>
      <c r="B1711" s="6">
        <v>189.169662475586</v>
      </c>
      <c r="C1711" s="6">
        <v>1803.15441894531</v>
      </c>
    </row>
    <row r="1712" spans="1:3" ht="12.75">
      <c r="A1712" s="5">
        <v>42508.80208333333</v>
      </c>
      <c r="B1712" s="6">
        <v>178.935089111328</v>
      </c>
      <c r="C1712" s="6">
        <v>1820.99694824219</v>
      </c>
    </row>
    <row r="1713" spans="1:3" ht="12.75">
      <c r="A1713" s="5">
        <v>42508.8125</v>
      </c>
      <c r="B1713" s="6">
        <v>198.040084838867</v>
      </c>
      <c r="C1713" s="6">
        <v>1828.07788085938</v>
      </c>
    </row>
    <row r="1714" spans="1:3" ht="12.75">
      <c r="A1714" s="5">
        <v>42508.822916666664</v>
      </c>
      <c r="B1714" s="6">
        <v>201.162017822266</v>
      </c>
      <c r="C1714" s="6">
        <v>1826.00366210938</v>
      </c>
    </row>
    <row r="1715" spans="1:3" ht="12.75">
      <c r="A1715" s="5">
        <v>42508.83333333333</v>
      </c>
      <c r="B1715" s="6">
        <v>204.781799316406</v>
      </c>
      <c r="C1715" s="6">
        <v>1822.38037109375</v>
      </c>
    </row>
    <row r="1716" spans="1:3" ht="12.75">
      <c r="A1716" s="5">
        <v>42508.84375</v>
      </c>
      <c r="B1716" s="6">
        <v>348.522094726563</v>
      </c>
      <c r="C1716" s="6">
        <v>1812.3427734375</v>
      </c>
    </row>
    <row r="1717" spans="1:3" ht="12.75">
      <c r="A1717" s="5">
        <v>42508.854166666664</v>
      </c>
      <c r="B1717" s="6">
        <v>394.619445800781</v>
      </c>
      <c r="C1717" s="6">
        <v>1809.71728515625</v>
      </c>
    </row>
    <row r="1718" spans="1:3" ht="12.75">
      <c r="A1718" s="5">
        <v>42508.86458333333</v>
      </c>
      <c r="B1718" s="6">
        <v>359.848358154297</v>
      </c>
      <c r="C1718" s="6">
        <v>1776.66735839844</v>
      </c>
    </row>
    <row r="1719" spans="1:3" ht="12.75">
      <c r="A1719" s="5">
        <v>42508.875</v>
      </c>
      <c r="B1719" s="6">
        <v>419.468017578125</v>
      </c>
      <c r="C1719" s="6">
        <v>1750.72302246094</v>
      </c>
    </row>
    <row r="1720" spans="1:3" ht="12.75">
      <c r="A1720" s="5">
        <v>42508.885416666664</v>
      </c>
      <c r="B1720" s="6">
        <v>646.075256347656</v>
      </c>
      <c r="C1720" s="6">
        <v>1754.271484375</v>
      </c>
    </row>
    <row r="1721" spans="1:3" ht="12.75">
      <c r="A1721" s="5">
        <v>42508.89583333333</v>
      </c>
      <c r="B1721" s="6">
        <v>675.44091796875</v>
      </c>
      <c r="C1721" s="6">
        <v>1785.93542480469</v>
      </c>
    </row>
    <row r="1722" spans="1:3" ht="12.75">
      <c r="A1722" s="5">
        <v>42508.90625</v>
      </c>
      <c r="B1722" s="6">
        <v>642.697082519531</v>
      </c>
      <c r="C1722" s="6">
        <v>1830.66906738281</v>
      </c>
    </row>
    <row r="1723" spans="1:3" ht="12.75">
      <c r="A1723" s="5">
        <v>42508.916666666664</v>
      </c>
      <c r="B1723" s="6">
        <v>742.336303710938</v>
      </c>
      <c r="C1723" s="6">
        <v>1898.99853515625</v>
      </c>
    </row>
    <row r="1724" spans="1:3" ht="12.75">
      <c r="A1724" s="5">
        <v>42508.92708333333</v>
      </c>
      <c r="B1724" s="6">
        <v>639.618469238281</v>
      </c>
      <c r="C1724" s="6">
        <v>2024.09985351563</v>
      </c>
    </row>
    <row r="1725" spans="1:3" ht="12.75">
      <c r="A1725" s="5">
        <v>42508.9375</v>
      </c>
      <c r="B1725" s="6">
        <v>515.27490234375</v>
      </c>
      <c r="C1725" s="6">
        <v>2112.595703125</v>
      </c>
    </row>
    <row r="1726" spans="1:3" ht="12.75">
      <c r="A1726" s="5">
        <v>42508.947916666664</v>
      </c>
      <c r="B1726" s="6">
        <v>577.147827148438</v>
      </c>
      <c r="C1726" s="6">
        <v>2158.85375976563</v>
      </c>
    </row>
    <row r="1727" spans="1:3" ht="12.75">
      <c r="A1727" s="5">
        <v>42508.95833333333</v>
      </c>
      <c r="B1727" s="6">
        <v>538.475891113281</v>
      </c>
      <c r="C1727" s="6">
        <v>2236.19360351563</v>
      </c>
    </row>
    <row r="1728" spans="1:3" ht="12.75">
      <c r="A1728" s="5">
        <v>42508.96875</v>
      </c>
      <c r="B1728" s="6">
        <v>452.449890136719</v>
      </c>
      <c r="C1728" s="6">
        <v>2331.4775390625</v>
      </c>
    </row>
    <row r="1729" spans="1:3" ht="12.75">
      <c r="A1729" s="5">
        <v>42508.979166666664</v>
      </c>
      <c r="B1729" s="6">
        <v>407.269592285156</v>
      </c>
      <c r="C1729" s="6">
        <v>2407.4365234375</v>
      </c>
    </row>
    <row r="1730" spans="1:3" ht="12.75">
      <c r="A1730" s="5">
        <v>42508.98958333333</v>
      </c>
      <c r="B1730" s="6">
        <v>343.724578857422</v>
      </c>
      <c r="C1730" s="6">
        <v>2465.99780273438</v>
      </c>
    </row>
    <row r="1731" spans="1:3" ht="12.75">
      <c r="A1731" s="5">
        <v>42509</v>
      </c>
      <c r="B1731" s="6">
        <v>329.174682617188</v>
      </c>
      <c r="C1731" s="6">
        <v>2513.28759765625</v>
      </c>
    </row>
    <row r="1732" spans="1:3" ht="12.75">
      <c r="A1732" s="5">
        <v>42509.010416666664</v>
      </c>
      <c r="B1732" s="6">
        <v>191.011444091797</v>
      </c>
      <c r="C1732" s="6">
        <v>2571.22314453125</v>
      </c>
    </row>
    <row r="1733" spans="1:3" ht="12.75">
      <c r="A1733" s="5">
        <v>42509.02083333333</v>
      </c>
      <c r="B1733" s="6">
        <v>127.240165710449</v>
      </c>
      <c r="C1733" s="6">
        <v>2608.2001953125</v>
      </c>
    </row>
    <row r="1734" spans="1:3" ht="12.75">
      <c r="A1734" s="5">
        <v>42509.03125</v>
      </c>
      <c r="B1734" s="6">
        <v>40.352970123291</v>
      </c>
      <c r="C1734" s="6">
        <v>2650.48315429688</v>
      </c>
    </row>
    <row r="1735" spans="1:3" ht="12.75">
      <c r="A1735" s="5">
        <v>42509.041666666664</v>
      </c>
      <c r="B1735" s="6">
        <v>-42.1583671569824</v>
      </c>
      <c r="C1735" s="6">
        <v>2683.34375</v>
      </c>
    </row>
    <row r="1736" spans="1:3" ht="12.75">
      <c r="A1736" s="5">
        <v>42509.05208333333</v>
      </c>
      <c r="B1736" s="6">
        <v>-103.566993713379</v>
      </c>
      <c r="C1736" s="6">
        <v>2704.947265625</v>
      </c>
    </row>
    <row r="1737" spans="1:3" ht="12.75">
      <c r="A1737" s="5">
        <v>42509.0625</v>
      </c>
      <c r="B1737" s="6">
        <v>-165.507476806641</v>
      </c>
      <c r="C1737" s="6">
        <v>2731.01513671875</v>
      </c>
    </row>
    <row r="1738" spans="1:3" ht="12.75">
      <c r="A1738" s="5">
        <v>42509.072916666664</v>
      </c>
      <c r="B1738" s="6">
        <v>-184.558380126953</v>
      </c>
      <c r="C1738" s="6">
        <v>2745.32885742188</v>
      </c>
    </row>
    <row r="1739" spans="1:3" ht="12.75">
      <c r="A1739" s="5">
        <v>42509.08333333333</v>
      </c>
      <c r="B1739" s="6">
        <v>-301.849151611328</v>
      </c>
      <c r="C1739" s="6">
        <v>2765.82495117188</v>
      </c>
    </row>
    <row r="1740" spans="1:3" ht="12.75">
      <c r="A1740" s="5">
        <v>42509.09375</v>
      </c>
      <c r="B1740" s="6">
        <v>-243.273056030273</v>
      </c>
      <c r="C1740" s="6">
        <v>2774.45727539063</v>
      </c>
    </row>
    <row r="1741" spans="1:3" ht="12.75">
      <c r="A1741" s="5">
        <v>42509.104166666664</v>
      </c>
      <c r="B1741" s="6">
        <v>-206.288513183594</v>
      </c>
      <c r="C1741" s="6">
        <v>2778.2666015625</v>
      </c>
    </row>
    <row r="1742" spans="1:3" ht="12.75">
      <c r="A1742" s="5">
        <v>42509.11458333333</v>
      </c>
      <c r="B1742" s="6">
        <v>-232.457885742188</v>
      </c>
      <c r="C1742" s="6">
        <v>2790.7392578125</v>
      </c>
    </row>
    <row r="1743" spans="1:3" ht="12.75">
      <c r="A1743" s="5">
        <v>42509.125</v>
      </c>
      <c r="B1743" s="6">
        <v>-317.592681884766</v>
      </c>
      <c r="C1743" s="6">
        <v>2797.42895507813</v>
      </c>
    </row>
    <row r="1744" spans="1:3" ht="12.75">
      <c r="A1744" s="5">
        <v>42509.135416666664</v>
      </c>
      <c r="B1744" s="6">
        <v>-324.541259765625</v>
      </c>
      <c r="C1744" s="6">
        <v>2791.85278320313</v>
      </c>
    </row>
    <row r="1745" spans="1:3" ht="12.75">
      <c r="A1745" s="5">
        <v>42509.14583333333</v>
      </c>
      <c r="B1745" s="6">
        <v>-245.737838745117</v>
      </c>
      <c r="C1745" s="6">
        <v>2779.94311523438</v>
      </c>
    </row>
    <row r="1746" spans="1:3" ht="12.75">
      <c r="A1746" s="5">
        <v>42509.15625</v>
      </c>
      <c r="B1746" s="6">
        <v>-186.735870361328</v>
      </c>
      <c r="C1746" s="6">
        <v>2775.64306640625</v>
      </c>
    </row>
    <row r="1747" spans="1:3" ht="12.75">
      <c r="A1747" s="5">
        <v>42509.166666666664</v>
      </c>
      <c r="B1747" s="6">
        <v>-229.134399414063</v>
      </c>
      <c r="C1747" s="6">
        <v>2756.52001953125</v>
      </c>
    </row>
    <row r="1748" spans="1:3" ht="12.75">
      <c r="A1748" s="5">
        <v>42509.17708333333</v>
      </c>
      <c r="B1748" s="6">
        <v>-147.058059692383</v>
      </c>
      <c r="C1748" s="6">
        <v>2721.2587890625</v>
      </c>
    </row>
    <row r="1749" spans="1:3" ht="12.75">
      <c r="A1749" s="5">
        <v>42509.1875</v>
      </c>
      <c r="B1749" s="6">
        <v>-90.2972183227539</v>
      </c>
      <c r="C1749" s="6">
        <v>2691.8984375</v>
      </c>
    </row>
    <row r="1750" spans="1:3" ht="12.75">
      <c r="A1750" s="5">
        <v>42509.197916666664</v>
      </c>
      <c r="B1750" s="6">
        <v>7.62838649749756</v>
      </c>
      <c r="C1750" s="6">
        <v>2655.34594726563</v>
      </c>
    </row>
    <row r="1751" spans="1:3" ht="12.75">
      <c r="A1751" s="5">
        <v>42509.20833333333</v>
      </c>
      <c r="B1751" s="6">
        <v>-4.39633417129517</v>
      </c>
      <c r="C1751" s="6">
        <v>2601.7001953125</v>
      </c>
    </row>
    <row r="1752" spans="1:3" ht="12.75">
      <c r="A1752" s="5">
        <v>42509.21875</v>
      </c>
      <c r="B1752" s="6">
        <v>25.1479568481445</v>
      </c>
      <c r="C1752" s="6">
        <v>2508.64624023438</v>
      </c>
    </row>
    <row r="1753" spans="1:3" ht="12.75">
      <c r="A1753" s="5">
        <v>42509.229166666664</v>
      </c>
      <c r="B1753" s="6">
        <v>157.703384399414</v>
      </c>
      <c r="C1753" s="6">
        <v>2431.09912109375</v>
      </c>
    </row>
    <row r="1754" spans="1:3" ht="12.75">
      <c r="A1754" s="5">
        <v>42509.23958333333</v>
      </c>
      <c r="B1754" s="6">
        <v>135.241348266602</v>
      </c>
      <c r="C1754" s="6">
        <v>2368.31787109375</v>
      </c>
    </row>
    <row r="1755" spans="1:3" ht="12.75">
      <c r="A1755" s="5">
        <v>42509.25</v>
      </c>
      <c r="B1755" s="6">
        <v>118.887107849121</v>
      </c>
      <c r="C1755" s="6">
        <v>2291.85473632813</v>
      </c>
    </row>
    <row r="1756" spans="1:3" ht="12.75">
      <c r="A1756" s="5">
        <v>42509.260416666664</v>
      </c>
      <c r="B1756" s="6">
        <v>386.861328125</v>
      </c>
      <c r="C1756" s="6">
        <v>2157.90478515625</v>
      </c>
    </row>
    <row r="1757" spans="1:3" ht="12.75">
      <c r="A1757" s="5">
        <v>42509.27083333333</v>
      </c>
      <c r="B1757" s="6">
        <v>523.297790527344</v>
      </c>
      <c r="C1757" s="6">
        <v>2037.6357421875</v>
      </c>
    </row>
    <row r="1758" spans="1:3" ht="12.75">
      <c r="A1758" s="5">
        <v>42509.28125</v>
      </c>
      <c r="B1758" s="6">
        <v>480.773712158203</v>
      </c>
      <c r="C1758" s="6">
        <v>1947.22180175781</v>
      </c>
    </row>
    <row r="1759" spans="1:3" ht="12.75">
      <c r="A1759" s="5">
        <v>42509.291666666664</v>
      </c>
      <c r="B1759" s="6">
        <v>398.550933837891</v>
      </c>
      <c r="C1759" s="6">
        <v>1866.39514160156</v>
      </c>
    </row>
    <row r="1760" spans="1:3" ht="12.75">
      <c r="A1760" s="5">
        <v>42509.30208333333</v>
      </c>
      <c r="B1760" s="6">
        <v>423.833465576172</v>
      </c>
      <c r="C1760" s="6">
        <v>1770.42590332031</v>
      </c>
    </row>
    <row r="1761" spans="1:3" ht="12.75">
      <c r="A1761" s="5">
        <v>42509.3125</v>
      </c>
      <c r="B1761" s="6">
        <v>540.027954101563</v>
      </c>
      <c r="C1761" s="6">
        <v>1697.25476074219</v>
      </c>
    </row>
    <row r="1762" spans="1:3" ht="12.75">
      <c r="A1762" s="5">
        <v>42509.322916666664</v>
      </c>
      <c r="B1762" s="6">
        <v>500.474822998047</v>
      </c>
      <c r="C1762" s="6">
        <v>1664.83459472656</v>
      </c>
    </row>
    <row r="1763" spans="1:3" ht="12.75">
      <c r="A1763" s="5">
        <v>42509.33333333333</v>
      </c>
      <c r="B1763" s="6">
        <v>354.805084228516</v>
      </c>
      <c r="C1763" s="6">
        <v>1646.34020996094</v>
      </c>
    </row>
    <row r="1764" spans="1:3" ht="12.75">
      <c r="A1764" s="5">
        <v>42509.34375</v>
      </c>
      <c r="B1764" s="6">
        <v>375.011840820313</v>
      </c>
      <c r="C1764" s="6">
        <v>1627.12829589844</v>
      </c>
    </row>
    <row r="1765" spans="1:3" ht="12.75">
      <c r="A1765" s="5">
        <v>42509.354166666664</v>
      </c>
      <c r="B1765" s="6">
        <v>342.344665527344</v>
      </c>
      <c r="C1765" s="6">
        <v>1628.79077148438</v>
      </c>
    </row>
    <row r="1766" spans="1:3" ht="12.75">
      <c r="A1766" s="5">
        <v>42509.36458333333</v>
      </c>
      <c r="B1766" s="6">
        <v>320.398712158203</v>
      </c>
      <c r="C1766" s="6">
        <v>1634.88879394531</v>
      </c>
    </row>
    <row r="1767" spans="1:3" ht="12.75">
      <c r="A1767" s="5">
        <v>42509.375</v>
      </c>
      <c r="B1767" s="6">
        <v>348.658630371094</v>
      </c>
      <c r="C1767" s="6">
        <v>1633.98828125</v>
      </c>
    </row>
    <row r="1768" spans="1:3" ht="12.75">
      <c r="A1768" s="5">
        <v>42509.385416666664</v>
      </c>
      <c r="B1768" s="6">
        <v>420.727722167969</v>
      </c>
      <c r="C1768" s="6">
        <v>1634.27429199219</v>
      </c>
    </row>
    <row r="1769" spans="1:3" ht="12.75">
      <c r="A1769" s="5">
        <v>42509.39583333333</v>
      </c>
      <c r="B1769" s="6">
        <v>400.818389892578</v>
      </c>
      <c r="C1769" s="6">
        <v>1632.28125</v>
      </c>
    </row>
    <row r="1770" spans="1:3" ht="12.75">
      <c r="A1770" s="5">
        <v>42509.40625</v>
      </c>
      <c r="B1770" s="6">
        <v>362.143615722656</v>
      </c>
      <c r="C1770" s="6">
        <v>1641.39770507813</v>
      </c>
    </row>
    <row r="1771" spans="1:3" ht="12.75">
      <c r="A1771" s="5">
        <v>42509.416666666664</v>
      </c>
      <c r="B1771" s="6">
        <v>354.565460205078</v>
      </c>
      <c r="C1771" s="6">
        <v>1647.52685546875</v>
      </c>
    </row>
    <row r="1772" spans="1:3" ht="12.75">
      <c r="A1772" s="5">
        <v>42509.42708333333</v>
      </c>
      <c r="B1772" s="6">
        <v>356.628570556641</v>
      </c>
      <c r="C1772" s="6">
        <v>1680.9345703125</v>
      </c>
    </row>
    <row r="1773" spans="1:3" ht="12.75">
      <c r="A1773" s="5">
        <v>42509.4375</v>
      </c>
      <c r="B1773" s="6">
        <v>341.111358642578</v>
      </c>
      <c r="C1773" s="6">
        <v>1681.44177246094</v>
      </c>
    </row>
    <row r="1774" spans="1:3" ht="12.75">
      <c r="A1774" s="5">
        <v>42509.447916666664</v>
      </c>
      <c r="B1774" s="6">
        <v>333.068725585938</v>
      </c>
      <c r="C1774" s="6">
        <v>1683.68200683594</v>
      </c>
    </row>
    <row r="1775" spans="1:3" ht="12.75">
      <c r="A1775" s="5">
        <v>42509.45833333333</v>
      </c>
      <c r="B1775" s="6">
        <v>323.353820800781</v>
      </c>
      <c r="C1775" s="6">
        <v>1696.5595703125</v>
      </c>
    </row>
    <row r="1776" spans="1:3" ht="12.75">
      <c r="A1776" s="5">
        <v>42509.46875</v>
      </c>
      <c r="B1776" s="6">
        <v>360.970703125</v>
      </c>
      <c r="C1776" s="6">
        <v>1728.78247070313</v>
      </c>
    </row>
    <row r="1777" spans="1:3" ht="12.75">
      <c r="A1777" s="5">
        <v>42509.479166666664</v>
      </c>
      <c r="B1777" s="6">
        <v>348.790008544922</v>
      </c>
      <c r="C1777" s="6">
        <v>1755.39538574219</v>
      </c>
    </row>
    <row r="1778" spans="1:3" ht="12.75">
      <c r="A1778" s="5">
        <v>42509.48958333333</v>
      </c>
      <c r="B1778" s="6">
        <v>329.158538818359</v>
      </c>
      <c r="C1778" s="6">
        <v>1760.3603515625</v>
      </c>
    </row>
    <row r="1779" spans="1:3" ht="12.75">
      <c r="A1779" s="5">
        <v>42509.5</v>
      </c>
      <c r="B1779" s="6">
        <v>467.225982666016</v>
      </c>
      <c r="C1779" s="6">
        <v>1761.59240722656</v>
      </c>
    </row>
    <row r="1780" spans="1:3" ht="12.75">
      <c r="A1780" s="5">
        <v>42509.510416666664</v>
      </c>
      <c r="B1780" s="6">
        <v>545.892150878906</v>
      </c>
      <c r="C1780" s="6">
        <v>1775.36743164063</v>
      </c>
    </row>
    <row r="1781" spans="1:3" ht="12.75">
      <c r="A1781" s="5">
        <v>42509.52083333333</v>
      </c>
      <c r="B1781" s="6">
        <v>570.758239746094</v>
      </c>
      <c r="C1781" s="6">
        <v>1789.03845214844</v>
      </c>
    </row>
    <row r="1782" spans="1:3" ht="12.75">
      <c r="A1782" s="5">
        <v>42509.53125</v>
      </c>
      <c r="B1782" s="6">
        <v>558.723999023438</v>
      </c>
      <c r="C1782" s="6">
        <v>1796.16833496094</v>
      </c>
    </row>
    <row r="1783" spans="1:3" ht="12.75">
      <c r="A1783" s="5">
        <v>42509.541666666664</v>
      </c>
      <c r="B1783" s="6">
        <v>556.097229003906</v>
      </c>
      <c r="C1783" s="6">
        <v>1802.25451660156</v>
      </c>
    </row>
    <row r="1784" spans="1:3" ht="12.75">
      <c r="A1784" s="5">
        <v>42509.55208333333</v>
      </c>
      <c r="B1784" s="6">
        <v>430.650115966797</v>
      </c>
      <c r="C1784" s="6">
        <v>1814.90563964844</v>
      </c>
    </row>
    <row r="1785" spans="1:3" ht="12.75">
      <c r="A1785" s="5">
        <v>42509.5625</v>
      </c>
      <c r="B1785" s="6">
        <v>266.941467285156</v>
      </c>
      <c r="C1785" s="6">
        <v>1822.2470703125</v>
      </c>
    </row>
    <row r="1786" spans="1:3" ht="12.75">
      <c r="A1786" s="5">
        <v>42509.572916666664</v>
      </c>
      <c r="B1786" s="6">
        <v>299.951080322266</v>
      </c>
      <c r="C1786" s="6">
        <v>1831.43603515625</v>
      </c>
    </row>
    <row r="1787" spans="1:3" ht="12.75">
      <c r="A1787" s="5">
        <v>42509.58333333333</v>
      </c>
      <c r="B1787" s="6">
        <v>339.275665283203</v>
      </c>
      <c r="C1787" s="6">
        <v>1844.93969726563</v>
      </c>
    </row>
    <row r="1788" spans="1:3" ht="12.75">
      <c r="A1788" s="5">
        <v>42509.59375</v>
      </c>
      <c r="B1788" s="6">
        <v>368.353271484375</v>
      </c>
      <c r="C1788" s="6">
        <v>1852.55261230469</v>
      </c>
    </row>
    <row r="1789" spans="1:3" ht="12.75">
      <c r="A1789" s="5">
        <v>42509.604166666664</v>
      </c>
      <c r="B1789" s="6">
        <v>323.207000732422</v>
      </c>
      <c r="C1789" s="6">
        <v>1941.59130859375</v>
      </c>
    </row>
    <row r="1790" spans="1:3" ht="12.75">
      <c r="A1790" s="5">
        <v>42509.61458333333</v>
      </c>
      <c r="B1790" s="6">
        <v>340.096557617188</v>
      </c>
      <c r="C1790" s="6">
        <v>2147.19604492188</v>
      </c>
    </row>
    <row r="1791" spans="1:3" ht="12.75">
      <c r="A1791" s="5">
        <v>42509.625</v>
      </c>
      <c r="B1791" s="6">
        <v>382.489959716797</v>
      </c>
      <c r="C1791" s="6">
        <v>2144.83471679688</v>
      </c>
    </row>
    <row r="1792" spans="1:3" ht="12.75">
      <c r="A1792" s="5">
        <v>42509.635416666664</v>
      </c>
      <c r="B1792" s="6">
        <v>389.438201904297</v>
      </c>
      <c r="C1792" s="6">
        <v>2168.95336914063</v>
      </c>
    </row>
    <row r="1793" spans="1:3" ht="12.75">
      <c r="A1793" s="5">
        <v>42509.64583333333</v>
      </c>
      <c r="B1793" s="6">
        <v>293.645690917969</v>
      </c>
      <c r="C1793" s="6">
        <v>2193.57373046875</v>
      </c>
    </row>
    <row r="1794" spans="1:3" ht="12.75">
      <c r="A1794" s="5">
        <v>42509.65625</v>
      </c>
      <c r="B1794" s="6">
        <v>345.726135253906</v>
      </c>
      <c r="C1794" s="6">
        <v>2204.341796875</v>
      </c>
    </row>
    <row r="1795" spans="1:3" ht="12.75">
      <c r="A1795" s="5">
        <v>42509.666666666664</v>
      </c>
      <c r="B1795" s="6">
        <v>354.276916503906</v>
      </c>
      <c r="C1795" s="6">
        <v>2205.31079101563</v>
      </c>
    </row>
    <row r="1796" spans="1:3" ht="12.75">
      <c r="A1796" s="5">
        <v>42509.67708333333</v>
      </c>
      <c r="B1796" s="6">
        <v>345.459686279297</v>
      </c>
      <c r="C1796" s="6">
        <v>2181.02783203125</v>
      </c>
    </row>
    <row r="1797" spans="1:3" ht="12.75">
      <c r="A1797" s="5">
        <v>42509.6875</v>
      </c>
      <c r="B1797" s="6">
        <v>423.751861572266</v>
      </c>
      <c r="C1797" s="6">
        <v>2184.54931640625</v>
      </c>
    </row>
    <row r="1798" spans="1:3" ht="12.75">
      <c r="A1798" s="5">
        <v>42509.697916666664</v>
      </c>
      <c r="B1798" s="6">
        <v>399.804992675781</v>
      </c>
      <c r="C1798" s="6">
        <v>2172.61694335938</v>
      </c>
    </row>
    <row r="1799" spans="1:3" ht="12.75">
      <c r="A1799" s="5">
        <v>42509.70833333333</v>
      </c>
      <c r="B1799" s="6">
        <v>413.321594238281</v>
      </c>
      <c r="C1799" s="6">
        <v>2162.17358398438</v>
      </c>
    </row>
    <row r="1800" spans="1:3" ht="12.75">
      <c r="A1800" s="5">
        <v>42509.71875</v>
      </c>
      <c r="B1800" s="6">
        <v>470.849395751953</v>
      </c>
      <c r="C1800" s="6">
        <v>2158.21362304688</v>
      </c>
    </row>
    <row r="1801" spans="1:3" ht="12.75">
      <c r="A1801" s="5">
        <v>42509.729166666664</v>
      </c>
      <c r="B1801" s="6">
        <v>538.418884277344</v>
      </c>
      <c r="C1801" s="6">
        <v>2139.9638671875</v>
      </c>
    </row>
    <row r="1802" spans="1:3" ht="12.75">
      <c r="A1802" s="5">
        <v>42509.73958333333</v>
      </c>
      <c r="B1802" s="6">
        <v>513.000549316406</v>
      </c>
      <c r="C1802" s="6">
        <v>2118.71728515625</v>
      </c>
    </row>
    <row r="1803" spans="1:3" ht="12.75">
      <c r="A1803" s="5">
        <v>42509.75</v>
      </c>
      <c r="B1803" s="6">
        <v>452.213531494141</v>
      </c>
      <c r="C1803" s="6">
        <v>2114.79028320313</v>
      </c>
    </row>
    <row r="1804" spans="1:3" ht="12.75">
      <c r="A1804" s="5">
        <v>42509.760416666664</v>
      </c>
      <c r="B1804" s="6">
        <v>345.646789550781</v>
      </c>
      <c r="C1804" s="6">
        <v>2157.2548828125</v>
      </c>
    </row>
    <row r="1805" spans="1:3" ht="12.75">
      <c r="A1805" s="5">
        <v>42509.77083333333</v>
      </c>
      <c r="B1805" s="6">
        <v>288.814422607422</v>
      </c>
      <c r="C1805" s="6">
        <v>2173.72607421875</v>
      </c>
    </row>
    <row r="1806" spans="1:3" ht="12.75">
      <c r="A1806" s="5">
        <v>42509.78125</v>
      </c>
      <c r="B1806" s="6">
        <v>346.215606689453</v>
      </c>
      <c r="C1806" s="6">
        <v>2188.34228515625</v>
      </c>
    </row>
    <row r="1807" spans="1:3" ht="12.75">
      <c r="A1807" s="5">
        <v>42509.791666666664</v>
      </c>
      <c r="B1807" s="6">
        <v>332.404663085938</v>
      </c>
      <c r="C1807" s="6">
        <v>2216.4658203125</v>
      </c>
    </row>
    <row r="1808" spans="1:3" ht="12.75">
      <c r="A1808" s="5">
        <v>42509.80208333333</v>
      </c>
      <c r="B1808" s="6">
        <v>376.59716796875</v>
      </c>
      <c r="C1808" s="6">
        <v>2395.8251953125</v>
      </c>
    </row>
    <row r="1809" spans="1:3" ht="12.75">
      <c r="A1809" s="5">
        <v>42509.8125</v>
      </c>
      <c r="B1809" s="6">
        <v>420.136779785156</v>
      </c>
      <c r="C1809" s="6">
        <v>2459.267578125</v>
      </c>
    </row>
    <row r="1810" spans="1:3" ht="12.75">
      <c r="A1810" s="5">
        <v>42509.822916666664</v>
      </c>
      <c r="B1810" s="6">
        <v>443.010650634766</v>
      </c>
      <c r="C1810" s="6">
        <v>2449.83544921875</v>
      </c>
    </row>
    <row r="1811" spans="1:3" ht="12.75">
      <c r="A1811" s="5">
        <v>42509.83333333333</v>
      </c>
      <c r="B1811" s="6">
        <v>445.285491943359</v>
      </c>
      <c r="C1811" s="6">
        <v>2446.12255859375</v>
      </c>
    </row>
    <row r="1812" spans="1:3" ht="12.75">
      <c r="A1812" s="5">
        <v>42509.84375</v>
      </c>
      <c r="B1812" s="6">
        <v>451.257385253906</v>
      </c>
      <c r="C1812" s="6">
        <v>2447.28466796875</v>
      </c>
    </row>
    <row r="1813" spans="1:3" ht="12.75">
      <c r="A1813" s="5">
        <v>42509.854166666664</v>
      </c>
      <c r="B1813" s="6">
        <v>447.915466308594</v>
      </c>
      <c r="C1813" s="6">
        <v>2441.56958007813</v>
      </c>
    </row>
    <row r="1814" spans="1:3" ht="12.75">
      <c r="A1814" s="5">
        <v>42509.86458333333</v>
      </c>
      <c r="B1814" s="6">
        <v>425.742584228516</v>
      </c>
      <c r="C1814" s="6">
        <v>2432.51953125</v>
      </c>
    </row>
    <row r="1815" spans="1:3" ht="12.75">
      <c r="A1815" s="5">
        <v>42509.875</v>
      </c>
      <c r="B1815" s="6">
        <v>386.844116210938</v>
      </c>
      <c r="C1815" s="6">
        <v>2411.28393554688</v>
      </c>
    </row>
    <row r="1816" spans="1:3" ht="12.75">
      <c r="A1816" s="5">
        <v>42509.885416666664</v>
      </c>
      <c r="B1816" s="6">
        <v>473.191680908203</v>
      </c>
      <c r="C1816" s="6">
        <v>2501.9443359375</v>
      </c>
    </row>
    <row r="1817" spans="1:3" ht="12.75">
      <c r="A1817" s="5">
        <v>42509.89583333333</v>
      </c>
      <c r="B1817" s="6">
        <v>478.204162597656</v>
      </c>
      <c r="C1817" s="6">
        <v>2572.00854492188</v>
      </c>
    </row>
    <row r="1818" spans="1:3" ht="12.75">
      <c r="A1818" s="5">
        <v>42509.90625</v>
      </c>
      <c r="B1818" s="6">
        <v>523.859008789063</v>
      </c>
      <c r="C1818" s="6">
        <v>2610.255859375</v>
      </c>
    </row>
    <row r="1819" spans="1:3" ht="12.75">
      <c r="A1819" s="5">
        <v>42509.916666666664</v>
      </c>
      <c r="B1819" s="6">
        <v>565.3525390625</v>
      </c>
      <c r="C1819" s="6">
        <v>2589.73754882813</v>
      </c>
    </row>
    <row r="1820" spans="1:3" ht="12.75">
      <c r="A1820" s="5">
        <v>42509.92708333333</v>
      </c>
      <c r="B1820" s="6">
        <v>455.830261230469</v>
      </c>
      <c r="C1820" s="6">
        <v>2654.44604492188</v>
      </c>
    </row>
    <row r="1821" spans="1:3" ht="12.75">
      <c r="A1821" s="5">
        <v>42509.9375</v>
      </c>
      <c r="B1821" s="6">
        <v>387.852508544922</v>
      </c>
      <c r="C1821" s="6">
        <v>2708.8154296875</v>
      </c>
    </row>
    <row r="1822" spans="1:3" ht="12.75">
      <c r="A1822" s="5">
        <v>42509.947916666664</v>
      </c>
      <c r="B1822" s="6">
        <v>407.298492431641</v>
      </c>
      <c r="C1822" s="6">
        <v>2724.234375</v>
      </c>
    </row>
    <row r="1823" spans="1:3" ht="12.75">
      <c r="A1823" s="5">
        <v>42509.95833333333</v>
      </c>
      <c r="B1823" s="6">
        <v>471.479461669922</v>
      </c>
      <c r="C1823" s="6">
        <v>2746.68579101563</v>
      </c>
    </row>
    <row r="1824" spans="1:3" ht="12.75">
      <c r="A1824" s="5">
        <v>42509.96875</v>
      </c>
      <c r="B1824" s="6">
        <v>432.101867675781</v>
      </c>
      <c r="C1824" s="6">
        <v>2859.37060546875</v>
      </c>
    </row>
    <row r="1825" spans="1:3" ht="12.75">
      <c r="A1825" s="5">
        <v>42509.979166666664</v>
      </c>
      <c r="B1825" s="6">
        <v>431.875091552734</v>
      </c>
      <c r="C1825" s="6">
        <v>2908.39135742188</v>
      </c>
    </row>
    <row r="1826" spans="1:3" ht="12.75">
      <c r="A1826" s="5">
        <v>42509.98958333333</v>
      </c>
      <c r="B1826" s="6">
        <v>398.416076660156</v>
      </c>
      <c r="C1826" s="6">
        <v>2966.68872070313</v>
      </c>
    </row>
    <row r="1827" spans="1:3" ht="12.75">
      <c r="A1827" s="5">
        <v>42510</v>
      </c>
      <c r="B1827" s="6">
        <v>416.405853271484</v>
      </c>
      <c r="C1827" s="6">
        <v>3021.5615234375</v>
      </c>
    </row>
    <row r="1828" spans="1:3" ht="12.75">
      <c r="A1828" s="5">
        <v>42510.010416666664</v>
      </c>
      <c r="B1828" s="6">
        <v>601.971557617188</v>
      </c>
      <c r="C1828" s="6">
        <v>3043.37890625</v>
      </c>
    </row>
    <row r="1829" spans="1:3" ht="12.75">
      <c r="A1829" s="5">
        <v>42510.02083333333</v>
      </c>
      <c r="B1829" s="6">
        <v>652.790771484375</v>
      </c>
      <c r="C1829" s="6">
        <v>3043.26342773438</v>
      </c>
    </row>
    <row r="1830" spans="1:3" ht="12.75">
      <c r="A1830" s="5">
        <v>42510.03125</v>
      </c>
      <c r="B1830" s="6">
        <v>674.701110839844</v>
      </c>
      <c r="C1830" s="6">
        <v>3078.11401367188</v>
      </c>
    </row>
    <row r="1831" spans="1:3" ht="12.75">
      <c r="A1831" s="5">
        <v>42510.041666666664</v>
      </c>
      <c r="B1831" s="6">
        <v>699.707214355469</v>
      </c>
      <c r="C1831" s="6">
        <v>3112.89892578125</v>
      </c>
    </row>
    <row r="1832" spans="1:3" ht="12.75">
      <c r="A1832" s="5">
        <v>42510.05208333333</v>
      </c>
      <c r="B1832" s="6">
        <v>640.369262695313</v>
      </c>
      <c r="C1832" s="6">
        <v>3148.48559570313</v>
      </c>
    </row>
    <row r="1833" spans="1:3" ht="12.75">
      <c r="A1833" s="5">
        <v>42510.0625</v>
      </c>
      <c r="B1833" s="6">
        <v>647.945983886719</v>
      </c>
      <c r="C1833" s="6">
        <v>3176.21752929688</v>
      </c>
    </row>
    <row r="1834" spans="1:3" ht="12.75">
      <c r="A1834" s="5">
        <v>42510.072916666664</v>
      </c>
      <c r="B1834" s="6">
        <v>656.492492675781</v>
      </c>
      <c r="C1834" s="6">
        <v>3194.20849609375</v>
      </c>
    </row>
    <row r="1835" spans="1:3" ht="12.75">
      <c r="A1835" s="5">
        <v>42510.08333333333</v>
      </c>
      <c r="B1835" s="6">
        <v>712.929260253906</v>
      </c>
      <c r="C1835" s="6">
        <v>3207.28173828125</v>
      </c>
    </row>
    <row r="1836" spans="1:3" ht="12.75">
      <c r="A1836" s="5">
        <v>42510.09375</v>
      </c>
      <c r="B1836" s="6">
        <v>647.976501464844</v>
      </c>
      <c r="C1836" s="6">
        <v>3212.3251953125</v>
      </c>
    </row>
    <row r="1837" spans="1:3" ht="12.75">
      <c r="A1837" s="5">
        <v>42510.104166666664</v>
      </c>
      <c r="B1837" s="6">
        <v>646.709228515625</v>
      </c>
      <c r="C1837" s="6">
        <v>3231.83813476563</v>
      </c>
    </row>
    <row r="1838" spans="1:3" ht="12.75">
      <c r="A1838" s="5">
        <v>42510.11458333333</v>
      </c>
      <c r="B1838" s="6">
        <v>677.688293457031</v>
      </c>
      <c r="C1838" s="6">
        <v>3240.71704101563</v>
      </c>
    </row>
    <row r="1839" spans="1:3" ht="12.75">
      <c r="A1839" s="5">
        <v>42510.125</v>
      </c>
      <c r="B1839" s="6">
        <v>691.946594238281</v>
      </c>
      <c r="C1839" s="6">
        <v>3249.85131835938</v>
      </c>
    </row>
    <row r="1840" spans="1:3" ht="12.75">
      <c r="A1840" s="5">
        <v>42510.135416666664</v>
      </c>
      <c r="B1840" s="6">
        <v>843.398071289063</v>
      </c>
      <c r="C1840" s="6">
        <v>3245.74267578125</v>
      </c>
    </row>
    <row r="1841" spans="1:3" ht="12.75">
      <c r="A1841" s="5">
        <v>42510.14583333333</v>
      </c>
      <c r="B1841" s="6">
        <v>814.130126953125</v>
      </c>
      <c r="C1841" s="6">
        <v>3259.68188476563</v>
      </c>
    </row>
    <row r="1842" spans="1:3" ht="12.75">
      <c r="A1842" s="5">
        <v>42510.15625</v>
      </c>
      <c r="B1842" s="6">
        <v>796.560363769531</v>
      </c>
      <c r="C1842" s="6">
        <v>3272.2421875</v>
      </c>
    </row>
    <row r="1843" spans="1:3" ht="12.75">
      <c r="A1843" s="5">
        <v>42510.166666666664</v>
      </c>
      <c r="B1843" s="6">
        <v>894.748413085938</v>
      </c>
      <c r="C1843" s="6">
        <v>3250.90771484375</v>
      </c>
    </row>
    <row r="1844" spans="1:3" ht="12.75">
      <c r="A1844" s="5">
        <v>42510.17708333333</v>
      </c>
      <c r="B1844" s="6">
        <v>1169.76879882813</v>
      </c>
      <c r="C1844" s="6">
        <v>3239.07006835938</v>
      </c>
    </row>
    <row r="1845" spans="1:3" ht="12.75">
      <c r="A1845" s="5">
        <v>42510.1875</v>
      </c>
      <c r="B1845" s="6">
        <v>1155.91381835938</v>
      </c>
      <c r="C1845" s="6">
        <v>3222.30004882813</v>
      </c>
    </row>
    <row r="1846" spans="1:3" ht="12.75">
      <c r="A1846" s="5">
        <v>42510.197916666664</v>
      </c>
      <c r="B1846" s="6">
        <v>1180.04431152344</v>
      </c>
      <c r="C1846" s="6">
        <v>3197.4296875</v>
      </c>
    </row>
    <row r="1847" spans="1:3" ht="12.75">
      <c r="A1847" s="5">
        <v>42510.20833333333</v>
      </c>
      <c r="B1847" s="6">
        <v>1275.32189941406</v>
      </c>
      <c r="C1847" s="6">
        <v>3246.49047851563</v>
      </c>
    </row>
    <row r="1848" spans="1:3" ht="12.75">
      <c r="A1848" s="5">
        <v>42510.21875</v>
      </c>
      <c r="B1848" s="6">
        <v>1341.5947265625</v>
      </c>
      <c r="C1848" s="6">
        <v>3112.1455078125</v>
      </c>
    </row>
    <row r="1849" spans="1:3" ht="12.75">
      <c r="A1849" s="5">
        <v>42510.229166666664</v>
      </c>
      <c r="B1849" s="6">
        <v>1326.91809082031</v>
      </c>
      <c r="C1849" s="6">
        <v>3208.96997070313</v>
      </c>
    </row>
    <row r="1850" spans="1:3" ht="12.75">
      <c r="A1850" s="5">
        <v>42510.23958333333</v>
      </c>
      <c r="B1850" s="6">
        <v>1340.61535644531</v>
      </c>
      <c r="C1850" s="6">
        <v>3286.12060546875</v>
      </c>
    </row>
    <row r="1851" spans="1:3" ht="12.75">
      <c r="A1851" s="5">
        <v>42510.25</v>
      </c>
      <c r="B1851" s="6">
        <v>1394.845703125</v>
      </c>
      <c r="C1851" s="6">
        <v>3256.02416992188</v>
      </c>
    </row>
    <row r="1852" spans="1:3" ht="12.75">
      <c r="A1852" s="5">
        <v>42510.260416666664</v>
      </c>
      <c r="B1852" s="6">
        <v>1200.01879882813</v>
      </c>
      <c r="C1852" s="6">
        <v>3138.55810546875</v>
      </c>
    </row>
    <row r="1853" spans="1:3" ht="12.75">
      <c r="A1853" s="5">
        <v>42510.27083333333</v>
      </c>
      <c r="B1853" s="6">
        <v>1082.36889648438</v>
      </c>
      <c r="C1853" s="6">
        <v>3056.24731445313</v>
      </c>
    </row>
    <row r="1854" spans="1:3" ht="12.75">
      <c r="A1854" s="5">
        <v>42510.28125</v>
      </c>
      <c r="B1854" s="6">
        <v>1067.32763671875</v>
      </c>
      <c r="C1854" s="6">
        <v>3031.06713867188</v>
      </c>
    </row>
    <row r="1855" spans="1:3" ht="12.75">
      <c r="A1855" s="5">
        <v>42510.291666666664</v>
      </c>
      <c r="B1855" s="6">
        <v>974.504455566406</v>
      </c>
      <c r="C1855" s="6">
        <v>3049.2607421875</v>
      </c>
    </row>
    <row r="1856" spans="1:3" ht="12.75">
      <c r="A1856" s="5">
        <v>42510.30208333333</v>
      </c>
      <c r="B1856" s="6">
        <v>1006.53448486328</v>
      </c>
      <c r="C1856" s="6">
        <v>3069.32348632813</v>
      </c>
    </row>
    <row r="1857" spans="1:3" ht="12.75">
      <c r="A1857" s="5">
        <v>42510.3125</v>
      </c>
      <c r="B1857" s="6">
        <v>967.684143066406</v>
      </c>
      <c r="C1857" s="6">
        <v>3064.7578125</v>
      </c>
    </row>
    <row r="1858" spans="1:3" ht="12.75">
      <c r="A1858" s="5">
        <v>42510.322916666664</v>
      </c>
      <c r="B1858" s="6">
        <v>909.385559082031</v>
      </c>
      <c r="C1858" s="6">
        <v>3054.71850585938</v>
      </c>
    </row>
    <row r="1859" spans="1:3" ht="12.75">
      <c r="A1859" s="5">
        <v>42510.33333333333</v>
      </c>
      <c r="B1859" s="6">
        <v>953.879577636719</v>
      </c>
      <c r="C1859" s="6">
        <v>3050.41674804688</v>
      </c>
    </row>
    <row r="1860" spans="1:3" ht="12.75">
      <c r="A1860" s="5">
        <v>42510.34375</v>
      </c>
      <c r="B1860" s="6">
        <v>1109.67236328125</v>
      </c>
      <c r="C1860" s="6">
        <v>3050.1923828125</v>
      </c>
    </row>
    <row r="1861" spans="1:3" ht="12.75">
      <c r="A1861" s="5">
        <v>42510.354166666664</v>
      </c>
      <c r="B1861" s="6">
        <v>1080.23645019531</v>
      </c>
      <c r="C1861" s="6">
        <v>3062.90600585938</v>
      </c>
    </row>
    <row r="1862" spans="1:3" ht="12.75">
      <c r="A1862" s="5">
        <v>42510.36458333333</v>
      </c>
      <c r="B1862" s="6">
        <v>1058.04711914063</v>
      </c>
      <c r="C1862" s="6">
        <v>3070.12719726563</v>
      </c>
    </row>
    <row r="1863" spans="1:3" ht="12.75">
      <c r="A1863" s="5">
        <v>42510.375</v>
      </c>
      <c r="B1863" s="6">
        <v>1121.28015136719</v>
      </c>
      <c r="C1863" s="6">
        <v>3067.33032226563</v>
      </c>
    </row>
    <row r="1864" spans="1:3" ht="12.75">
      <c r="A1864" s="5">
        <v>42510.385416666664</v>
      </c>
      <c r="B1864" s="6">
        <v>1170.31665039063</v>
      </c>
      <c r="C1864" s="6">
        <v>3067.20361328125</v>
      </c>
    </row>
    <row r="1865" spans="1:3" ht="12.75">
      <c r="A1865" s="5">
        <v>42510.39583333333</v>
      </c>
      <c r="B1865" s="6">
        <v>1155.75659179688</v>
      </c>
      <c r="C1865" s="6">
        <v>3088.279296875</v>
      </c>
    </row>
    <row r="1866" spans="1:3" ht="12.75">
      <c r="A1866" s="5">
        <v>42510.40625</v>
      </c>
      <c r="B1866" s="6">
        <v>1182.88952636719</v>
      </c>
      <c r="C1866" s="6">
        <v>3090.82177734375</v>
      </c>
    </row>
    <row r="1867" spans="1:3" ht="12.75">
      <c r="A1867" s="5">
        <v>42510.416666666664</v>
      </c>
      <c r="B1867" s="6">
        <v>1152.38012695313</v>
      </c>
      <c r="C1867" s="6">
        <v>3093.99243164063</v>
      </c>
    </row>
    <row r="1868" spans="1:3" ht="12.75">
      <c r="A1868" s="5">
        <v>42510.42708333333</v>
      </c>
      <c r="B1868" s="6">
        <v>1087.962890625</v>
      </c>
      <c r="C1868" s="6">
        <v>3095.79125976563</v>
      </c>
    </row>
    <row r="1869" spans="1:3" ht="12.75">
      <c r="A1869" s="5">
        <v>42510.4375</v>
      </c>
      <c r="B1869" s="6">
        <v>1011.93835449219</v>
      </c>
      <c r="C1869" s="6">
        <v>3098.59838867188</v>
      </c>
    </row>
    <row r="1870" spans="1:3" ht="12.75">
      <c r="A1870" s="5">
        <v>42510.447916666664</v>
      </c>
      <c r="B1870" s="6">
        <v>1036.30529785156</v>
      </c>
      <c r="C1870" s="6">
        <v>3080.96606445313</v>
      </c>
    </row>
    <row r="1871" spans="1:3" ht="12.75">
      <c r="A1871" s="5">
        <v>42510.45833333333</v>
      </c>
      <c r="B1871" s="6">
        <v>1024.65881347656</v>
      </c>
      <c r="C1871" s="6">
        <v>3084.52514648438</v>
      </c>
    </row>
    <row r="1872" spans="1:3" ht="12.75">
      <c r="A1872" s="5">
        <v>42510.46875</v>
      </c>
      <c r="B1872" s="6">
        <v>1032.20129394531</v>
      </c>
      <c r="C1872" s="6">
        <v>3077.57153320313</v>
      </c>
    </row>
    <row r="1873" spans="1:3" ht="12.75">
      <c r="A1873" s="5">
        <v>42510.479166666664</v>
      </c>
      <c r="B1873" s="6">
        <v>969.579162597656</v>
      </c>
      <c r="C1873" s="6">
        <v>2921.275390625</v>
      </c>
    </row>
    <row r="1874" spans="1:3" ht="12.75">
      <c r="A1874" s="5">
        <v>42510.48958333333</v>
      </c>
      <c r="B1874" s="6">
        <v>978.596496582031</v>
      </c>
      <c r="C1874" s="6">
        <v>2901.45629882813</v>
      </c>
    </row>
    <row r="1875" spans="1:3" ht="12.75">
      <c r="A1875" s="5">
        <v>42510.5</v>
      </c>
      <c r="B1875" s="6">
        <v>958.952819824219</v>
      </c>
      <c r="C1875" s="6">
        <v>2897.79321289063</v>
      </c>
    </row>
    <row r="1876" spans="1:3" ht="12.75">
      <c r="A1876" s="5">
        <v>42510.510416666664</v>
      </c>
      <c r="B1876" s="6">
        <v>893.474548339844</v>
      </c>
      <c r="C1876" s="6">
        <v>2877.90258789063</v>
      </c>
    </row>
    <row r="1877" spans="1:3" ht="12.75">
      <c r="A1877" s="5">
        <v>42510.52083333333</v>
      </c>
      <c r="B1877" s="6">
        <v>792.207824707031</v>
      </c>
      <c r="C1877" s="6">
        <v>2879.888671875</v>
      </c>
    </row>
    <row r="1878" spans="1:3" ht="12.75">
      <c r="A1878" s="5">
        <v>42510.53125</v>
      </c>
      <c r="B1878" s="6">
        <v>778.853088378906</v>
      </c>
      <c r="C1878" s="6">
        <v>2887.13061523438</v>
      </c>
    </row>
    <row r="1879" spans="1:3" ht="12.75">
      <c r="A1879" s="5">
        <v>42510.541666666664</v>
      </c>
      <c r="B1879" s="6">
        <v>734.437255859375</v>
      </c>
      <c r="C1879" s="6">
        <v>2888.39868164063</v>
      </c>
    </row>
    <row r="1880" spans="1:3" ht="12.75">
      <c r="A1880" s="5">
        <v>42510.55208333333</v>
      </c>
      <c r="B1880" s="6">
        <v>680.561889648438</v>
      </c>
      <c r="C1880" s="6">
        <v>2864.8681640625</v>
      </c>
    </row>
    <row r="1881" spans="1:3" ht="12.75">
      <c r="A1881" s="5">
        <v>42510.5625</v>
      </c>
      <c r="B1881" s="6">
        <v>645.957336425781</v>
      </c>
      <c r="C1881" s="6">
        <v>2864.12329101563</v>
      </c>
    </row>
    <row r="1882" spans="1:3" ht="12.75">
      <c r="A1882" s="5">
        <v>42510.572916666664</v>
      </c>
      <c r="B1882" s="6">
        <v>615.736877441406</v>
      </c>
      <c r="C1882" s="6">
        <v>2844.48803710938</v>
      </c>
    </row>
    <row r="1883" spans="1:3" ht="12.75">
      <c r="A1883" s="5">
        <v>42510.58333333333</v>
      </c>
      <c r="B1883" s="6">
        <v>663.734680175781</v>
      </c>
      <c r="C1883" s="6">
        <v>2851.12548828125</v>
      </c>
    </row>
    <row r="1884" spans="1:3" ht="12.75">
      <c r="A1884" s="5">
        <v>42510.59375</v>
      </c>
      <c r="B1884" s="6">
        <v>574.942138671875</v>
      </c>
      <c r="C1884" s="6">
        <v>2881.47045898438</v>
      </c>
    </row>
    <row r="1885" spans="1:3" ht="12.75">
      <c r="A1885" s="5">
        <v>42510.604166666664</v>
      </c>
      <c r="B1885" s="6">
        <v>561.732421875</v>
      </c>
      <c r="C1885" s="6">
        <v>2885.24853515625</v>
      </c>
    </row>
    <row r="1886" spans="1:3" ht="12.75">
      <c r="A1886" s="5">
        <v>42510.61458333333</v>
      </c>
      <c r="B1886" s="6">
        <v>622.51025390625</v>
      </c>
      <c r="C1886" s="6">
        <v>2895.63842773438</v>
      </c>
    </row>
    <row r="1887" spans="1:3" ht="12.75">
      <c r="A1887" s="5">
        <v>42510.625</v>
      </c>
      <c r="B1887" s="6">
        <v>582.318298339844</v>
      </c>
      <c r="C1887" s="6">
        <v>2888.89624023438</v>
      </c>
    </row>
    <row r="1888" spans="1:3" ht="12.75">
      <c r="A1888" s="5">
        <v>42510.635416666664</v>
      </c>
      <c r="B1888" s="6">
        <v>576.52880859375</v>
      </c>
      <c r="C1888" s="6">
        <v>2888.83618164063</v>
      </c>
    </row>
    <row r="1889" spans="1:3" ht="12.75">
      <c r="A1889" s="5">
        <v>42510.64583333333</v>
      </c>
      <c r="B1889" s="6">
        <v>628.339599609375</v>
      </c>
      <c r="C1889" s="6">
        <v>2894.056640625</v>
      </c>
    </row>
    <row r="1890" spans="1:3" ht="12.75">
      <c r="A1890" s="5">
        <v>42510.65625</v>
      </c>
      <c r="B1890" s="6">
        <v>631.397033691406</v>
      </c>
      <c r="C1890" s="6">
        <v>2898.83959960938</v>
      </c>
    </row>
    <row r="1891" spans="1:3" ht="12.75">
      <c r="A1891" s="5">
        <v>42510.666666666664</v>
      </c>
      <c r="B1891" s="6">
        <v>500.250640869141</v>
      </c>
      <c r="C1891" s="6">
        <v>2902.029296875</v>
      </c>
    </row>
    <row r="1892" spans="1:3" ht="12.75">
      <c r="A1892" s="5">
        <v>42510.67708333333</v>
      </c>
      <c r="B1892" s="6">
        <v>409.647491455078</v>
      </c>
      <c r="C1892" s="6">
        <v>2916.689453125</v>
      </c>
    </row>
    <row r="1893" spans="1:3" ht="12.75">
      <c r="A1893" s="5">
        <v>42510.6875</v>
      </c>
      <c r="B1893" s="6">
        <v>424.017028808594</v>
      </c>
      <c r="C1893" s="6">
        <v>2963.22387695313</v>
      </c>
    </row>
    <row r="1894" spans="1:3" ht="12.75">
      <c r="A1894" s="5">
        <v>42510.697916666664</v>
      </c>
      <c r="B1894" s="6">
        <v>372.003021240234</v>
      </c>
      <c r="C1894" s="6">
        <v>2968.1865234375</v>
      </c>
    </row>
    <row r="1895" spans="1:3" ht="12.75">
      <c r="A1895" s="5">
        <v>42510.70833333333</v>
      </c>
      <c r="B1895" s="6">
        <v>372.635559082031</v>
      </c>
      <c r="C1895" s="6">
        <v>2968.95336914063</v>
      </c>
    </row>
    <row r="1896" spans="1:3" ht="12.75">
      <c r="A1896" s="5">
        <v>42510.71875</v>
      </c>
      <c r="B1896" s="6">
        <v>297.053588867188</v>
      </c>
      <c r="C1896" s="6">
        <v>2962.78515625</v>
      </c>
    </row>
    <row r="1897" spans="1:3" ht="12.75">
      <c r="A1897" s="5">
        <v>42510.729166666664</v>
      </c>
      <c r="B1897" s="6">
        <v>258.015747070313</v>
      </c>
      <c r="C1897" s="6">
        <v>2950.224609375</v>
      </c>
    </row>
    <row r="1898" spans="1:3" ht="12.75">
      <c r="A1898" s="5">
        <v>42510.73958333333</v>
      </c>
      <c r="B1898" s="6">
        <v>267.234344482422</v>
      </c>
      <c r="C1898" s="6">
        <v>2952.27954101563</v>
      </c>
    </row>
    <row r="1899" spans="1:3" ht="12.75">
      <c r="A1899" s="5">
        <v>42510.75</v>
      </c>
      <c r="B1899" s="6">
        <v>286.572113037109</v>
      </c>
      <c r="C1899" s="6">
        <v>2961.28881835938</v>
      </c>
    </row>
    <row r="1900" spans="1:3" ht="12.75">
      <c r="A1900" s="5">
        <v>42510.760416666664</v>
      </c>
      <c r="B1900" s="6">
        <v>326.063171386719</v>
      </c>
      <c r="C1900" s="6">
        <v>2989.00122070313</v>
      </c>
    </row>
    <row r="1901" spans="1:3" ht="12.75">
      <c r="A1901" s="5">
        <v>42510.77083333333</v>
      </c>
      <c r="B1901" s="6">
        <v>430.489105224609</v>
      </c>
      <c r="C1901" s="6">
        <v>3000.15307617188</v>
      </c>
    </row>
    <row r="1902" spans="1:3" ht="12.75">
      <c r="A1902" s="5">
        <v>42510.78125</v>
      </c>
      <c r="B1902" s="6">
        <v>501.614593505859</v>
      </c>
      <c r="C1902" s="6">
        <v>2994.76293945313</v>
      </c>
    </row>
    <row r="1903" spans="1:3" ht="12.75">
      <c r="A1903" s="5">
        <v>42510.791666666664</v>
      </c>
      <c r="B1903" s="6">
        <v>489.226379394531</v>
      </c>
      <c r="C1903" s="6">
        <v>2903.93237304688</v>
      </c>
    </row>
    <row r="1904" spans="1:3" ht="12.75">
      <c r="A1904" s="5">
        <v>42510.80208333333</v>
      </c>
      <c r="B1904" s="6">
        <v>528.419128417969</v>
      </c>
      <c r="C1904" s="6">
        <v>2887.23510742188</v>
      </c>
    </row>
    <row r="1905" spans="1:3" ht="12.75">
      <c r="A1905" s="5">
        <v>42510.8125</v>
      </c>
      <c r="B1905" s="6">
        <v>598.214721679688</v>
      </c>
      <c r="C1905" s="6">
        <v>2842.72265625</v>
      </c>
    </row>
    <row r="1906" spans="1:3" ht="12.75">
      <c r="A1906" s="5">
        <v>42510.822916666664</v>
      </c>
      <c r="B1906" s="6">
        <v>600.096374511719</v>
      </c>
      <c r="C1906" s="6">
        <v>2856.10473632813</v>
      </c>
    </row>
    <row r="1907" spans="1:3" ht="12.75">
      <c r="A1907" s="5">
        <v>42510.83333333333</v>
      </c>
      <c r="B1907" s="6">
        <v>656.751831054688</v>
      </c>
      <c r="C1907" s="6">
        <v>2861.21337890625</v>
      </c>
    </row>
    <row r="1908" spans="1:3" ht="12.75">
      <c r="A1908" s="5">
        <v>42510.84375</v>
      </c>
      <c r="B1908" s="6">
        <v>701.014282226563</v>
      </c>
      <c r="C1908" s="6">
        <v>2990.02270507813</v>
      </c>
    </row>
    <row r="1909" spans="1:3" ht="12.75">
      <c r="A1909" s="5">
        <v>42510.854166666664</v>
      </c>
      <c r="B1909" s="6">
        <v>686.178405761719</v>
      </c>
      <c r="C1909" s="6">
        <v>2996.43823242188</v>
      </c>
    </row>
    <row r="1910" spans="1:3" ht="12.75">
      <c r="A1910" s="5">
        <v>42510.86458333333</v>
      </c>
      <c r="B1910" s="6">
        <v>685.840148925781</v>
      </c>
      <c r="C1910" s="6">
        <v>2994.2431640625</v>
      </c>
    </row>
    <row r="1911" spans="1:3" ht="12.75">
      <c r="A1911" s="5">
        <v>42510.875</v>
      </c>
      <c r="B1911" s="6">
        <v>697.288513183594</v>
      </c>
      <c r="C1911" s="6">
        <v>2979.60620117188</v>
      </c>
    </row>
    <row r="1912" spans="1:3" ht="12.75">
      <c r="A1912" s="5">
        <v>42510.885416666664</v>
      </c>
      <c r="B1912" s="6">
        <v>657.544006347656</v>
      </c>
      <c r="C1912" s="6">
        <v>2982.97607421875</v>
      </c>
    </row>
    <row r="1913" spans="1:3" ht="12.75">
      <c r="A1913" s="5">
        <v>42510.89583333333</v>
      </c>
      <c r="B1913" s="6">
        <v>596.087280273438</v>
      </c>
      <c r="C1913" s="6">
        <v>2991.75219726563</v>
      </c>
    </row>
    <row r="1914" spans="1:3" ht="12.75">
      <c r="A1914" s="5">
        <v>42510.90625</v>
      </c>
      <c r="B1914" s="6">
        <v>621.74365234375</v>
      </c>
      <c r="C1914" s="6">
        <v>2933.052734375</v>
      </c>
    </row>
    <row r="1915" spans="1:3" ht="12.75">
      <c r="A1915" s="5">
        <v>42510.916666666664</v>
      </c>
      <c r="B1915" s="6">
        <v>685.232177734375</v>
      </c>
      <c r="C1915" s="6">
        <v>2940.9306640625</v>
      </c>
    </row>
    <row r="1916" spans="1:3" ht="12.75">
      <c r="A1916" s="5">
        <v>42510.92708333333</v>
      </c>
      <c r="B1916" s="6">
        <v>1012.45080566406</v>
      </c>
      <c r="C1916" s="6">
        <v>3098.181640625</v>
      </c>
    </row>
    <row r="1917" spans="1:3" ht="12.75">
      <c r="A1917" s="5">
        <v>42510.9375</v>
      </c>
      <c r="B1917" s="6">
        <v>1069.62414550781</v>
      </c>
      <c r="C1917" s="6">
        <v>3118.70385742188</v>
      </c>
    </row>
    <row r="1918" spans="1:3" ht="12.75">
      <c r="A1918" s="5">
        <v>42510.947916666664</v>
      </c>
      <c r="B1918" s="6">
        <v>1100.00085449219</v>
      </c>
      <c r="C1918" s="6">
        <v>3151.09057617188</v>
      </c>
    </row>
    <row r="1919" spans="1:3" ht="12.75">
      <c r="A1919" s="5">
        <v>42510.95833333333</v>
      </c>
      <c r="B1919" s="6">
        <v>1167.5859375</v>
      </c>
      <c r="C1919" s="6">
        <v>3180.6435546875</v>
      </c>
    </row>
    <row r="1920" spans="1:3" ht="12.75">
      <c r="A1920" s="5">
        <v>42510.96875</v>
      </c>
      <c r="B1920" s="6">
        <v>1121.56372070313</v>
      </c>
      <c r="C1920" s="6">
        <v>3223.97021484375</v>
      </c>
    </row>
    <row r="1921" spans="1:3" ht="12.75">
      <c r="A1921" s="5">
        <v>42510.979166666664</v>
      </c>
      <c r="B1921" s="6">
        <v>1018.97875976563</v>
      </c>
      <c r="C1921" s="6">
        <v>3264.390625</v>
      </c>
    </row>
    <row r="1922" spans="1:3" ht="12.75">
      <c r="A1922" s="5">
        <v>42510.98958333333</v>
      </c>
      <c r="B1922" s="6">
        <v>1050.99279785156</v>
      </c>
      <c r="C1922" s="6">
        <v>3296.40795898438</v>
      </c>
    </row>
    <row r="1923" spans="1:3" ht="12.75">
      <c r="A1923" s="5">
        <v>42511</v>
      </c>
      <c r="B1923" s="6">
        <v>1095.75500488281</v>
      </c>
      <c r="C1923" s="6">
        <v>3335.685546875</v>
      </c>
    </row>
    <row r="1924" spans="1:3" ht="12.75">
      <c r="A1924" s="5">
        <v>42511.010416666664</v>
      </c>
      <c r="B1924" s="6">
        <v>1170.80334472656</v>
      </c>
      <c r="C1924" s="6">
        <v>3378.59497070313</v>
      </c>
    </row>
    <row r="1925" spans="1:3" ht="12.75">
      <c r="A1925" s="5">
        <v>42511.02083333333</v>
      </c>
      <c r="B1925" s="6">
        <v>1254.01232910156</v>
      </c>
      <c r="C1925" s="6">
        <v>3409.9306640625</v>
      </c>
    </row>
    <row r="1926" spans="1:3" ht="12.75">
      <c r="A1926" s="5">
        <v>42511.03125</v>
      </c>
      <c r="B1926" s="6">
        <v>1268.39514160156</v>
      </c>
      <c r="C1926" s="6">
        <v>3428.22924804688</v>
      </c>
    </row>
    <row r="1927" spans="1:3" ht="12.75">
      <c r="A1927" s="5">
        <v>42511.041666666664</v>
      </c>
      <c r="B1927" s="6">
        <v>1282.85485839844</v>
      </c>
      <c r="C1927" s="6">
        <v>3436.94995117188</v>
      </c>
    </row>
    <row r="1928" spans="1:3" ht="12.75">
      <c r="A1928" s="5">
        <v>42511.05208333333</v>
      </c>
      <c r="B1928" s="6">
        <v>1244.45776367188</v>
      </c>
      <c r="C1928" s="6">
        <v>3452.14819335938</v>
      </c>
    </row>
    <row r="1929" spans="1:3" ht="12.75">
      <c r="A1929" s="5">
        <v>42511.0625</v>
      </c>
      <c r="B1929" s="6">
        <v>1176.63403320313</v>
      </c>
      <c r="C1929" s="6">
        <v>3467.52490234375</v>
      </c>
    </row>
    <row r="1930" spans="1:3" ht="12.75">
      <c r="A1930" s="5">
        <v>42511.072916666664</v>
      </c>
      <c r="B1930" s="6">
        <v>1215.50903320313</v>
      </c>
      <c r="C1930" s="6">
        <v>3482.96508789063</v>
      </c>
    </row>
    <row r="1931" spans="1:3" ht="12.75">
      <c r="A1931" s="5">
        <v>42511.08333333333</v>
      </c>
      <c r="B1931" s="6">
        <v>1243.49487304688</v>
      </c>
      <c r="C1931" s="6">
        <v>3492.73461914063</v>
      </c>
    </row>
    <row r="1932" spans="1:3" ht="12.75">
      <c r="A1932" s="5">
        <v>42511.09375</v>
      </c>
      <c r="B1932" s="6">
        <v>1291.91931152344</v>
      </c>
      <c r="C1932" s="6">
        <v>3501.17846679688</v>
      </c>
    </row>
    <row r="1933" spans="1:3" ht="12.75">
      <c r="A1933" s="5">
        <v>42511.104166666664</v>
      </c>
      <c r="B1933" s="6">
        <v>1301.22448730469</v>
      </c>
      <c r="C1933" s="6">
        <v>3507.67578125</v>
      </c>
    </row>
    <row r="1934" spans="1:3" ht="12.75">
      <c r="A1934" s="5">
        <v>42511.11458333333</v>
      </c>
      <c r="B1934" s="6">
        <v>1328.42431640625</v>
      </c>
      <c r="C1934" s="6">
        <v>3516.92724609375</v>
      </c>
    </row>
    <row r="1935" spans="1:3" ht="12.75">
      <c r="A1935" s="5">
        <v>42511.125</v>
      </c>
      <c r="B1935" s="6">
        <v>1321.20703125</v>
      </c>
      <c r="C1935" s="6">
        <v>3518.1728515625</v>
      </c>
    </row>
    <row r="1936" spans="1:3" ht="12.75">
      <c r="A1936" s="5">
        <v>42511.135416666664</v>
      </c>
      <c r="B1936" s="6">
        <v>1270.82568359375</v>
      </c>
      <c r="C1936" s="6">
        <v>3518.9560546875</v>
      </c>
    </row>
    <row r="1937" spans="1:3" ht="12.75">
      <c r="A1937" s="5">
        <v>42511.14583333333</v>
      </c>
      <c r="B1937" s="6">
        <v>1278.02941894531</v>
      </c>
      <c r="C1937" s="6">
        <v>3521.646484375</v>
      </c>
    </row>
    <row r="1938" spans="1:3" ht="12.75">
      <c r="A1938" s="5">
        <v>42511.15625</v>
      </c>
      <c r="B1938" s="6">
        <v>1299.32727050781</v>
      </c>
      <c r="C1938" s="6">
        <v>3525.2958984375</v>
      </c>
    </row>
    <row r="1939" spans="1:3" ht="12.75">
      <c r="A1939" s="5">
        <v>42511.166666666664</v>
      </c>
      <c r="B1939" s="6">
        <v>1320.06494140625</v>
      </c>
      <c r="C1939" s="6">
        <v>3524.48022460938</v>
      </c>
    </row>
    <row r="1940" spans="1:3" ht="12.75">
      <c r="A1940" s="5">
        <v>42511.17708333333</v>
      </c>
      <c r="B1940" s="6">
        <v>1343.41821289063</v>
      </c>
      <c r="C1940" s="6">
        <v>3520.49536132813</v>
      </c>
    </row>
    <row r="1941" spans="1:3" ht="12.75">
      <c r="A1941" s="5">
        <v>42511.1875</v>
      </c>
      <c r="B1941" s="6">
        <v>1417.84655761719</v>
      </c>
      <c r="C1941" s="6">
        <v>3515.82055664063</v>
      </c>
    </row>
    <row r="1942" spans="1:3" ht="12.75">
      <c r="A1942" s="5">
        <v>42511.197916666664</v>
      </c>
      <c r="B1942" s="6">
        <v>1300.53454589844</v>
      </c>
      <c r="C1942" s="6">
        <v>3509.12719726563</v>
      </c>
    </row>
    <row r="1943" spans="1:3" ht="12.75">
      <c r="A1943" s="5">
        <v>42511.20833333333</v>
      </c>
      <c r="B1943" s="6">
        <v>1250.60510253906</v>
      </c>
      <c r="C1943" s="6">
        <v>3496.85888671875</v>
      </c>
    </row>
    <row r="1944" spans="1:3" ht="12.75">
      <c r="A1944" s="5">
        <v>42511.21875</v>
      </c>
      <c r="B1944" s="6">
        <v>1208.60754394531</v>
      </c>
      <c r="C1944" s="6">
        <v>3479.54858398438</v>
      </c>
    </row>
    <row r="1945" spans="1:3" ht="12.75">
      <c r="A1945" s="5">
        <v>42511.229166666664</v>
      </c>
      <c r="B1945" s="6">
        <v>1171.20617675781</v>
      </c>
      <c r="C1945" s="6">
        <v>3466.70874023438</v>
      </c>
    </row>
    <row r="1946" spans="1:3" ht="12.75">
      <c r="A1946" s="5">
        <v>42511.23958333333</v>
      </c>
      <c r="B1946" s="6">
        <v>1128.04797363281</v>
      </c>
      <c r="C1946" s="6">
        <v>3459.86987304688</v>
      </c>
    </row>
    <row r="1947" spans="1:3" ht="12.75">
      <c r="A1947" s="5">
        <v>42511.25</v>
      </c>
      <c r="B1947" s="6">
        <v>1059.71801757813</v>
      </c>
      <c r="C1947" s="6">
        <v>3453.23803710938</v>
      </c>
    </row>
    <row r="1948" spans="1:3" ht="12.75">
      <c r="A1948" s="5">
        <v>42511.260416666664</v>
      </c>
      <c r="B1948" s="6">
        <v>826.963623046875</v>
      </c>
      <c r="C1948" s="6">
        <v>3427.26879882813</v>
      </c>
    </row>
    <row r="1949" spans="1:3" ht="12.75">
      <c r="A1949" s="5">
        <v>42511.27083333333</v>
      </c>
      <c r="B1949" s="6">
        <v>817.054931640625</v>
      </c>
      <c r="C1949" s="6">
        <v>3395.74291992188</v>
      </c>
    </row>
    <row r="1950" spans="1:3" ht="12.75">
      <c r="A1950" s="5">
        <v>42511.28125</v>
      </c>
      <c r="B1950" s="6">
        <v>881.216735839844</v>
      </c>
      <c r="C1950" s="6">
        <v>3352.00341796875</v>
      </c>
    </row>
    <row r="1951" spans="1:3" ht="12.75">
      <c r="A1951" s="5">
        <v>42511.291666666664</v>
      </c>
      <c r="B1951" s="6">
        <v>843.630615234375</v>
      </c>
      <c r="C1951" s="6">
        <v>3348.64697265625</v>
      </c>
    </row>
    <row r="1952" spans="1:3" ht="12.75">
      <c r="A1952" s="5">
        <v>42511.30208333333</v>
      </c>
      <c r="B1952" s="6">
        <v>865.860656738281</v>
      </c>
      <c r="C1952" s="6">
        <v>3302.74096679688</v>
      </c>
    </row>
    <row r="1953" spans="1:3" ht="12.75">
      <c r="A1953" s="5">
        <v>42511.3125</v>
      </c>
      <c r="B1953" s="6">
        <v>811.611633300781</v>
      </c>
      <c r="C1953" s="6">
        <v>3244.37353515625</v>
      </c>
    </row>
    <row r="1954" spans="1:3" ht="12.75">
      <c r="A1954" s="5">
        <v>42511.322916666664</v>
      </c>
      <c r="B1954" s="6">
        <v>758.504943847656</v>
      </c>
      <c r="C1954" s="6">
        <v>3225.27880859375</v>
      </c>
    </row>
    <row r="1955" spans="1:3" ht="12.75">
      <c r="A1955" s="5">
        <v>42511.33333333333</v>
      </c>
      <c r="B1955" s="6">
        <v>618.429809570313</v>
      </c>
      <c r="C1955" s="6">
        <v>3192.0146484375</v>
      </c>
    </row>
    <row r="1956" spans="1:3" ht="12.75">
      <c r="A1956" s="5">
        <v>42511.34375</v>
      </c>
      <c r="B1956" s="6">
        <v>388.330169677734</v>
      </c>
      <c r="C1956" s="6">
        <v>3142.45971679688</v>
      </c>
    </row>
    <row r="1957" spans="1:3" ht="12.75">
      <c r="A1957" s="5">
        <v>42511.354166666664</v>
      </c>
      <c r="B1957" s="6">
        <v>327.330383300781</v>
      </c>
      <c r="C1957" s="6">
        <v>3089.55151367188</v>
      </c>
    </row>
    <row r="1958" spans="1:3" ht="12.75">
      <c r="A1958" s="5">
        <v>42511.36458333333</v>
      </c>
      <c r="B1958" s="6">
        <v>358.698211669922</v>
      </c>
      <c r="C1958" s="6">
        <v>3064.65454101563</v>
      </c>
    </row>
    <row r="1959" spans="1:3" ht="12.75">
      <c r="A1959" s="5">
        <v>42511.375</v>
      </c>
      <c r="B1959" s="6">
        <v>343.196533203125</v>
      </c>
      <c r="C1959" s="6">
        <v>3108.32861328125</v>
      </c>
    </row>
    <row r="1960" spans="1:3" ht="12.75">
      <c r="A1960" s="5">
        <v>42511.385416666664</v>
      </c>
      <c r="B1960" s="6">
        <v>255.485687255859</v>
      </c>
      <c r="C1960" s="6">
        <v>3185.92602539063</v>
      </c>
    </row>
    <row r="1961" spans="1:3" ht="12.75">
      <c r="A1961" s="5">
        <v>42511.39583333333</v>
      </c>
      <c r="B1961" s="6">
        <v>302.834747314453</v>
      </c>
      <c r="C1961" s="6">
        <v>3227.61010742188</v>
      </c>
    </row>
    <row r="1962" spans="1:3" ht="12.75">
      <c r="A1962" s="5">
        <v>42511.40625</v>
      </c>
      <c r="B1962" s="6">
        <v>270.469390869141</v>
      </c>
      <c r="C1962" s="6">
        <v>3275.67602539063</v>
      </c>
    </row>
    <row r="1963" spans="1:3" ht="12.75">
      <c r="A1963" s="5">
        <v>42511.416666666664</v>
      </c>
      <c r="B1963" s="6">
        <v>249.954483032227</v>
      </c>
      <c r="C1963" s="6">
        <v>3294.65600585938</v>
      </c>
    </row>
    <row r="1964" spans="1:3" ht="12.75">
      <c r="A1964" s="5">
        <v>42511.42708333333</v>
      </c>
      <c r="B1964" s="6">
        <v>231.102767944336</v>
      </c>
      <c r="C1964" s="6">
        <v>3287.38403320313</v>
      </c>
    </row>
    <row r="1965" spans="1:3" ht="12.75">
      <c r="A1965" s="5">
        <v>42511.4375</v>
      </c>
      <c r="B1965" s="6">
        <v>213.788543701172</v>
      </c>
      <c r="C1965" s="6">
        <v>3280.76611328125</v>
      </c>
    </row>
    <row r="1966" spans="1:3" ht="12.75">
      <c r="A1966" s="5">
        <v>42511.447916666664</v>
      </c>
      <c r="B1966" s="6">
        <v>201.613220214844</v>
      </c>
      <c r="C1966" s="6">
        <v>3281.88745117188</v>
      </c>
    </row>
    <row r="1967" spans="1:3" ht="12.75">
      <c r="A1967" s="5">
        <v>42511.45833333333</v>
      </c>
      <c r="B1967" s="6">
        <v>209.966049194336</v>
      </c>
      <c r="C1967" s="6">
        <v>3277.77026367188</v>
      </c>
    </row>
    <row r="1968" spans="1:3" ht="12.75">
      <c r="A1968" s="5">
        <v>42511.46875</v>
      </c>
      <c r="B1968" s="6">
        <v>184.824813842773</v>
      </c>
      <c r="C1968" s="6">
        <v>3234.26904296875</v>
      </c>
    </row>
    <row r="1969" spans="1:3" ht="12.75">
      <c r="A1969" s="5">
        <v>42511.479166666664</v>
      </c>
      <c r="B1969" s="6">
        <v>188.613616943359</v>
      </c>
      <c r="C1969" s="6">
        <v>3195.63549804688</v>
      </c>
    </row>
    <row r="1970" spans="1:3" ht="12.75">
      <c r="A1970" s="5">
        <v>42511.48958333333</v>
      </c>
      <c r="B1970" s="6">
        <v>182.540451049805</v>
      </c>
      <c r="C1970" s="6">
        <v>3207.77905273438</v>
      </c>
    </row>
    <row r="1971" spans="1:3" ht="12.75">
      <c r="A1971" s="5">
        <v>42511.5</v>
      </c>
      <c r="B1971" s="6">
        <v>129.552108764648</v>
      </c>
      <c r="C1971" s="6">
        <v>3206.10107421875</v>
      </c>
    </row>
    <row r="1972" spans="1:3" ht="12.75">
      <c r="A1972" s="5">
        <v>42511.510416666664</v>
      </c>
      <c r="B1972" s="6">
        <v>93.566520690918</v>
      </c>
      <c r="C1972" s="6">
        <v>3205.22680664063</v>
      </c>
    </row>
    <row r="1973" spans="1:3" ht="12.75">
      <c r="A1973" s="5">
        <v>42511.52083333333</v>
      </c>
      <c r="B1973" s="6">
        <v>213.55485534668</v>
      </c>
      <c r="C1973" s="6">
        <v>3205.90942382813</v>
      </c>
    </row>
    <row r="1974" spans="1:3" ht="12.75">
      <c r="A1974" s="5">
        <v>42511.53125</v>
      </c>
      <c r="B1974" s="6">
        <v>203.599136352539</v>
      </c>
      <c r="C1974" s="6">
        <v>3212.26342773438</v>
      </c>
    </row>
    <row r="1975" spans="1:3" ht="12.75">
      <c r="A1975" s="5">
        <v>42511.541666666664</v>
      </c>
      <c r="B1975" s="6">
        <v>160.309371948242</v>
      </c>
      <c r="C1975" s="6">
        <v>3210.87084960938</v>
      </c>
    </row>
    <row r="1976" spans="1:3" ht="12.75">
      <c r="A1976" s="5">
        <v>42511.55208333333</v>
      </c>
      <c r="B1976" s="6">
        <v>103.401748657227</v>
      </c>
      <c r="C1976" s="6">
        <v>3021.25854492188</v>
      </c>
    </row>
    <row r="1977" spans="1:3" ht="12.75">
      <c r="A1977" s="5">
        <v>42511.5625</v>
      </c>
      <c r="B1977" s="6">
        <v>63.9648323059082</v>
      </c>
      <c r="C1977" s="6">
        <v>2948.94409179688</v>
      </c>
    </row>
    <row r="1978" spans="1:3" ht="12.75">
      <c r="A1978" s="5">
        <v>42511.572916666664</v>
      </c>
      <c r="B1978" s="6">
        <v>69.8884429931641</v>
      </c>
      <c r="C1978" s="6">
        <v>2961.7373046875</v>
      </c>
    </row>
    <row r="1979" spans="1:3" ht="12.75">
      <c r="A1979" s="5">
        <v>42511.58333333333</v>
      </c>
      <c r="B1979" s="6">
        <v>-8.61173629760742</v>
      </c>
      <c r="C1979" s="6">
        <v>2852.56689453125</v>
      </c>
    </row>
    <row r="1980" spans="1:3" ht="12.75">
      <c r="A1980" s="5">
        <v>42511.59375</v>
      </c>
      <c r="B1980" s="6">
        <v>-171.299026489258</v>
      </c>
      <c r="C1980" s="6">
        <v>2422.10131835938</v>
      </c>
    </row>
    <row r="1981" spans="1:3" ht="12.75">
      <c r="A1981" s="5">
        <v>42511.604166666664</v>
      </c>
      <c r="B1981" s="6">
        <v>-221.21257019043</v>
      </c>
      <c r="C1981" s="6">
        <v>2365.69189453125</v>
      </c>
    </row>
    <row r="1982" spans="1:3" ht="12.75">
      <c r="A1982" s="5">
        <v>42511.61458333333</v>
      </c>
      <c r="B1982" s="6">
        <v>-204.529830932617</v>
      </c>
      <c r="C1982" s="6">
        <v>2373.1552734375</v>
      </c>
    </row>
    <row r="1983" spans="1:3" ht="12.75">
      <c r="A1983" s="5">
        <v>42511.625</v>
      </c>
      <c r="B1983" s="6">
        <v>-161.070297241211</v>
      </c>
      <c r="C1983" s="6">
        <v>2381.04833984375</v>
      </c>
    </row>
    <row r="1984" spans="1:3" ht="12.75">
      <c r="A1984" s="5">
        <v>42511.635416666664</v>
      </c>
      <c r="B1984" s="6">
        <v>-190.401748657227</v>
      </c>
      <c r="C1984" s="6">
        <v>2375.31274414063</v>
      </c>
    </row>
    <row r="1985" spans="1:3" ht="12.75">
      <c r="A1985" s="5">
        <v>42511.64583333333</v>
      </c>
      <c r="B1985" s="6">
        <v>-302.349670410156</v>
      </c>
      <c r="C1985" s="6">
        <v>2409.74047851563</v>
      </c>
    </row>
    <row r="1986" spans="1:3" ht="12.75">
      <c r="A1986" s="5">
        <v>42511.65625</v>
      </c>
      <c r="B1986" s="6">
        <v>-374.280029296875</v>
      </c>
      <c r="C1986" s="6">
        <v>2406.0419921875</v>
      </c>
    </row>
    <row r="1987" spans="1:3" ht="12.75">
      <c r="A1987" s="5">
        <v>42511.666666666664</v>
      </c>
      <c r="B1987" s="6">
        <v>-401.081787109375</v>
      </c>
      <c r="C1987" s="6">
        <v>2403.89331054688</v>
      </c>
    </row>
    <row r="1988" spans="1:3" ht="12.75">
      <c r="A1988" s="5">
        <v>42511.67708333333</v>
      </c>
      <c r="B1988" s="6">
        <v>-409.907623291016</v>
      </c>
      <c r="C1988" s="6">
        <v>2395.7451171875</v>
      </c>
    </row>
    <row r="1989" spans="1:3" ht="12.75">
      <c r="A1989" s="5">
        <v>42511.6875</v>
      </c>
      <c r="B1989" s="6">
        <v>-461.377777099609</v>
      </c>
      <c r="C1989" s="6">
        <v>2395.29736328125</v>
      </c>
    </row>
    <row r="1990" spans="1:3" ht="12.75">
      <c r="A1990" s="5">
        <v>42511.697916666664</v>
      </c>
      <c r="B1990" s="6">
        <v>-450.001770019531</v>
      </c>
      <c r="C1990" s="6">
        <v>2363.736328125</v>
      </c>
    </row>
    <row r="1991" spans="1:3" ht="12.75">
      <c r="A1991" s="5">
        <v>42511.70833333333</v>
      </c>
      <c r="B1991" s="6">
        <v>-346.147033691406</v>
      </c>
      <c r="C1991" s="6">
        <v>2360.01782226563</v>
      </c>
    </row>
    <row r="1992" spans="1:3" ht="12.75">
      <c r="A1992" s="5">
        <v>42511.71875</v>
      </c>
      <c r="B1992" s="6">
        <v>-315.570709228516</v>
      </c>
      <c r="C1992" s="6">
        <v>2365.01831054688</v>
      </c>
    </row>
    <row r="1993" spans="1:3" ht="12.75">
      <c r="A1993" s="5">
        <v>42511.729166666664</v>
      </c>
      <c r="B1993" s="6">
        <v>-334.290374755859</v>
      </c>
      <c r="C1993" s="6">
        <v>2353.767578125</v>
      </c>
    </row>
    <row r="1994" spans="1:3" ht="12.75">
      <c r="A1994" s="5">
        <v>42511.73958333333</v>
      </c>
      <c r="B1994" s="6">
        <v>-258.811737060547</v>
      </c>
      <c r="C1994" s="6">
        <v>2305.982421875</v>
      </c>
    </row>
    <row r="1995" spans="1:3" ht="12.75">
      <c r="A1995" s="5">
        <v>42511.75</v>
      </c>
      <c r="B1995" s="6">
        <v>-237.115905761719</v>
      </c>
      <c r="C1995" s="6">
        <v>2292.38452148438</v>
      </c>
    </row>
    <row r="1996" spans="1:3" ht="12.75">
      <c r="A1996" s="5">
        <v>42511.760416666664</v>
      </c>
      <c r="B1996" s="6">
        <v>74.8516082763672</v>
      </c>
      <c r="C1996" s="6">
        <v>2305.35205078125</v>
      </c>
    </row>
    <row r="1997" spans="1:3" ht="12.75">
      <c r="A1997" s="5">
        <v>42511.77083333333</v>
      </c>
      <c r="B1997" s="6">
        <v>294.701690673828</v>
      </c>
      <c r="C1997" s="6">
        <v>2302.4130859375</v>
      </c>
    </row>
    <row r="1998" spans="1:3" ht="12.75">
      <c r="A1998" s="5">
        <v>42511.78125</v>
      </c>
      <c r="B1998" s="6">
        <v>361.279724121094</v>
      </c>
      <c r="C1998" s="6">
        <v>2299.26806640625</v>
      </c>
    </row>
    <row r="1999" spans="1:3" ht="12.75">
      <c r="A1999" s="5">
        <v>42511.791666666664</v>
      </c>
      <c r="B1999" s="6">
        <v>357.970672607422</v>
      </c>
      <c r="C1999" s="6">
        <v>2297.353515625</v>
      </c>
    </row>
    <row r="2000" spans="1:3" ht="12.75">
      <c r="A2000" s="5">
        <v>42511.80208333333</v>
      </c>
      <c r="B2000" s="6">
        <v>467.957824707031</v>
      </c>
      <c r="C2000" s="6">
        <v>2325.83056640625</v>
      </c>
    </row>
    <row r="2001" spans="1:3" ht="12.75">
      <c r="A2001" s="5">
        <v>42511.8125</v>
      </c>
      <c r="B2001" s="6">
        <v>523.624877929688</v>
      </c>
      <c r="C2001" s="6">
        <v>2336.880859375</v>
      </c>
    </row>
    <row r="2002" spans="1:3" ht="12.75">
      <c r="A2002" s="5">
        <v>42511.822916666664</v>
      </c>
      <c r="B2002" s="6">
        <v>580.396667480469</v>
      </c>
      <c r="C2002" s="6">
        <v>2344.93359375</v>
      </c>
    </row>
    <row r="2003" spans="1:3" ht="12.75">
      <c r="A2003" s="5">
        <v>42511.83333333333</v>
      </c>
      <c r="B2003" s="6">
        <v>697.223449707031</v>
      </c>
      <c r="C2003" s="6">
        <v>2346.40478515625</v>
      </c>
    </row>
    <row r="2004" spans="1:3" ht="12.75">
      <c r="A2004" s="5">
        <v>42511.84375</v>
      </c>
      <c r="B2004" s="6">
        <v>847.833068847656</v>
      </c>
      <c r="C2004" s="6">
        <v>2336.39038085938</v>
      </c>
    </row>
    <row r="2005" spans="1:3" ht="12.75">
      <c r="A2005" s="5">
        <v>42511.854166666664</v>
      </c>
      <c r="B2005" s="6">
        <v>868.572265625</v>
      </c>
      <c r="C2005" s="6">
        <v>2318.41137695313</v>
      </c>
    </row>
    <row r="2006" spans="1:3" ht="12.75">
      <c r="A2006" s="5">
        <v>42511.86458333333</v>
      </c>
      <c r="B2006" s="6">
        <v>902.956420898438</v>
      </c>
      <c r="C2006" s="6">
        <v>2292.03247070313</v>
      </c>
    </row>
    <row r="2007" spans="1:3" ht="12.75">
      <c r="A2007" s="5">
        <v>42511.875</v>
      </c>
      <c r="B2007" s="6">
        <v>849.8369140625</v>
      </c>
      <c r="C2007" s="6">
        <v>2297.75048828125</v>
      </c>
    </row>
    <row r="2008" spans="1:3" ht="12.75">
      <c r="A2008" s="5">
        <v>42511.885416666664</v>
      </c>
      <c r="B2008" s="6">
        <v>804.14208984375</v>
      </c>
      <c r="C2008" s="6">
        <v>2281.45043945313</v>
      </c>
    </row>
    <row r="2009" spans="1:3" ht="12.75">
      <c r="A2009" s="5">
        <v>42511.89583333333</v>
      </c>
      <c r="B2009" s="6">
        <v>803.285949707031</v>
      </c>
      <c r="C2009" s="6">
        <v>2289.99365234375</v>
      </c>
    </row>
    <row r="2010" spans="1:3" ht="12.75">
      <c r="A2010" s="5">
        <v>42511.90625</v>
      </c>
      <c r="B2010" s="6">
        <v>836.599609375</v>
      </c>
      <c r="C2010" s="6">
        <v>2320.8515625</v>
      </c>
    </row>
    <row r="2011" spans="1:3" ht="12.75">
      <c r="A2011" s="5">
        <v>42511.916666666664</v>
      </c>
      <c r="B2011" s="6">
        <v>908.079467773438</v>
      </c>
      <c r="C2011" s="6">
        <v>2368.87329101563</v>
      </c>
    </row>
    <row r="2012" spans="1:3" ht="12.75">
      <c r="A2012" s="5">
        <v>42511.92708333333</v>
      </c>
      <c r="B2012" s="6">
        <v>766.615661621094</v>
      </c>
      <c r="C2012" s="6">
        <v>2433.70043945313</v>
      </c>
    </row>
    <row r="2013" spans="1:3" ht="12.75">
      <c r="A2013" s="5">
        <v>42511.9375</v>
      </c>
      <c r="B2013" s="6">
        <v>667.395202636719</v>
      </c>
      <c r="C2013" s="6">
        <v>2488.31958007813</v>
      </c>
    </row>
    <row r="2014" spans="1:3" ht="12.75">
      <c r="A2014" s="5">
        <v>42511.947916666664</v>
      </c>
      <c r="B2014" s="6">
        <v>676.479553222656</v>
      </c>
      <c r="C2014" s="6">
        <v>2558.91479492188</v>
      </c>
    </row>
    <row r="2015" spans="1:3" ht="12.75">
      <c r="A2015" s="5">
        <v>42511.95833333333</v>
      </c>
      <c r="B2015" s="6">
        <v>683.632995605469</v>
      </c>
      <c r="C2015" s="6">
        <v>2634.45922851563</v>
      </c>
    </row>
    <row r="2016" spans="1:3" ht="12.75">
      <c r="A2016" s="5">
        <v>42511.96875</v>
      </c>
      <c r="B2016" s="6">
        <v>616.275573730469</v>
      </c>
      <c r="C2016" s="6">
        <v>2710.49389648438</v>
      </c>
    </row>
    <row r="2017" spans="1:3" ht="12.75">
      <c r="A2017" s="5">
        <v>42511.979166666664</v>
      </c>
      <c r="B2017" s="6">
        <v>590.620727539063</v>
      </c>
      <c r="C2017" s="6">
        <v>2747.8330078125</v>
      </c>
    </row>
    <row r="2018" spans="1:3" ht="12.75">
      <c r="A2018" s="5">
        <v>42511.98958333333</v>
      </c>
      <c r="B2018" s="6">
        <v>603.914794921875</v>
      </c>
      <c r="C2018" s="6">
        <v>2822.59033203125</v>
      </c>
    </row>
    <row r="2019" spans="1:3" ht="12.75">
      <c r="A2019" s="5">
        <v>42512</v>
      </c>
      <c r="B2019" s="6">
        <v>555.750671386719</v>
      </c>
      <c r="C2019" s="6">
        <v>2870.53930664063</v>
      </c>
    </row>
    <row r="2020" spans="1:3" ht="12.75">
      <c r="A2020" s="5">
        <v>42512.010416666664</v>
      </c>
      <c r="B2020" s="6">
        <v>450.590209960938</v>
      </c>
      <c r="C2020" s="6">
        <v>2921.23388671875</v>
      </c>
    </row>
    <row r="2021" spans="1:3" ht="12.75">
      <c r="A2021" s="5">
        <v>42512.02083333333</v>
      </c>
      <c r="B2021" s="6">
        <v>436.485687255859</v>
      </c>
      <c r="C2021" s="6">
        <v>2964.8828125</v>
      </c>
    </row>
    <row r="2022" spans="1:3" ht="12.75">
      <c r="A2022" s="5">
        <v>42512.03125</v>
      </c>
      <c r="B2022" s="6">
        <v>429.015869140625</v>
      </c>
      <c r="C2022" s="6">
        <v>3003.50561523438</v>
      </c>
    </row>
    <row r="2023" spans="1:3" ht="12.75">
      <c r="A2023" s="5">
        <v>42512.041666666664</v>
      </c>
      <c r="B2023" s="6">
        <v>458.958435058594</v>
      </c>
      <c r="C2023" s="6">
        <v>3032.50732421875</v>
      </c>
    </row>
    <row r="2024" spans="1:3" ht="12.75">
      <c r="A2024" s="5">
        <v>42512.05208333333</v>
      </c>
      <c r="B2024" s="6">
        <v>453.696014404297</v>
      </c>
      <c r="C2024" s="6">
        <v>3057.48046875</v>
      </c>
    </row>
    <row r="2025" spans="1:3" ht="12.75">
      <c r="A2025" s="5">
        <v>42512.0625</v>
      </c>
      <c r="B2025" s="6">
        <v>426.550384521484</v>
      </c>
      <c r="C2025" s="6">
        <v>3108.02075195313</v>
      </c>
    </row>
    <row r="2026" spans="1:3" ht="12.75">
      <c r="A2026" s="5">
        <v>42512.072916666664</v>
      </c>
      <c r="B2026" s="6">
        <v>423.3154296875</v>
      </c>
      <c r="C2026" s="6">
        <v>3126.32275390625</v>
      </c>
    </row>
    <row r="2027" spans="1:3" ht="12.75">
      <c r="A2027" s="5">
        <v>42512.08333333333</v>
      </c>
      <c r="B2027" s="6">
        <v>453.546722412109</v>
      </c>
      <c r="C2027" s="6">
        <v>3135.1826171875</v>
      </c>
    </row>
    <row r="2028" spans="1:3" ht="12.75">
      <c r="A2028" s="5">
        <v>42512.09375</v>
      </c>
      <c r="B2028" s="6">
        <v>387.117980957031</v>
      </c>
      <c r="C2028" s="6">
        <v>3142.52172851563</v>
      </c>
    </row>
    <row r="2029" spans="1:3" ht="12.75">
      <c r="A2029" s="5">
        <v>42512.104166666664</v>
      </c>
      <c r="B2029" s="6">
        <v>270.716094970703</v>
      </c>
      <c r="C2029" s="6">
        <v>3185.3671875</v>
      </c>
    </row>
    <row r="2030" spans="1:3" ht="12.75">
      <c r="A2030" s="5">
        <v>42512.11458333333</v>
      </c>
      <c r="B2030" s="6">
        <v>276.55029296875</v>
      </c>
      <c r="C2030" s="6">
        <v>3181.82885742188</v>
      </c>
    </row>
    <row r="2031" spans="1:3" ht="12.75">
      <c r="A2031" s="5">
        <v>42512.125</v>
      </c>
      <c r="B2031" s="6">
        <v>181.206344604492</v>
      </c>
      <c r="C2031" s="6">
        <v>3182.92944335938</v>
      </c>
    </row>
    <row r="2032" spans="1:3" ht="12.75">
      <c r="A2032" s="5">
        <v>42512.135416666664</v>
      </c>
      <c r="B2032" s="6">
        <v>120.967613220215</v>
      </c>
      <c r="C2032" s="6">
        <v>3199.21606445313</v>
      </c>
    </row>
    <row r="2033" spans="1:3" ht="12.75">
      <c r="A2033" s="5">
        <v>42512.14583333333</v>
      </c>
      <c r="B2033" s="6">
        <v>120.937606811523</v>
      </c>
      <c r="C2033" s="6">
        <v>3214.31298828125</v>
      </c>
    </row>
    <row r="2034" spans="1:3" ht="12.75">
      <c r="A2034" s="5">
        <v>42512.15625</v>
      </c>
      <c r="B2034" s="6">
        <v>128.934234619141</v>
      </c>
      <c r="C2034" s="6">
        <v>3200.77612304688</v>
      </c>
    </row>
    <row r="2035" spans="1:3" ht="12.75">
      <c r="A2035" s="5">
        <v>42512.166666666664</v>
      </c>
      <c r="B2035" s="6">
        <v>148.385345458984</v>
      </c>
      <c r="C2035" s="6">
        <v>3188.34008789063</v>
      </c>
    </row>
    <row r="2036" spans="1:3" ht="12.75">
      <c r="A2036" s="5">
        <v>42512.17708333333</v>
      </c>
      <c r="B2036" s="6">
        <v>115.432739257813</v>
      </c>
      <c r="C2036" s="6">
        <v>3207.7626953125</v>
      </c>
    </row>
    <row r="2037" spans="1:3" ht="12.75">
      <c r="A2037" s="5">
        <v>42512.1875</v>
      </c>
      <c r="B2037" s="6">
        <v>121.654502868652</v>
      </c>
      <c r="C2037" s="6">
        <v>3191.81982421875</v>
      </c>
    </row>
    <row r="2038" spans="1:3" ht="12.75">
      <c r="A2038" s="5">
        <v>42512.197916666664</v>
      </c>
      <c r="B2038" s="6">
        <v>118.448707580566</v>
      </c>
      <c r="C2038" s="6">
        <v>3178.42456054688</v>
      </c>
    </row>
    <row r="2039" spans="1:3" ht="12.75">
      <c r="A2039" s="5">
        <v>42512.20833333333</v>
      </c>
      <c r="B2039" s="6">
        <v>125.718788146973</v>
      </c>
      <c r="C2039" s="6">
        <v>3186.6669921875</v>
      </c>
    </row>
    <row r="2040" spans="1:3" ht="12.75">
      <c r="A2040" s="5">
        <v>42512.21875</v>
      </c>
      <c r="B2040" s="6">
        <v>123.808036804199</v>
      </c>
      <c r="C2040" s="6">
        <v>3167.29858398438</v>
      </c>
    </row>
    <row r="2041" spans="1:3" ht="12.75">
      <c r="A2041" s="5">
        <v>42512.229166666664</v>
      </c>
      <c r="B2041" s="6">
        <v>105.154136657715</v>
      </c>
      <c r="C2041" s="6">
        <v>3150.05859375</v>
      </c>
    </row>
    <row r="2042" spans="1:3" ht="12.75">
      <c r="A2042" s="5">
        <v>42512.23958333333</v>
      </c>
      <c r="B2042" s="6">
        <v>80.9487991333008</v>
      </c>
      <c r="C2042" s="6">
        <v>3132.78784179688</v>
      </c>
    </row>
    <row r="2043" spans="1:3" ht="12.75">
      <c r="A2043" s="5">
        <v>42512.25</v>
      </c>
      <c r="B2043" s="6">
        <v>110.844200134277</v>
      </c>
      <c r="C2043" s="6">
        <v>3159.89404296875</v>
      </c>
    </row>
    <row r="2044" spans="1:3" ht="12.75">
      <c r="A2044" s="5">
        <v>42512.260416666664</v>
      </c>
      <c r="B2044" s="6">
        <v>348.603820800781</v>
      </c>
      <c r="C2044" s="6">
        <v>3086.95385742188</v>
      </c>
    </row>
    <row r="2045" spans="1:3" ht="12.75">
      <c r="A2045" s="5">
        <v>42512.27083333333</v>
      </c>
      <c r="B2045" s="6">
        <v>443.952331542969</v>
      </c>
      <c r="C2045" s="6">
        <v>3028.24072265625</v>
      </c>
    </row>
    <row r="2046" spans="1:3" ht="12.75">
      <c r="A2046" s="5">
        <v>42512.28125</v>
      </c>
      <c r="B2046" s="6">
        <v>460.506500244141</v>
      </c>
      <c r="C2046" s="6">
        <v>2977.8837890625</v>
      </c>
    </row>
    <row r="2047" spans="1:3" ht="12.75">
      <c r="A2047" s="5">
        <v>42512.291666666664</v>
      </c>
      <c r="B2047" s="6">
        <v>445.968719482422</v>
      </c>
      <c r="C2047" s="6">
        <v>2953.68334960938</v>
      </c>
    </row>
    <row r="2048" spans="1:3" ht="12.75">
      <c r="A2048" s="5">
        <v>42512.30208333333</v>
      </c>
      <c r="B2048" s="6">
        <v>382.488464355469</v>
      </c>
      <c r="C2048" s="6">
        <v>2895.50903320313</v>
      </c>
    </row>
    <row r="2049" spans="1:3" ht="12.75">
      <c r="A2049" s="5">
        <v>42512.3125</v>
      </c>
      <c r="B2049" s="6">
        <v>305.843536376953</v>
      </c>
      <c r="C2049" s="6">
        <v>2831.7353515625</v>
      </c>
    </row>
    <row r="2050" spans="1:3" ht="12.75">
      <c r="A2050" s="5">
        <v>42512.322916666664</v>
      </c>
      <c r="B2050" s="6">
        <v>198.813903808594</v>
      </c>
      <c r="C2050" s="6">
        <v>2798.86596679688</v>
      </c>
    </row>
    <row r="2051" spans="1:3" ht="12.75">
      <c r="A2051" s="5">
        <v>42512.33333333333</v>
      </c>
      <c r="B2051" s="6">
        <v>-0.235285848379135</v>
      </c>
      <c r="C2051" s="6">
        <v>2730.50439453125</v>
      </c>
    </row>
    <row r="2052" spans="1:3" ht="12.75">
      <c r="A2052" s="5">
        <v>42512.34375</v>
      </c>
      <c r="B2052" s="6">
        <v>-346.719940185547</v>
      </c>
      <c r="C2052" s="6">
        <v>2663.912109375</v>
      </c>
    </row>
    <row r="2053" spans="1:3" ht="12.75">
      <c r="A2053" s="5">
        <v>42512.354166666664</v>
      </c>
      <c r="B2053" s="6">
        <v>-397.389617919922</v>
      </c>
      <c r="C2053" s="6">
        <v>2607.27563476563</v>
      </c>
    </row>
    <row r="2054" spans="1:3" ht="12.75">
      <c r="A2054" s="5">
        <v>42512.36458333333</v>
      </c>
      <c r="B2054" s="6">
        <v>-458.251617431641</v>
      </c>
      <c r="C2054" s="6">
        <v>2569.47021484375</v>
      </c>
    </row>
    <row r="2055" spans="1:3" ht="12.75">
      <c r="A2055" s="5">
        <v>42512.375</v>
      </c>
      <c r="B2055" s="6">
        <v>-451.577850341797</v>
      </c>
      <c r="C2055" s="6">
        <v>2515.53295898438</v>
      </c>
    </row>
    <row r="2056" spans="1:3" ht="12.75">
      <c r="A2056" s="5">
        <v>42512.385416666664</v>
      </c>
      <c r="B2056" s="6">
        <v>-516.501037597656</v>
      </c>
      <c r="C2056" s="6">
        <v>2461.77880859375</v>
      </c>
    </row>
    <row r="2057" spans="1:3" ht="12.75">
      <c r="A2057" s="5">
        <v>42512.39583333333</v>
      </c>
      <c r="B2057" s="6">
        <v>-511.084808349609</v>
      </c>
      <c r="C2057" s="6">
        <v>2440.142578125</v>
      </c>
    </row>
    <row r="2058" spans="1:3" ht="12.75">
      <c r="A2058" s="5">
        <v>42512.40625</v>
      </c>
      <c r="B2058" s="6">
        <v>-500.433532714844</v>
      </c>
      <c r="C2058" s="6">
        <v>2387.19799804688</v>
      </c>
    </row>
    <row r="2059" spans="1:3" ht="12.75">
      <c r="A2059" s="5">
        <v>42512.416666666664</v>
      </c>
      <c r="B2059" s="6">
        <v>-555.097045898438</v>
      </c>
      <c r="C2059" s="6">
        <v>2375.35791015625</v>
      </c>
    </row>
    <row r="2060" spans="1:3" ht="12.75">
      <c r="A2060" s="5">
        <v>42512.42708333333</v>
      </c>
      <c r="B2060" s="6">
        <v>-618.820922851563</v>
      </c>
      <c r="C2060" s="6">
        <v>2350.31323242188</v>
      </c>
    </row>
    <row r="2061" spans="1:3" ht="12.75">
      <c r="A2061" s="5">
        <v>42512.4375</v>
      </c>
      <c r="B2061" s="6">
        <v>-625.565979003906</v>
      </c>
      <c r="C2061" s="6">
        <v>2510.07348632813</v>
      </c>
    </row>
    <row r="2062" spans="1:3" ht="12.75">
      <c r="A2062" s="5">
        <v>42512.447916666664</v>
      </c>
      <c r="B2062" s="6">
        <v>-620.208557128906</v>
      </c>
      <c r="C2062" s="6">
        <v>2565.794921875</v>
      </c>
    </row>
    <row r="2063" spans="1:3" ht="12.75">
      <c r="A2063" s="5">
        <v>42512.45833333333</v>
      </c>
      <c r="B2063" s="6">
        <v>-659.254333496094</v>
      </c>
      <c r="C2063" s="6">
        <v>2552.57348632813</v>
      </c>
    </row>
    <row r="2064" spans="1:3" ht="12.75">
      <c r="A2064" s="5">
        <v>42512.46875</v>
      </c>
      <c r="B2064" s="6">
        <v>-686.996459960938</v>
      </c>
      <c r="C2064" s="6">
        <v>2525.306640625</v>
      </c>
    </row>
    <row r="2065" spans="1:3" ht="12.75">
      <c r="A2065" s="5">
        <v>42512.479166666664</v>
      </c>
      <c r="B2065" s="6">
        <v>-705.738220214844</v>
      </c>
      <c r="C2065" s="6">
        <v>2507.09619140625</v>
      </c>
    </row>
    <row r="2066" spans="1:3" ht="12.75">
      <c r="A2066" s="5">
        <v>42512.48958333333</v>
      </c>
      <c r="B2066" s="6">
        <v>-726.87109375</v>
      </c>
      <c r="C2066" s="6">
        <v>2501.23852539063</v>
      </c>
    </row>
    <row r="2067" spans="1:3" ht="12.75">
      <c r="A2067" s="5">
        <v>42512.5</v>
      </c>
      <c r="B2067" s="6">
        <v>-723.538879394531</v>
      </c>
      <c r="C2067" s="6">
        <v>2509.962890625</v>
      </c>
    </row>
    <row r="2068" spans="1:3" ht="12.75">
      <c r="A2068" s="5">
        <v>42512.510416666664</v>
      </c>
      <c r="B2068" s="6">
        <v>-728.055603027344</v>
      </c>
      <c r="C2068" s="6">
        <v>2535.55053710938</v>
      </c>
    </row>
    <row r="2069" spans="1:3" ht="12.75">
      <c r="A2069" s="5">
        <v>42512.52083333333</v>
      </c>
      <c r="B2069" s="6">
        <v>-712.999450683594</v>
      </c>
      <c r="C2069" s="6">
        <v>2523.85131835938</v>
      </c>
    </row>
    <row r="2070" spans="1:3" ht="12.75">
      <c r="A2070" s="5">
        <v>42512.53125</v>
      </c>
      <c r="B2070" s="6">
        <v>-730.428100585938</v>
      </c>
      <c r="C2070" s="6">
        <v>2534.06909179688</v>
      </c>
    </row>
    <row r="2071" spans="1:3" ht="12.75">
      <c r="A2071" s="5">
        <v>42512.541666666664</v>
      </c>
      <c r="B2071" s="6">
        <v>-675.521545410156</v>
      </c>
      <c r="C2071" s="6">
        <v>2522.56396484375</v>
      </c>
    </row>
    <row r="2072" spans="1:3" ht="12.75">
      <c r="A2072" s="5">
        <v>42512.55208333333</v>
      </c>
      <c r="B2072" s="6">
        <v>-644.985046386719</v>
      </c>
      <c r="C2072" s="6">
        <v>2533.68237304688</v>
      </c>
    </row>
    <row r="2073" spans="1:3" ht="12.75">
      <c r="A2073" s="5">
        <v>42512.5625</v>
      </c>
      <c r="B2073" s="6">
        <v>-660.175964355469</v>
      </c>
      <c r="C2073" s="6">
        <v>2576.34033203125</v>
      </c>
    </row>
    <row r="2074" spans="1:3" ht="12.75">
      <c r="A2074" s="5">
        <v>42512.572916666664</v>
      </c>
      <c r="B2074" s="6">
        <v>-672.862060546875</v>
      </c>
      <c r="C2074" s="6">
        <v>2571.86328125</v>
      </c>
    </row>
    <row r="2075" spans="1:3" ht="12.75">
      <c r="A2075" s="5">
        <v>42512.58333333333</v>
      </c>
      <c r="B2075" s="6">
        <v>-711.4677734375</v>
      </c>
      <c r="C2075" s="6">
        <v>2595.4296875</v>
      </c>
    </row>
    <row r="2076" spans="1:3" ht="12.75">
      <c r="A2076" s="5">
        <v>42512.59375</v>
      </c>
      <c r="B2076" s="6">
        <v>-709.393859863281</v>
      </c>
      <c r="C2076" s="6">
        <v>2603.82495117188</v>
      </c>
    </row>
    <row r="2077" spans="1:3" ht="12.75">
      <c r="A2077" s="5">
        <v>42512.604166666664</v>
      </c>
      <c r="B2077" s="6">
        <v>-736.365478515625</v>
      </c>
      <c r="C2077" s="6">
        <v>2606.3037109375</v>
      </c>
    </row>
    <row r="2078" spans="1:3" ht="12.75">
      <c r="A2078" s="5">
        <v>42512.61458333333</v>
      </c>
      <c r="B2078" s="6">
        <v>-756.981140136719</v>
      </c>
      <c r="C2078" s="6">
        <v>2614.69653320313</v>
      </c>
    </row>
    <row r="2079" spans="1:3" ht="12.75">
      <c r="A2079" s="5">
        <v>42512.625</v>
      </c>
      <c r="B2079" s="6">
        <v>-760.804565429688</v>
      </c>
      <c r="C2079" s="6">
        <v>2652.00268554688</v>
      </c>
    </row>
    <row r="2080" spans="1:3" ht="12.75">
      <c r="A2080" s="5">
        <v>42512.635416666664</v>
      </c>
      <c r="B2080" s="6">
        <v>-733.791198730469</v>
      </c>
      <c r="C2080" s="6">
        <v>2639.97192382813</v>
      </c>
    </row>
    <row r="2081" spans="1:3" ht="12.75">
      <c r="A2081" s="5">
        <v>42512.64583333333</v>
      </c>
      <c r="B2081" s="6">
        <v>-738.187561035156</v>
      </c>
      <c r="C2081" s="6">
        <v>2638.244140625</v>
      </c>
    </row>
    <row r="2082" spans="1:3" ht="12.75">
      <c r="A2082" s="5">
        <v>42512.65625</v>
      </c>
      <c r="B2082" s="6">
        <v>-778.084167480469</v>
      </c>
      <c r="C2082" s="6">
        <v>2651.59155273438</v>
      </c>
    </row>
    <row r="2083" spans="1:3" ht="12.75">
      <c r="A2083" s="5">
        <v>42512.666666666664</v>
      </c>
      <c r="B2083" s="6">
        <v>-791.755493164063</v>
      </c>
      <c r="C2083" s="6">
        <v>2653.5556640625</v>
      </c>
    </row>
    <row r="2084" spans="1:3" ht="12.75">
      <c r="A2084" s="5">
        <v>42512.67708333333</v>
      </c>
      <c r="B2084" s="6">
        <v>-671.188781738281</v>
      </c>
      <c r="C2084" s="6">
        <v>2640.59350585938</v>
      </c>
    </row>
    <row r="2085" spans="1:3" ht="12.75">
      <c r="A2085" s="5">
        <v>42512.6875</v>
      </c>
      <c r="B2085" s="6">
        <v>-598.679992675781</v>
      </c>
      <c r="C2085" s="6">
        <v>2621.50854492188</v>
      </c>
    </row>
    <row r="2086" spans="1:3" ht="12.75">
      <c r="A2086" s="5">
        <v>42512.697916666664</v>
      </c>
      <c r="B2086" s="6">
        <v>-623.847229003906</v>
      </c>
      <c r="C2086" s="6">
        <v>2548.79516601563</v>
      </c>
    </row>
    <row r="2087" spans="1:3" ht="12.75">
      <c r="A2087" s="5">
        <v>42512.70833333333</v>
      </c>
      <c r="B2087" s="6">
        <v>-520.724609375</v>
      </c>
      <c r="C2087" s="6">
        <v>2367.80151367188</v>
      </c>
    </row>
    <row r="2088" spans="1:3" ht="12.75">
      <c r="A2088" s="5">
        <v>42512.71875</v>
      </c>
      <c r="B2088" s="6">
        <v>-231.577041625977</v>
      </c>
      <c r="C2088" s="6">
        <v>2338.36791992188</v>
      </c>
    </row>
    <row r="2089" spans="1:3" ht="12.75">
      <c r="A2089" s="5">
        <v>42512.729166666664</v>
      </c>
      <c r="B2089" s="6">
        <v>-98.0123901367188</v>
      </c>
      <c r="C2089" s="6">
        <v>2313.55834960938</v>
      </c>
    </row>
    <row r="2090" spans="1:3" ht="12.75">
      <c r="A2090" s="5">
        <v>42512.73958333333</v>
      </c>
      <c r="B2090" s="6">
        <v>2.78443574905396</v>
      </c>
      <c r="C2090" s="6">
        <v>2309.36401367188</v>
      </c>
    </row>
    <row r="2091" spans="1:3" ht="12.75">
      <c r="A2091" s="5">
        <v>42512.75</v>
      </c>
      <c r="B2091" s="6">
        <v>161.277633666992</v>
      </c>
      <c r="C2091" s="6">
        <v>2296.79711914063</v>
      </c>
    </row>
    <row r="2092" spans="1:3" ht="12.75">
      <c r="A2092" s="5">
        <v>42512.760416666664</v>
      </c>
      <c r="B2092" s="6">
        <v>321.012542724609</v>
      </c>
      <c r="C2092" s="6">
        <v>2276.2822265625</v>
      </c>
    </row>
    <row r="2093" spans="1:3" ht="12.75">
      <c r="A2093" s="5">
        <v>42512.77083333333</v>
      </c>
      <c r="B2093" s="6">
        <v>420.130645751953</v>
      </c>
      <c r="C2093" s="6">
        <v>2298.26953125</v>
      </c>
    </row>
    <row r="2094" spans="1:3" ht="12.75">
      <c r="A2094" s="5">
        <v>42512.78125</v>
      </c>
      <c r="B2094" s="6">
        <v>456.509490966797</v>
      </c>
      <c r="C2094" s="6">
        <v>2281.17797851563</v>
      </c>
    </row>
    <row r="2095" spans="1:3" ht="12.75">
      <c r="A2095" s="5">
        <v>42512.791666666664</v>
      </c>
      <c r="B2095" s="6">
        <v>509.867401123047</v>
      </c>
      <c r="C2095" s="6">
        <v>2283.26586914063</v>
      </c>
    </row>
    <row r="2096" spans="1:3" ht="12.75">
      <c r="A2096" s="5">
        <v>42512.80208333333</v>
      </c>
      <c r="B2096" s="6">
        <v>672.722900390625</v>
      </c>
      <c r="C2096" s="6">
        <v>2398.37084960938</v>
      </c>
    </row>
    <row r="2097" spans="1:3" ht="12.75">
      <c r="A2097" s="5">
        <v>42512.8125</v>
      </c>
      <c r="B2097" s="6">
        <v>773.534362792969</v>
      </c>
      <c r="C2097" s="6">
        <v>2537.56323242188</v>
      </c>
    </row>
    <row r="2098" spans="1:3" ht="12.75">
      <c r="A2098" s="5">
        <v>42512.822916666664</v>
      </c>
      <c r="B2098" s="6">
        <v>819.546020507813</v>
      </c>
      <c r="C2098" s="6">
        <v>2547.318359375</v>
      </c>
    </row>
    <row r="2099" spans="1:3" ht="12.75">
      <c r="A2099" s="5">
        <v>42512.83333333333</v>
      </c>
      <c r="B2099" s="6">
        <v>831.289794921875</v>
      </c>
      <c r="C2099" s="6">
        <v>2542.18383789063</v>
      </c>
    </row>
    <row r="2100" spans="1:3" ht="12.75">
      <c r="A2100" s="5">
        <v>42512.84375</v>
      </c>
      <c r="B2100" s="6">
        <v>850.5869140625</v>
      </c>
      <c r="C2100" s="6">
        <v>2551.43505859375</v>
      </c>
    </row>
    <row r="2101" spans="1:3" ht="12.75">
      <c r="A2101" s="5">
        <v>42512.854166666664</v>
      </c>
      <c r="B2101" s="6">
        <v>996.573364257813</v>
      </c>
      <c r="C2101" s="6">
        <v>2476.6025390625</v>
      </c>
    </row>
    <row r="2102" spans="1:3" ht="12.75">
      <c r="A2102" s="5">
        <v>42512.86458333333</v>
      </c>
      <c r="B2102" s="6">
        <v>998.777893066406</v>
      </c>
      <c r="C2102" s="6">
        <v>2392.3486328125</v>
      </c>
    </row>
    <row r="2103" spans="1:3" ht="12.75">
      <c r="A2103" s="5">
        <v>42512.875</v>
      </c>
      <c r="B2103" s="6">
        <v>943.661560058594</v>
      </c>
      <c r="C2103" s="6">
        <v>2361.00756835938</v>
      </c>
    </row>
    <row r="2104" spans="1:3" ht="12.75">
      <c r="A2104" s="5">
        <v>42512.885416666664</v>
      </c>
      <c r="B2104" s="6">
        <v>965.65087890625</v>
      </c>
      <c r="C2104" s="6">
        <v>2342.94091796875</v>
      </c>
    </row>
    <row r="2105" spans="1:3" ht="12.75">
      <c r="A2105" s="5">
        <v>42512.89583333333</v>
      </c>
      <c r="B2105" s="6">
        <v>946.533508300781</v>
      </c>
      <c r="C2105" s="6">
        <v>2340.90893554688</v>
      </c>
    </row>
    <row r="2106" spans="1:3" ht="12.75">
      <c r="A2106" s="5">
        <v>42512.90625</v>
      </c>
      <c r="B2106" s="6">
        <v>968.226257324219</v>
      </c>
      <c r="C2106" s="6">
        <v>2358.30004882813</v>
      </c>
    </row>
    <row r="2107" spans="1:3" ht="12.75">
      <c r="A2107" s="5">
        <v>42512.916666666664</v>
      </c>
      <c r="B2107" s="6">
        <v>958.981323242188</v>
      </c>
      <c r="C2107" s="6">
        <v>2347.40747070313</v>
      </c>
    </row>
    <row r="2108" spans="1:3" ht="12.75">
      <c r="A2108" s="5">
        <v>42512.92708333333</v>
      </c>
      <c r="B2108" s="6">
        <v>791.403259277344</v>
      </c>
      <c r="C2108" s="6">
        <v>2390.67749023438</v>
      </c>
    </row>
    <row r="2109" spans="1:3" ht="12.75">
      <c r="A2109" s="5">
        <v>42512.9375</v>
      </c>
      <c r="B2109" s="6">
        <v>641.628479003906</v>
      </c>
      <c r="C2109" s="6">
        <v>2480.3603515625</v>
      </c>
    </row>
    <row r="2110" spans="1:3" ht="12.75">
      <c r="A2110" s="5">
        <v>42512.947916666664</v>
      </c>
      <c r="B2110" s="6">
        <v>556.151550292969</v>
      </c>
      <c r="C2110" s="6">
        <v>2555.03784179688</v>
      </c>
    </row>
    <row r="2111" spans="1:3" ht="12.75">
      <c r="A2111" s="5">
        <v>42512.95833333333</v>
      </c>
      <c r="B2111" s="6">
        <v>631.419189453125</v>
      </c>
      <c r="C2111" s="6">
        <v>2643.59399414063</v>
      </c>
    </row>
    <row r="2112" spans="1:3" ht="12.75">
      <c r="A2112" s="5">
        <v>42512.96875</v>
      </c>
      <c r="B2112" s="6">
        <v>374.882476806641</v>
      </c>
      <c r="C2112" s="6">
        <v>2725.08471679688</v>
      </c>
    </row>
    <row r="2113" spans="1:3" ht="12.75">
      <c r="A2113" s="5">
        <v>42512.979166666664</v>
      </c>
      <c r="B2113" s="6">
        <v>321.791198730469</v>
      </c>
      <c r="C2113" s="6">
        <v>2786.31665039063</v>
      </c>
    </row>
    <row r="2114" spans="1:3" ht="12.75">
      <c r="A2114" s="5">
        <v>42512.98958333333</v>
      </c>
      <c r="B2114" s="6">
        <v>334.659271240234</v>
      </c>
      <c r="C2114" s="6">
        <v>2870.8974609375</v>
      </c>
    </row>
    <row r="2115" spans="1:3" ht="12.75">
      <c r="A2115" s="5">
        <v>42513</v>
      </c>
      <c r="B2115" s="6">
        <v>370.569610595703</v>
      </c>
      <c r="C2115" s="6">
        <v>2908.22021484375</v>
      </c>
    </row>
    <row r="2116" spans="1:3" ht="12.75">
      <c r="A2116" s="5">
        <v>42513.010416666664</v>
      </c>
      <c r="B2116" s="6">
        <v>484.255859375</v>
      </c>
      <c r="C2116" s="6">
        <v>2953.10473632813</v>
      </c>
    </row>
    <row r="2117" spans="1:3" ht="12.75">
      <c r="A2117" s="5">
        <v>42513.02083333333</v>
      </c>
      <c r="B2117" s="6">
        <v>432.802703857422</v>
      </c>
      <c r="C2117" s="6">
        <v>3014.85424804688</v>
      </c>
    </row>
    <row r="2118" spans="1:3" ht="12.75">
      <c r="A2118" s="5">
        <v>42513.03125</v>
      </c>
      <c r="B2118" s="6">
        <v>411.217132568359</v>
      </c>
      <c r="C2118" s="6">
        <v>3069.78344726563</v>
      </c>
    </row>
    <row r="2119" spans="1:3" ht="12.75">
      <c r="A2119" s="5">
        <v>42513.041666666664</v>
      </c>
      <c r="B2119" s="6">
        <v>413.110656738281</v>
      </c>
      <c r="C2119" s="6">
        <v>3082.0146484375</v>
      </c>
    </row>
    <row r="2120" spans="1:3" ht="12.75">
      <c r="A2120" s="5">
        <v>42513.05208333333</v>
      </c>
      <c r="B2120" s="6">
        <v>230.131057739258</v>
      </c>
      <c r="C2120" s="6">
        <v>3106.46948242188</v>
      </c>
    </row>
    <row r="2121" spans="1:3" ht="12.75">
      <c r="A2121" s="5">
        <v>42513.0625</v>
      </c>
      <c r="B2121" s="6">
        <v>85.1625595092773</v>
      </c>
      <c r="C2121" s="6">
        <v>3135.42846679688</v>
      </c>
    </row>
    <row r="2122" spans="1:3" ht="12.75">
      <c r="A2122" s="5">
        <v>42513.072916666664</v>
      </c>
      <c r="B2122" s="6">
        <v>121.264656066895</v>
      </c>
      <c r="C2122" s="6">
        <v>3146.79663085938</v>
      </c>
    </row>
    <row r="2123" spans="1:3" ht="12.75">
      <c r="A2123" s="5">
        <v>42513.08333333333</v>
      </c>
      <c r="B2123" s="6">
        <v>67.537223815918</v>
      </c>
      <c r="C2123" s="6">
        <v>3161.30029296875</v>
      </c>
    </row>
    <row r="2124" spans="1:3" ht="12.75">
      <c r="A2124" s="5">
        <v>42513.09375</v>
      </c>
      <c r="B2124" s="6">
        <v>15.9743051528931</v>
      </c>
      <c r="C2124" s="6">
        <v>3150.53515625</v>
      </c>
    </row>
    <row r="2125" spans="1:3" ht="12.75">
      <c r="A2125" s="5">
        <v>42513.104166666664</v>
      </c>
      <c r="B2125" s="6">
        <v>-65.0080108642578</v>
      </c>
      <c r="C2125" s="6">
        <v>3187.67822265625</v>
      </c>
    </row>
    <row r="2126" spans="1:3" ht="12.75">
      <c r="A2126" s="5">
        <v>42513.11458333333</v>
      </c>
      <c r="B2126" s="6">
        <v>-77.2979202270508</v>
      </c>
      <c r="C2126" s="6">
        <v>3180.33569335938</v>
      </c>
    </row>
    <row r="2127" spans="1:3" ht="12.75">
      <c r="A2127" s="5">
        <v>42513.125</v>
      </c>
      <c r="B2127" s="6">
        <v>-63.7295074462891</v>
      </c>
      <c r="C2127" s="6">
        <v>3185.12524414063</v>
      </c>
    </row>
    <row r="2128" spans="1:3" ht="12.75">
      <c r="A2128" s="5">
        <v>42513.135416666664</v>
      </c>
      <c r="B2128" s="6">
        <v>-33.8796119689941</v>
      </c>
      <c r="C2128" s="6">
        <v>3181.04125976563</v>
      </c>
    </row>
    <row r="2129" spans="1:3" ht="12.75">
      <c r="A2129" s="5">
        <v>42513.14583333333</v>
      </c>
      <c r="B2129" s="6">
        <v>-47.6422691345215</v>
      </c>
      <c r="C2129" s="6">
        <v>3167.10034179688</v>
      </c>
    </row>
    <row r="2130" spans="1:3" ht="12.75">
      <c r="A2130" s="5">
        <v>42513.15625</v>
      </c>
      <c r="B2130" s="6">
        <v>-20.8113040924072</v>
      </c>
      <c r="C2130" s="6">
        <v>3158.25048828125</v>
      </c>
    </row>
    <row r="2131" spans="1:3" ht="12.75">
      <c r="A2131" s="5">
        <v>42513.166666666664</v>
      </c>
      <c r="B2131" s="6">
        <v>16.6795978546143</v>
      </c>
      <c r="C2131" s="6">
        <v>3131.83984375</v>
      </c>
    </row>
    <row r="2132" spans="1:3" ht="12.75">
      <c r="A2132" s="5">
        <v>42513.17708333333</v>
      </c>
      <c r="B2132" s="6">
        <v>21.7191371917725</v>
      </c>
      <c r="C2132" s="6">
        <v>3139.3955078125</v>
      </c>
    </row>
    <row r="2133" spans="1:3" ht="12.75">
      <c r="A2133" s="5">
        <v>42513.1875</v>
      </c>
      <c r="B2133" s="6">
        <v>-29.4581604003906</v>
      </c>
      <c r="C2133" s="6">
        <v>3078.2939453125</v>
      </c>
    </row>
    <row r="2134" spans="1:3" ht="12.75">
      <c r="A2134" s="5">
        <v>42513.197916666664</v>
      </c>
      <c r="B2134" s="6">
        <v>-12.4164171218872</v>
      </c>
      <c r="C2134" s="6">
        <v>3040.60205078125</v>
      </c>
    </row>
    <row r="2135" spans="1:3" ht="12.75">
      <c r="A2135" s="5">
        <v>42513.20833333333</v>
      </c>
      <c r="B2135" s="6">
        <v>-35.4226036071777</v>
      </c>
      <c r="C2135" s="6">
        <v>3001.03002929688</v>
      </c>
    </row>
    <row r="2136" spans="1:3" ht="12.75">
      <c r="A2136" s="5">
        <v>42513.21875</v>
      </c>
      <c r="B2136" s="6">
        <v>-25.5944900512695</v>
      </c>
      <c r="C2136" s="6">
        <v>2902.63745117188</v>
      </c>
    </row>
    <row r="2137" spans="1:3" ht="12.75">
      <c r="A2137" s="5">
        <v>42513.229166666664</v>
      </c>
      <c r="B2137" s="6">
        <v>24.3576850891113</v>
      </c>
      <c r="C2137" s="6">
        <v>2829.9912109375</v>
      </c>
    </row>
    <row r="2138" spans="1:3" ht="12.75">
      <c r="A2138" s="5">
        <v>42513.23958333333</v>
      </c>
      <c r="B2138" s="6">
        <v>43.0492248535156</v>
      </c>
      <c r="C2138" s="6">
        <v>2730.37915039063</v>
      </c>
    </row>
    <row r="2139" spans="1:3" ht="12.75">
      <c r="A2139" s="5">
        <v>42513.25</v>
      </c>
      <c r="B2139" s="6">
        <v>190.644882202148</v>
      </c>
      <c r="C2139" s="6">
        <v>2675.82006835938</v>
      </c>
    </row>
    <row r="2140" spans="1:3" ht="12.75">
      <c r="A2140" s="5">
        <v>42513.260416666664</v>
      </c>
      <c r="B2140" s="6">
        <v>282.991424560547</v>
      </c>
      <c r="C2140" s="6">
        <v>2505.98681640625</v>
      </c>
    </row>
    <row r="2141" spans="1:3" ht="12.75">
      <c r="A2141" s="5">
        <v>42513.27083333333</v>
      </c>
      <c r="B2141" s="6">
        <v>327.570098876953</v>
      </c>
      <c r="C2141" s="6">
        <v>2393.0888671875</v>
      </c>
    </row>
    <row r="2142" spans="1:3" ht="12.75">
      <c r="A2142" s="5">
        <v>42513.28125</v>
      </c>
      <c r="B2142" s="6">
        <v>299.204986572266</v>
      </c>
      <c r="C2142" s="6">
        <v>2322.17504882813</v>
      </c>
    </row>
    <row r="2143" spans="1:3" ht="12.75">
      <c r="A2143" s="5">
        <v>42513.291666666664</v>
      </c>
      <c r="B2143" s="6">
        <v>234.608169555664</v>
      </c>
      <c r="C2143" s="6">
        <v>2359.13134765625</v>
      </c>
    </row>
    <row r="2144" spans="1:3" ht="12.75">
      <c r="A2144" s="5">
        <v>42513.30208333333</v>
      </c>
      <c r="B2144" s="6">
        <v>258.078857421875</v>
      </c>
      <c r="C2144" s="6">
        <v>1847.69763183594</v>
      </c>
    </row>
    <row r="2145" spans="1:3" ht="12.75">
      <c r="A2145" s="5">
        <v>42513.3125</v>
      </c>
      <c r="B2145" s="6">
        <v>335.675842285156</v>
      </c>
      <c r="C2145" s="6">
        <v>1677.01977539063</v>
      </c>
    </row>
    <row r="2146" spans="1:3" ht="12.75">
      <c r="A2146" s="5">
        <v>42513.322916666664</v>
      </c>
      <c r="B2146" s="6">
        <v>348.561340332031</v>
      </c>
      <c r="C2146" s="6">
        <v>1654.34814453125</v>
      </c>
    </row>
    <row r="2147" spans="1:3" ht="12.75">
      <c r="A2147" s="5">
        <v>42513.33333333333</v>
      </c>
      <c r="B2147" s="6">
        <v>321.897338867188</v>
      </c>
      <c r="C2147" s="6">
        <v>1634.79284667969</v>
      </c>
    </row>
    <row r="2148" spans="1:3" ht="12.75">
      <c r="A2148" s="5">
        <v>42513.34375</v>
      </c>
      <c r="B2148" s="6">
        <v>481.434295654297</v>
      </c>
      <c r="C2148" s="6">
        <v>1663.96069335938</v>
      </c>
    </row>
    <row r="2149" spans="1:3" ht="12.75">
      <c r="A2149" s="5">
        <v>42513.354166666664</v>
      </c>
      <c r="B2149" s="6">
        <v>484.694152832031</v>
      </c>
      <c r="C2149" s="6">
        <v>1695.15588378906</v>
      </c>
    </row>
    <row r="2150" spans="1:3" ht="12.75">
      <c r="A2150" s="5">
        <v>42513.36458333333</v>
      </c>
      <c r="B2150" s="6">
        <v>320.808929443359</v>
      </c>
      <c r="C2150" s="6">
        <v>1668.60021972656</v>
      </c>
    </row>
    <row r="2151" spans="1:3" ht="12.75">
      <c r="A2151" s="5">
        <v>42513.375</v>
      </c>
      <c r="B2151" s="6">
        <v>340.811340332031</v>
      </c>
      <c r="C2151" s="6">
        <v>1540.0400390625</v>
      </c>
    </row>
    <row r="2152" spans="1:3" ht="12.75">
      <c r="A2152" s="5">
        <v>42513.385416666664</v>
      </c>
      <c r="B2152" s="6">
        <v>332.350433349609</v>
      </c>
      <c r="C2152" s="6">
        <v>1472.73034667969</v>
      </c>
    </row>
    <row r="2153" spans="1:3" ht="12.75">
      <c r="A2153" s="5">
        <v>42513.39583333333</v>
      </c>
      <c r="B2153" s="6">
        <v>235.11491394043</v>
      </c>
      <c r="C2153" s="6">
        <v>1414.73962402344</v>
      </c>
    </row>
    <row r="2154" spans="1:3" ht="12.75">
      <c r="A2154" s="5">
        <v>42513.40625</v>
      </c>
      <c r="B2154" s="6">
        <v>193.99577331543</v>
      </c>
      <c r="C2154" s="6">
        <v>1355.2607421875</v>
      </c>
    </row>
    <row r="2155" spans="1:3" ht="12.75">
      <c r="A2155" s="5">
        <v>42513.416666666664</v>
      </c>
      <c r="B2155" s="6">
        <v>210.92138671875</v>
      </c>
      <c r="C2155" s="6">
        <v>1323.31823730469</v>
      </c>
    </row>
    <row r="2156" spans="1:3" ht="12.75">
      <c r="A2156" s="5">
        <v>42513.42708333333</v>
      </c>
      <c r="B2156" s="6">
        <v>180.083984375</v>
      </c>
      <c r="C2156" s="6">
        <v>1320.05139160156</v>
      </c>
    </row>
    <row r="2157" spans="1:3" ht="12.75">
      <c r="A2157" s="5">
        <v>42513.4375</v>
      </c>
      <c r="B2157" s="6">
        <v>245.600387573242</v>
      </c>
      <c r="C2157" s="6">
        <v>1303.43469238281</v>
      </c>
    </row>
    <row r="2158" spans="1:3" ht="12.75">
      <c r="A2158" s="5">
        <v>42513.447916666664</v>
      </c>
      <c r="B2158" s="6">
        <v>161.758209228516</v>
      </c>
      <c r="C2158" s="6">
        <v>1313.62658691406</v>
      </c>
    </row>
    <row r="2159" spans="1:3" ht="12.75">
      <c r="A2159" s="5">
        <v>42513.45833333333</v>
      </c>
      <c r="B2159" s="6">
        <v>127.906723022461</v>
      </c>
      <c r="C2159" s="6">
        <v>1302.43737792969</v>
      </c>
    </row>
    <row r="2160" spans="1:3" ht="12.75">
      <c r="A2160" s="5">
        <v>42513.46875</v>
      </c>
      <c r="B2160" s="6">
        <v>109.774955749512</v>
      </c>
      <c r="C2160" s="6">
        <v>1301.86059570313</v>
      </c>
    </row>
    <row r="2161" spans="1:3" ht="12.75">
      <c r="A2161" s="5">
        <v>42513.479166666664</v>
      </c>
      <c r="B2161" s="6">
        <v>123.929695129395</v>
      </c>
      <c r="C2161" s="6">
        <v>1301.03662109375</v>
      </c>
    </row>
    <row r="2162" spans="1:3" ht="12.75">
      <c r="A2162" s="5">
        <v>42513.48958333333</v>
      </c>
      <c r="B2162" s="6">
        <v>165.27912902832</v>
      </c>
      <c r="C2162" s="6">
        <v>1315.16394042969</v>
      </c>
    </row>
    <row r="2163" spans="1:3" ht="12.75">
      <c r="A2163" s="5">
        <v>42513.5</v>
      </c>
      <c r="B2163" s="6">
        <v>157.215026855469</v>
      </c>
      <c r="C2163" s="6">
        <v>1303.0712890625</v>
      </c>
    </row>
    <row r="2164" spans="1:3" ht="12.75">
      <c r="A2164" s="5">
        <v>42513.510416666664</v>
      </c>
      <c r="B2164" s="6">
        <v>109.883155822754</v>
      </c>
      <c r="C2164" s="6">
        <v>1280.7734375</v>
      </c>
    </row>
    <row r="2165" spans="1:3" ht="12.75">
      <c r="A2165" s="5">
        <v>42513.52083333333</v>
      </c>
      <c r="B2165" s="6">
        <v>79.8691558837891</v>
      </c>
      <c r="C2165" s="6">
        <v>1294.90783691406</v>
      </c>
    </row>
    <row r="2166" spans="1:3" ht="12.75">
      <c r="A2166" s="5">
        <v>42513.53125</v>
      </c>
      <c r="B2166" s="6">
        <v>70.4725189208984</v>
      </c>
      <c r="C2166" s="6">
        <v>1737.48120117188</v>
      </c>
    </row>
    <row r="2167" spans="1:3" ht="12.75">
      <c r="A2167" s="5">
        <v>42513.541666666664</v>
      </c>
      <c r="B2167" s="6">
        <v>59.3096466064453</v>
      </c>
      <c r="C2167" s="6">
        <v>1860.78771972656</v>
      </c>
    </row>
    <row r="2168" spans="1:3" ht="12.75">
      <c r="A2168" s="5">
        <v>42513.55208333333</v>
      </c>
      <c r="B2168" s="6">
        <v>67.9694366455078</v>
      </c>
      <c r="C2168" s="6">
        <v>1873.80163574219</v>
      </c>
    </row>
    <row r="2169" spans="1:3" ht="12.75">
      <c r="A2169" s="5">
        <v>42513.5625</v>
      </c>
      <c r="B2169" s="6">
        <v>111.128684997559</v>
      </c>
      <c r="C2169" s="6">
        <v>1856.82397460938</v>
      </c>
    </row>
    <row r="2170" spans="1:3" ht="12.75">
      <c r="A2170" s="5">
        <v>42513.572916666664</v>
      </c>
      <c r="B2170" s="6">
        <v>128.065063476563</v>
      </c>
      <c r="C2170" s="6">
        <v>1857.42651367188</v>
      </c>
    </row>
    <row r="2171" spans="1:3" ht="12.75">
      <c r="A2171" s="5">
        <v>42513.58333333333</v>
      </c>
      <c r="B2171" s="6">
        <v>117.430694580078</v>
      </c>
      <c r="C2171" s="6">
        <v>1861.21545410156</v>
      </c>
    </row>
    <row r="2172" spans="1:3" ht="12.75">
      <c r="A2172" s="5">
        <v>42513.59375</v>
      </c>
      <c r="B2172" s="6">
        <v>208.904022216797</v>
      </c>
      <c r="C2172" s="6">
        <v>1907.9775390625</v>
      </c>
    </row>
    <row r="2173" spans="1:3" ht="12.75">
      <c r="A2173" s="5">
        <v>42513.604166666664</v>
      </c>
      <c r="B2173" s="6">
        <v>239.436737060547</v>
      </c>
      <c r="C2173" s="6">
        <v>1922.62084960938</v>
      </c>
    </row>
    <row r="2174" spans="1:3" ht="12.75">
      <c r="A2174" s="5">
        <v>42513.61458333333</v>
      </c>
      <c r="B2174" s="6">
        <v>238.908126831055</v>
      </c>
      <c r="C2174" s="6">
        <v>1930.28601074219</v>
      </c>
    </row>
    <row r="2175" spans="1:3" ht="12.75">
      <c r="A2175" s="5">
        <v>42513.625</v>
      </c>
      <c r="B2175" s="6">
        <v>238.021713256836</v>
      </c>
      <c r="C2175" s="6">
        <v>1944.08178710938</v>
      </c>
    </row>
    <row r="2176" spans="1:3" ht="12.75">
      <c r="A2176" s="5">
        <v>42513.635416666664</v>
      </c>
      <c r="B2176" s="6">
        <v>229.814727783203</v>
      </c>
      <c r="C2176" s="6">
        <v>1945.57446289063</v>
      </c>
    </row>
    <row r="2177" spans="1:3" ht="12.75">
      <c r="A2177" s="5">
        <v>42513.64583333333</v>
      </c>
      <c r="B2177" s="6">
        <v>212.445205688477</v>
      </c>
      <c r="C2177" s="6">
        <v>1951.48095703125</v>
      </c>
    </row>
    <row r="2178" spans="1:3" ht="12.75">
      <c r="A2178" s="5">
        <v>42513.65625</v>
      </c>
      <c r="B2178" s="6">
        <v>157.560836791992</v>
      </c>
      <c r="C2178" s="6">
        <v>1957.98999023438</v>
      </c>
    </row>
    <row r="2179" spans="1:3" ht="12.75">
      <c r="A2179" s="5">
        <v>42513.666666666664</v>
      </c>
      <c r="B2179" s="6">
        <v>137.480743408203</v>
      </c>
      <c r="C2179" s="6">
        <v>1985.18688964844</v>
      </c>
    </row>
    <row r="2180" spans="1:3" ht="12.75">
      <c r="A2180" s="5">
        <v>42513.67708333333</v>
      </c>
      <c r="B2180" s="6">
        <v>113.926223754883</v>
      </c>
      <c r="C2180" s="6">
        <v>1977.54028320313</v>
      </c>
    </row>
    <row r="2181" spans="1:3" ht="12.75">
      <c r="A2181" s="5">
        <v>42513.6875</v>
      </c>
      <c r="B2181" s="6">
        <v>92.6625900268555</v>
      </c>
      <c r="C2181" s="6">
        <v>1965.65625</v>
      </c>
    </row>
    <row r="2182" spans="1:3" ht="12.75">
      <c r="A2182" s="5">
        <v>42513.697916666664</v>
      </c>
      <c r="B2182" s="6">
        <v>72.2697448730469</v>
      </c>
      <c r="C2182" s="6">
        <v>1940.22521972656</v>
      </c>
    </row>
    <row r="2183" spans="1:3" ht="12.75">
      <c r="A2183" s="5">
        <v>42513.70833333333</v>
      </c>
      <c r="B2183" s="6">
        <v>-92.8567123413086</v>
      </c>
      <c r="C2183" s="6">
        <v>1964.10180664063</v>
      </c>
    </row>
    <row r="2184" spans="1:3" ht="12.75">
      <c r="A2184" s="5">
        <v>42513.71875</v>
      </c>
      <c r="B2184" s="6">
        <v>-517.697509765625</v>
      </c>
      <c r="C2184" s="6">
        <v>1942.29528808594</v>
      </c>
    </row>
    <row r="2185" spans="1:3" ht="12.75">
      <c r="A2185" s="5">
        <v>42513.729166666664</v>
      </c>
      <c r="B2185" s="6">
        <v>-608.778198242188</v>
      </c>
      <c r="C2185" s="6">
        <v>2011.13342285156</v>
      </c>
    </row>
    <row r="2186" spans="1:3" ht="12.75">
      <c r="A2186" s="5">
        <v>42513.73958333333</v>
      </c>
      <c r="B2186" s="6">
        <v>-660.423095703125</v>
      </c>
      <c r="C2186" s="6">
        <v>2079.95043945313</v>
      </c>
    </row>
    <row r="2187" spans="1:3" ht="12.75">
      <c r="A2187" s="5">
        <v>42513.75</v>
      </c>
      <c r="B2187" s="6">
        <v>-588.00048828125</v>
      </c>
      <c r="C2187" s="6">
        <v>2073.92944335938</v>
      </c>
    </row>
    <row r="2188" spans="1:3" ht="12.75">
      <c r="A2188" s="5">
        <v>42513.760416666664</v>
      </c>
      <c r="B2188" s="6">
        <v>-489.339202880859</v>
      </c>
      <c r="C2188" s="6">
        <v>2115.0888671875</v>
      </c>
    </row>
    <row r="2189" spans="1:3" ht="12.75">
      <c r="A2189" s="5">
        <v>42513.77083333333</v>
      </c>
      <c r="B2189" s="6">
        <v>-299.615081787109</v>
      </c>
      <c r="C2189" s="6">
        <v>2105.68115234375</v>
      </c>
    </row>
    <row r="2190" spans="1:3" ht="12.75">
      <c r="A2190" s="5">
        <v>42513.78125</v>
      </c>
      <c r="B2190" s="6">
        <v>-216.703048706055</v>
      </c>
      <c r="C2190" s="6">
        <v>2140.46655273438</v>
      </c>
    </row>
    <row r="2191" spans="1:3" ht="12.75">
      <c r="A2191" s="5">
        <v>42513.791666666664</v>
      </c>
      <c r="B2191" s="6">
        <v>-182.867752075195</v>
      </c>
      <c r="C2191" s="6">
        <v>2131.55102539063</v>
      </c>
    </row>
    <row r="2192" spans="1:3" ht="12.75">
      <c r="A2192" s="5">
        <v>42513.80208333333</v>
      </c>
      <c r="B2192" s="6">
        <v>-37.2080154418945</v>
      </c>
      <c r="C2192" s="6">
        <v>2141.29443359375</v>
      </c>
    </row>
    <row r="2193" spans="1:3" ht="12.75">
      <c r="A2193" s="5">
        <v>42513.8125</v>
      </c>
      <c r="B2193" s="6">
        <v>82.2116470336914</v>
      </c>
      <c r="C2193" s="6">
        <v>2284.13598632813</v>
      </c>
    </row>
    <row r="2194" spans="1:3" ht="12.75">
      <c r="A2194" s="5">
        <v>42513.822916666664</v>
      </c>
      <c r="B2194" s="6">
        <v>100.324508666992</v>
      </c>
      <c r="C2194" s="6">
        <v>2323.6142578125</v>
      </c>
    </row>
    <row r="2195" spans="1:3" ht="12.75">
      <c r="A2195" s="5">
        <v>42513.83333333333</v>
      </c>
      <c r="B2195" s="6">
        <v>167.30924987793</v>
      </c>
      <c r="C2195" s="6">
        <v>2320.61206054688</v>
      </c>
    </row>
    <row r="2196" spans="1:3" ht="12.75">
      <c r="A2196" s="5">
        <v>42513.84375</v>
      </c>
      <c r="B2196" s="6">
        <v>231.956726074219</v>
      </c>
      <c r="C2196" s="6">
        <v>2319.48852539063</v>
      </c>
    </row>
    <row r="2197" spans="1:3" ht="12.75">
      <c r="A2197" s="5">
        <v>42513.854166666664</v>
      </c>
      <c r="B2197" s="6">
        <v>265.813323974609</v>
      </c>
      <c r="C2197" s="6">
        <v>2335.35766601563</v>
      </c>
    </row>
    <row r="2198" spans="1:3" ht="12.75">
      <c r="A2198" s="5">
        <v>42513.86458333333</v>
      </c>
      <c r="B2198" s="6">
        <v>249.19921875</v>
      </c>
      <c r="C2198" s="6">
        <v>2320.99365234375</v>
      </c>
    </row>
    <row r="2199" spans="1:3" ht="12.75">
      <c r="A2199" s="5">
        <v>42513.875</v>
      </c>
      <c r="B2199" s="6">
        <v>189.706100463867</v>
      </c>
      <c r="C2199" s="6">
        <v>2468.7353515625</v>
      </c>
    </row>
    <row r="2200" spans="1:3" ht="12.75">
      <c r="A2200" s="5">
        <v>42513.885416666664</v>
      </c>
      <c r="B2200" s="6">
        <v>158.446517944336</v>
      </c>
      <c r="C2200" s="6">
        <v>2615.08666992188</v>
      </c>
    </row>
    <row r="2201" spans="1:3" ht="12.75">
      <c r="A2201" s="5">
        <v>42513.89583333333</v>
      </c>
      <c r="B2201" s="6">
        <v>171.120651245117</v>
      </c>
      <c r="C2201" s="6">
        <v>2650.24047851563</v>
      </c>
    </row>
    <row r="2202" spans="1:3" ht="12.75">
      <c r="A2202" s="5">
        <v>42513.90625</v>
      </c>
      <c r="B2202" s="6">
        <v>181.490585327148</v>
      </c>
      <c r="C2202" s="6">
        <v>2727.224609375</v>
      </c>
    </row>
    <row r="2203" spans="1:3" ht="12.75">
      <c r="A2203" s="5">
        <v>42513.916666666664</v>
      </c>
      <c r="B2203" s="6">
        <v>127.201126098633</v>
      </c>
      <c r="C2203" s="6">
        <v>2761.50170898438</v>
      </c>
    </row>
    <row r="2204" spans="1:3" ht="12.75">
      <c r="A2204" s="5">
        <v>42513.92708333333</v>
      </c>
      <c r="B2204" s="6">
        <v>79.2034683227539</v>
      </c>
      <c r="C2204" s="6">
        <v>2804.32543945313</v>
      </c>
    </row>
    <row r="2205" spans="1:3" ht="12.75">
      <c r="A2205" s="5">
        <v>42513.9375</v>
      </c>
      <c r="B2205" s="6">
        <v>102.871673583984</v>
      </c>
      <c r="C2205" s="6">
        <v>2794.28198242188</v>
      </c>
    </row>
    <row r="2206" spans="1:3" ht="12.75">
      <c r="A2206" s="5">
        <v>42513.947916666664</v>
      </c>
      <c r="B2206" s="6">
        <v>152.039916992188</v>
      </c>
      <c r="C2206" s="6">
        <v>2810.97290039063</v>
      </c>
    </row>
    <row r="2207" spans="1:3" ht="12.75">
      <c r="A2207" s="5">
        <v>42513.95833333333</v>
      </c>
      <c r="B2207" s="6">
        <v>152.860427856445</v>
      </c>
      <c r="C2207" s="6">
        <v>2853.30004882813</v>
      </c>
    </row>
    <row r="2208" spans="1:3" ht="12.75">
      <c r="A2208" s="5">
        <v>42513.96875</v>
      </c>
      <c r="B2208" s="6">
        <v>53.8072242736816</v>
      </c>
      <c r="C2208" s="6">
        <v>2846.86840820313</v>
      </c>
    </row>
    <row r="2209" spans="1:3" ht="12.75">
      <c r="A2209" s="5">
        <v>42513.979166666664</v>
      </c>
      <c r="B2209" s="6">
        <v>10.6110858917236</v>
      </c>
      <c r="C2209" s="6">
        <v>2886.52368164063</v>
      </c>
    </row>
    <row r="2210" spans="1:3" ht="12.75">
      <c r="A2210" s="5">
        <v>42513.98958333333</v>
      </c>
      <c r="B2210" s="6">
        <v>26.1885890960693</v>
      </c>
      <c r="C2210" s="6">
        <v>2880.40209960938</v>
      </c>
    </row>
    <row r="2211" spans="1:3" ht="12.75">
      <c r="A2211" s="5">
        <v>42514</v>
      </c>
      <c r="B2211" s="6">
        <v>172.760589599609</v>
      </c>
      <c r="C2211" s="6">
        <v>2932.48657226563</v>
      </c>
    </row>
    <row r="2212" spans="1:3" ht="12.75">
      <c r="A2212" s="5">
        <v>42514.010416666664</v>
      </c>
      <c r="B2212" s="6">
        <v>629.2490234375</v>
      </c>
      <c r="C2212" s="6">
        <v>2911.04272460938</v>
      </c>
    </row>
    <row r="2213" spans="1:3" ht="12.75">
      <c r="A2213" s="5">
        <v>42514.02083333333</v>
      </c>
      <c r="B2213" s="6">
        <v>722.590270996094</v>
      </c>
      <c r="C2213" s="6">
        <v>2944.93627929688</v>
      </c>
    </row>
    <row r="2214" spans="1:3" ht="12.75">
      <c r="A2214" s="5">
        <v>42514.03125</v>
      </c>
      <c r="B2214" s="6">
        <v>766.476013183594</v>
      </c>
      <c r="C2214" s="6">
        <v>2976.482421875</v>
      </c>
    </row>
    <row r="2215" spans="1:3" ht="12.75">
      <c r="A2215" s="5">
        <v>42514.041666666664</v>
      </c>
      <c r="B2215" s="6">
        <v>756.529968261719</v>
      </c>
      <c r="C2215" s="6">
        <v>3023.96435546875</v>
      </c>
    </row>
    <row r="2216" spans="1:3" ht="12.75">
      <c r="A2216" s="5">
        <v>42514.05208333333</v>
      </c>
      <c r="B2216" s="6">
        <v>650.734313964844</v>
      </c>
      <c r="C2216" s="6">
        <v>3049.89868164063</v>
      </c>
    </row>
    <row r="2217" spans="1:3" ht="12.75">
      <c r="A2217" s="5">
        <v>42514.0625</v>
      </c>
      <c r="B2217" s="6">
        <v>629.83447265625</v>
      </c>
      <c r="C2217" s="6">
        <v>3071.83813476563</v>
      </c>
    </row>
    <row r="2218" spans="1:3" ht="12.75">
      <c r="A2218" s="5">
        <v>42514.072916666664</v>
      </c>
      <c r="B2218" s="6">
        <v>655.68359375</v>
      </c>
      <c r="C2218" s="6">
        <v>3084.58520507813</v>
      </c>
    </row>
    <row r="2219" spans="1:3" ht="12.75">
      <c r="A2219" s="5">
        <v>42514.08333333333</v>
      </c>
      <c r="B2219" s="6">
        <v>679.946960449219</v>
      </c>
      <c r="C2219" s="6">
        <v>3131.27124023438</v>
      </c>
    </row>
    <row r="2220" spans="1:3" ht="12.75">
      <c r="A2220" s="5">
        <v>42514.09375</v>
      </c>
      <c r="B2220" s="6">
        <v>658.488586425781</v>
      </c>
      <c r="C2220" s="6">
        <v>3131.43041992188</v>
      </c>
    </row>
    <row r="2221" spans="1:3" ht="12.75">
      <c r="A2221" s="5">
        <v>42514.104166666664</v>
      </c>
      <c r="B2221" s="6">
        <v>665.32958984375</v>
      </c>
      <c r="C2221" s="6">
        <v>3130.64697265625</v>
      </c>
    </row>
    <row r="2222" spans="1:3" ht="12.75">
      <c r="A2222" s="5">
        <v>42514.11458333333</v>
      </c>
      <c r="B2222" s="6">
        <v>650.809692382813</v>
      </c>
      <c r="C2222" s="6">
        <v>3154.69970703125</v>
      </c>
    </row>
    <row r="2223" spans="1:3" ht="12.75">
      <c r="A2223" s="5">
        <v>42514.125</v>
      </c>
      <c r="B2223" s="6">
        <v>661.320068359375</v>
      </c>
      <c r="C2223" s="6">
        <v>3167.4560546875</v>
      </c>
    </row>
    <row r="2224" spans="1:3" ht="12.75">
      <c r="A2224" s="5">
        <v>42514.135416666664</v>
      </c>
      <c r="B2224" s="6">
        <v>675.300903320313</v>
      </c>
      <c r="C2224" s="6">
        <v>3156.44970703125</v>
      </c>
    </row>
    <row r="2225" spans="1:3" ht="12.75">
      <c r="A2225" s="5">
        <v>42514.14583333333</v>
      </c>
      <c r="B2225" s="6">
        <v>741.034484863281</v>
      </c>
      <c r="C2225" s="6">
        <v>3134.87646484375</v>
      </c>
    </row>
    <row r="2226" spans="1:3" ht="12.75">
      <c r="A2226" s="5">
        <v>42514.15625</v>
      </c>
      <c r="B2226" s="6">
        <v>701.73583984375</v>
      </c>
      <c r="C2226" s="6">
        <v>3161.25927734375</v>
      </c>
    </row>
    <row r="2227" spans="1:3" ht="12.75">
      <c r="A2227" s="5">
        <v>42514.166666666664</v>
      </c>
      <c r="B2227" s="6">
        <v>714.26953125</v>
      </c>
      <c r="C2227" s="6">
        <v>3118.27392578125</v>
      </c>
    </row>
    <row r="2228" spans="1:3" ht="12.75">
      <c r="A2228" s="5">
        <v>42514.17708333333</v>
      </c>
      <c r="B2228" s="6">
        <v>821.934265136719</v>
      </c>
      <c r="C2228" s="6">
        <v>3079.2412109375</v>
      </c>
    </row>
    <row r="2229" spans="1:3" ht="12.75">
      <c r="A2229" s="5">
        <v>42514.1875</v>
      </c>
      <c r="B2229" s="6">
        <v>862.98681640625</v>
      </c>
      <c r="C2229" s="6">
        <v>3062.35961914063</v>
      </c>
    </row>
    <row r="2230" spans="1:3" ht="12.75">
      <c r="A2230" s="5">
        <v>42514.197916666664</v>
      </c>
      <c r="B2230" s="6">
        <v>860.106811523438</v>
      </c>
      <c r="C2230" s="6">
        <v>3023.18725585938</v>
      </c>
    </row>
    <row r="2231" spans="1:3" ht="12.75">
      <c r="A2231" s="5">
        <v>42514.20833333333</v>
      </c>
      <c r="B2231" s="6">
        <v>853.31689453125</v>
      </c>
      <c r="C2231" s="6">
        <v>2971.41259765625</v>
      </c>
    </row>
    <row r="2232" spans="1:3" ht="12.75">
      <c r="A2232" s="5">
        <v>42514.21875</v>
      </c>
      <c r="B2232" s="6">
        <v>1023.56854248047</v>
      </c>
      <c r="C2232" s="6">
        <v>2863.7744140625</v>
      </c>
    </row>
    <row r="2233" spans="1:3" ht="12.75">
      <c r="A2233" s="5">
        <v>42514.229166666664</v>
      </c>
      <c r="B2233" s="6">
        <v>1114.96398925781</v>
      </c>
      <c r="C2233" s="6">
        <v>2817.02026367188</v>
      </c>
    </row>
    <row r="2234" spans="1:3" ht="12.75">
      <c r="A2234" s="5">
        <v>42514.23958333333</v>
      </c>
      <c r="B2234" s="6">
        <v>1171.71997070313</v>
      </c>
      <c r="C2234" s="6">
        <v>2731.25</v>
      </c>
    </row>
    <row r="2235" spans="1:3" ht="12.75">
      <c r="A2235" s="5">
        <v>42514.25</v>
      </c>
      <c r="B2235" s="6">
        <v>1059.328125</v>
      </c>
      <c r="C2235" s="6">
        <v>2640.63623046875</v>
      </c>
    </row>
    <row r="2236" spans="1:3" ht="12.75">
      <c r="A2236" s="5">
        <v>42514.260416666664</v>
      </c>
      <c r="B2236" s="6">
        <v>905.159790039063</v>
      </c>
      <c r="C2236" s="6">
        <v>2547.37719726563</v>
      </c>
    </row>
    <row r="2237" spans="1:3" ht="12.75">
      <c r="A2237" s="5">
        <v>42514.27083333333</v>
      </c>
      <c r="B2237" s="6">
        <v>842.393859863281</v>
      </c>
      <c r="C2237" s="6">
        <v>2410.79565429688</v>
      </c>
    </row>
    <row r="2238" spans="1:3" ht="12.75">
      <c r="A2238" s="5">
        <v>42514.28125</v>
      </c>
      <c r="B2238" s="6">
        <v>829.990112304688</v>
      </c>
      <c r="C2238" s="6">
        <v>2317.46264648438</v>
      </c>
    </row>
    <row r="2239" spans="1:3" ht="12.75">
      <c r="A2239" s="5">
        <v>42514.291666666664</v>
      </c>
      <c r="B2239" s="6">
        <v>921.610046386719</v>
      </c>
      <c r="C2239" s="6">
        <v>2168.88525390625</v>
      </c>
    </row>
    <row r="2240" spans="1:3" ht="12.75">
      <c r="A2240" s="5">
        <v>42514.30208333333</v>
      </c>
      <c r="B2240" s="6">
        <v>945.091064453125</v>
      </c>
      <c r="C2240" s="6">
        <v>2204.6025390625</v>
      </c>
    </row>
    <row r="2241" spans="1:3" ht="12.75">
      <c r="A2241" s="5">
        <v>42514.3125</v>
      </c>
      <c r="B2241" s="6">
        <v>927.584716796875</v>
      </c>
      <c r="C2241" s="6">
        <v>2179.771484375</v>
      </c>
    </row>
    <row r="2242" spans="1:3" ht="12.75">
      <c r="A2242" s="5">
        <v>42514.322916666664</v>
      </c>
      <c r="B2242" s="6">
        <v>957.561157226563</v>
      </c>
      <c r="C2242" s="6">
        <v>2185.38159179688</v>
      </c>
    </row>
    <row r="2243" spans="1:3" ht="12.75">
      <c r="A2243" s="5">
        <v>42514.33333333333</v>
      </c>
      <c r="B2243" s="6">
        <v>1007.02581787109</v>
      </c>
      <c r="C2243" s="6">
        <v>2216.81372070313</v>
      </c>
    </row>
    <row r="2244" spans="1:3" ht="12.75">
      <c r="A2244" s="5">
        <v>42514.34375</v>
      </c>
      <c r="B2244" s="6">
        <v>1099.73950195313</v>
      </c>
      <c r="C2244" s="6">
        <v>2281.52197265625</v>
      </c>
    </row>
    <row r="2245" spans="1:3" ht="12.75">
      <c r="A2245" s="5">
        <v>42514.354166666664</v>
      </c>
      <c r="B2245" s="6">
        <v>1056.55029296875</v>
      </c>
      <c r="C2245" s="6">
        <v>2457.201171875</v>
      </c>
    </row>
    <row r="2246" spans="1:3" ht="12.75">
      <c r="A2246" s="5">
        <v>42514.36458333333</v>
      </c>
      <c r="B2246" s="6">
        <v>1079.58520507813</v>
      </c>
      <c r="C2246" s="6">
        <v>2526.5224609375</v>
      </c>
    </row>
    <row r="2247" spans="1:3" ht="12.75">
      <c r="A2247" s="5">
        <v>42514.375</v>
      </c>
      <c r="B2247" s="6">
        <v>1106.46130371094</v>
      </c>
      <c r="C2247" s="6">
        <v>2570.10424804688</v>
      </c>
    </row>
    <row r="2248" spans="1:3" ht="12.75">
      <c r="A2248" s="5">
        <v>42514.385416666664</v>
      </c>
      <c r="B2248" s="6">
        <v>1132.55981445313</v>
      </c>
      <c r="C2248" s="6">
        <v>2569.65625</v>
      </c>
    </row>
    <row r="2249" spans="1:3" ht="12.75">
      <c r="A2249" s="5">
        <v>42514.39583333333</v>
      </c>
      <c r="B2249" s="6">
        <v>1094.10681152344</v>
      </c>
      <c r="C2249" s="6">
        <v>2580.8681640625</v>
      </c>
    </row>
    <row r="2250" spans="1:3" ht="12.75">
      <c r="A2250" s="5">
        <v>42514.40625</v>
      </c>
      <c r="B2250" s="6">
        <v>1079.30981445313</v>
      </c>
      <c r="C2250" s="6">
        <v>2578.06005859375</v>
      </c>
    </row>
    <row r="2251" spans="1:3" ht="12.75">
      <c r="A2251" s="5">
        <v>42514.416666666664</v>
      </c>
      <c r="B2251" s="6">
        <v>1008.61700439453</v>
      </c>
      <c r="C2251" s="6">
        <v>2587.7861328125</v>
      </c>
    </row>
    <row r="2252" spans="1:3" ht="12.75">
      <c r="A2252" s="5">
        <v>42514.42708333333</v>
      </c>
      <c r="B2252" s="6">
        <v>977.881042480469</v>
      </c>
      <c r="C2252" s="6">
        <v>2589.31127929688</v>
      </c>
    </row>
    <row r="2253" spans="1:3" ht="12.75">
      <c r="A2253" s="5">
        <v>42514.4375</v>
      </c>
      <c r="B2253" s="6">
        <v>1021.08673095703</v>
      </c>
      <c r="C2253" s="6">
        <v>2589.2119140625</v>
      </c>
    </row>
    <row r="2254" spans="1:3" ht="12.75">
      <c r="A2254" s="5">
        <v>42514.447916666664</v>
      </c>
      <c r="B2254" s="6">
        <v>1040.14233398438</v>
      </c>
      <c r="C2254" s="6">
        <v>2589.8466796875</v>
      </c>
    </row>
    <row r="2255" spans="1:3" ht="12.75">
      <c r="A2255" s="5">
        <v>42514.45833333333</v>
      </c>
      <c r="B2255" s="6">
        <v>1092.41259765625</v>
      </c>
      <c r="C2255" s="6">
        <v>2612.86108398438</v>
      </c>
    </row>
    <row r="2256" spans="1:3" ht="12.75">
      <c r="A2256" s="5">
        <v>42514.46875</v>
      </c>
      <c r="B2256" s="6">
        <v>1121.4609375</v>
      </c>
      <c r="C2256" s="6">
        <v>2624.71557617188</v>
      </c>
    </row>
    <row r="2257" spans="1:3" ht="12.75">
      <c r="A2257" s="5">
        <v>42514.479166666664</v>
      </c>
      <c r="B2257" s="6">
        <v>1092.54907226563</v>
      </c>
      <c r="C2257" s="6">
        <v>2625.54907226563</v>
      </c>
    </row>
    <row r="2258" spans="1:3" ht="12.75">
      <c r="A2258" s="5">
        <v>42514.48958333333</v>
      </c>
      <c r="B2258" s="6">
        <v>1038.19616699219</v>
      </c>
      <c r="C2258" s="6">
        <v>2607.01245117188</v>
      </c>
    </row>
    <row r="2259" spans="1:3" ht="12.75">
      <c r="A2259" s="5">
        <v>42514.5</v>
      </c>
      <c r="B2259" s="6">
        <v>1037.17138671875</v>
      </c>
      <c r="C2259" s="6">
        <v>2595.81787109375</v>
      </c>
    </row>
    <row r="2260" spans="1:3" ht="12.75">
      <c r="A2260" s="5">
        <v>42514.510416666664</v>
      </c>
      <c r="B2260" s="6">
        <v>975.446655273438</v>
      </c>
      <c r="C2260" s="6">
        <v>2573.55981445313</v>
      </c>
    </row>
    <row r="2261" spans="1:3" ht="12.75">
      <c r="A2261" s="5">
        <v>42514.52083333333</v>
      </c>
      <c r="B2261" s="6">
        <v>970.546203613281</v>
      </c>
      <c r="C2261" s="6">
        <v>2547.26708984375</v>
      </c>
    </row>
    <row r="2262" spans="1:3" ht="12.75">
      <c r="A2262" s="5">
        <v>42514.53125</v>
      </c>
      <c r="B2262" s="6">
        <v>978.538757324219</v>
      </c>
      <c r="C2262" s="6">
        <v>2539.01171875</v>
      </c>
    </row>
    <row r="2263" spans="1:3" ht="12.75">
      <c r="A2263" s="5">
        <v>42514.541666666664</v>
      </c>
      <c r="B2263" s="6">
        <v>956.373474121094</v>
      </c>
      <c r="C2263" s="6">
        <v>2521.7861328125</v>
      </c>
    </row>
    <row r="2264" spans="1:3" ht="12.75">
      <c r="A2264" s="5">
        <v>42514.55208333333</v>
      </c>
      <c r="B2264" s="6">
        <v>945.869506835938</v>
      </c>
      <c r="C2264" s="6">
        <v>2297.85205078125</v>
      </c>
    </row>
    <row r="2265" spans="1:3" ht="12.75">
      <c r="A2265" s="5">
        <v>42514.5625</v>
      </c>
      <c r="B2265" s="6">
        <v>959.879638671875</v>
      </c>
      <c r="C2265" s="6">
        <v>2341.1787109375</v>
      </c>
    </row>
    <row r="2266" spans="1:3" ht="12.75">
      <c r="A2266" s="5">
        <v>42514.572916666664</v>
      </c>
      <c r="B2266" s="6">
        <v>1006.19122314453</v>
      </c>
      <c r="C2266" s="6">
        <v>2387.49389648438</v>
      </c>
    </row>
    <row r="2267" spans="1:3" ht="12.75">
      <c r="A2267" s="5">
        <v>42514.58333333333</v>
      </c>
      <c r="B2267" s="6">
        <v>966.344787597656</v>
      </c>
      <c r="C2267" s="6">
        <v>2395.19970703125</v>
      </c>
    </row>
    <row r="2268" spans="1:3" ht="12.75">
      <c r="A2268" s="5">
        <v>42514.59375</v>
      </c>
      <c r="B2268" s="6">
        <v>1026.6591796875</v>
      </c>
      <c r="C2268" s="6">
        <v>2406.91821289063</v>
      </c>
    </row>
    <row r="2269" spans="1:3" ht="12.75">
      <c r="A2269" s="5">
        <v>42514.604166666664</v>
      </c>
      <c r="B2269" s="6">
        <v>934.386596679688</v>
      </c>
      <c r="C2269" s="6">
        <v>2403.82543945313</v>
      </c>
    </row>
    <row r="2270" spans="1:3" ht="12.75">
      <c r="A2270" s="5">
        <v>42514.61458333333</v>
      </c>
      <c r="B2270" s="6">
        <v>1000.92657470703</v>
      </c>
      <c r="C2270" s="6">
        <v>2405.47973632813</v>
      </c>
    </row>
    <row r="2271" spans="1:3" ht="12.75">
      <c r="A2271" s="5">
        <v>42514.625</v>
      </c>
      <c r="B2271" s="6">
        <v>1003.10620117188</v>
      </c>
      <c r="C2271" s="6">
        <v>2422.4931640625</v>
      </c>
    </row>
    <row r="2272" spans="1:3" ht="12.75">
      <c r="A2272" s="5">
        <v>42514.635416666664</v>
      </c>
      <c r="B2272" s="6">
        <v>961.319763183594</v>
      </c>
      <c r="C2272" s="6">
        <v>2456.57348632813</v>
      </c>
    </row>
    <row r="2273" spans="1:3" ht="12.75">
      <c r="A2273" s="5">
        <v>42514.64583333333</v>
      </c>
      <c r="B2273" s="6">
        <v>960.660095214844</v>
      </c>
      <c r="C2273" s="6">
        <v>2486.08837890625</v>
      </c>
    </row>
    <row r="2274" spans="1:3" ht="12.75">
      <c r="A2274" s="5">
        <v>42514.65625</v>
      </c>
      <c r="B2274" s="6">
        <v>929.109436035156</v>
      </c>
      <c r="C2274" s="6">
        <v>2497.07543945313</v>
      </c>
    </row>
    <row r="2275" spans="1:3" ht="12.75">
      <c r="A2275" s="5">
        <v>42514.666666666664</v>
      </c>
      <c r="B2275" s="6">
        <v>928.288635253906</v>
      </c>
      <c r="C2275" s="6">
        <v>2484.19702148438</v>
      </c>
    </row>
    <row r="2276" spans="1:3" ht="12.75">
      <c r="A2276" s="5">
        <v>42514.67708333333</v>
      </c>
      <c r="B2276" s="6">
        <v>906.584228515625</v>
      </c>
      <c r="C2276" s="6">
        <v>2495.37255859375</v>
      </c>
    </row>
    <row r="2277" spans="1:3" ht="12.75">
      <c r="A2277" s="5">
        <v>42514.6875</v>
      </c>
      <c r="B2277" s="6">
        <v>853.126098632813</v>
      </c>
      <c r="C2277" s="6">
        <v>2432.9716796875</v>
      </c>
    </row>
    <row r="2278" spans="1:3" ht="12.75">
      <c r="A2278" s="5">
        <v>42514.697916666664</v>
      </c>
      <c r="B2278" s="6">
        <v>851.702331542969</v>
      </c>
      <c r="C2278" s="6">
        <v>2400.67358398438</v>
      </c>
    </row>
    <row r="2279" spans="1:3" ht="12.75">
      <c r="A2279" s="5">
        <v>42514.70833333333</v>
      </c>
      <c r="B2279" s="6">
        <v>808.283874511719</v>
      </c>
      <c r="C2279" s="6">
        <v>2403.83911132813</v>
      </c>
    </row>
    <row r="2280" spans="1:3" ht="12.75">
      <c r="A2280" s="5">
        <v>42514.71875</v>
      </c>
      <c r="B2280" s="6">
        <v>855.781921386719</v>
      </c>
      <c r="C2280" s="6">
        <v>2388.90356445313</v>
      </c>
    </row>
    <row r="2281" spans="1:3" ht="12.75">
      <c r="A2281" s="5">
        <v>42514.729166666664</v>
      </c>
      <c r="B2281" s="6">
        <v>888.955078125</v>
      </c>
      <c r="C2281" s="6">
        <v>2362.16821289063</v>
      </c>
    </row>
    <row r="2282" spans="1:3" ht="12.75">
      <c r="A2282" s="5">
        <v>42514.73958333333</v>
      </c>
      <c r="B2282" s="6">
        <v>866.2451171875</v>
      </c>
      <c r="C2282" s="6">
        <v>2359.09790039063</v>
      </c>
    </row>
    <row r="2283" spans="1:3" ht="12.75">
      <c r="A2283" s="5">
        <v>42514.75</v>
      </c>
      <c r="B2283" s="6">
        <v>851.421752929688</v>
      </c>
      <c r="C2283" s="6">
        <v>2368.26513671875</v>
      </c>
    </row>
    <row r="2284" spans="1:3" ht="12.75">
      <c r="A2284" s="5">
        <v>42514.760416666664</v>
      </c>
      <c r="B2284" s="6">
        <v>822.398498535156</v>
      </c>
      <c r="C2284" s="6">
        <v>2428.0185546875</v>
      </c>
    </row>
    <row r="2285" spans="1:3" ht="12.75">
      <c r="A2285" s="5">
        <v>42514.77083333333</v>
      </c>
      <c r="B2285" s="6">
        <v>768.765319824219</v>
      </c>
      <c r="C2285" s="6">
        <v>2466.62329101563</v>
      </c>
    </row>
    <row r="2286" spans="1:3" ht="12.75">
      <c r="A2286" s="5">
        <v>42514.78125</v>
      </c>
      <c r="B2286" s="6">
        <v>753.263488769531</v>
      </c>
      <c r="C2286" s="6">
        <v>2484.66284179688</v>
      </c>
    </row>
    <row r="2287" spans="1:3" ht="12.75">
      <c r="A2287" s="5">
        <v>42514.791666666664</v>
      </c>
      <c r="B2287" s="6">
        <v>739.828247070313</v>
      </c>
      <c r="C2287" s="6">
        <v>2490.35327148438</v>
      </c>
    </row>
    <row r="2288" spans="1:3" ht="12.75">
      <c r="A2288" s="5">
        <v>42514.80208333333</v>
      </c>
      <c r="B2288" s="6">
        <v>557.305358886719</v>
      </c>
      <c r="C2288" s="6">
        <v>2474.9833984375</v>
      </c>
    </row>
    <row r="2289" spans="1:3" ht="12.75">
      <c r="A2289" s="5">
        <v>42514.8125</v>
      </c>
      <c r="B2289" s="6">
        <v>589.677490234375</v>
      </c>
      <c r="C2289" s="6">
        <v>2449.10278320313</v>
      </c>
    </row>
    <row r="2290" spans="1:3" ht="12.75">
      <c r="A2290" s="5">
        <v>42514.822916666664</v>
      </c>
      <c r="B2290" s="6">
        <v>619.290405273438</v>
      </c>
      <c r="C2290" s="6">
        <v>2426.95458984375</v>
      </c>
    </row>
    <row r="2291" spans="1:3" ht="12.75">
      <c r="A2291" s="5">
        <v>42514.83333333333</v>
      </c>
      <c r="B2291" s="6">
        <v>664.897033691406</v>
      </c>
      <c r="C2291" s="6">
        <v>2417.93432617188</v>
      </c>
    </row>
    <row r="2292" spans="1:3" ht="12.75">
      <c r="A2292" s="5">
        <v>42514.84375</v>
      </c>
      <c r="B2292" s="6">
        <v>682.138366699219</v>
      </c>
      <c r="C2292" s="6">
        <v>2418.44873046875</v>
      </c>
    </row>
    <row r="2293" spans="1:3" ht="12.75">
      <c r="A2293" s="5">
        <v>42514.854166666664</v>
      </c>
      <c r="B2293" s="6">
        <v>757.30078125</v>
      </c>
      <c r="C2293" s="6">
        <v>2411.18017578125</v>
      </c>
    </row>
    <row r="2294" spans="1:3" ht="12.75">
      <c r="A2294" s="5">
        <v>42514.86458333333</v>
      </c>
      <c r="B2294" s="6">
        <v>735.477233886719</v>
      </c>
      <c r="C2294" s="6">
        <v>2418.9072265625</v>
      </c>
    </row>
    <row r="2295" spans="1:3" ht="12.75">
      <c r="A2295" s="5">
        <v>42514.875</v>
      </c>
      <c r="B2295" s="6">
        <v>671.437805175781</v>
      </c>
      <c r="C2295" s="6">
        <v>2410.15161132813</v>
      </c>
    </row>
    <row r="2296" spans="1:3" ht="12.75">
      <c r="A2296" s="5">
        <v>42514.885416666664</v>
      </c>
      <c r="B2296" s="6">
        <v>750.429565429688</v>
      </c>
      <c r="C2296" s="6">
        <v>2463.55834960938</v>
      </c>
    </row>
    <row r="2297" spans="1:3" ht="12.75">
      <c r="A2297" s="5">
        <v>42514.89583333333</v>
      </c>
      <c r="B2297" s="6">
        <v>748.240112304688</v>
      </c>
      <c r="C2297" s="6">
        <v>2437.39282226563</v>
      </c>
    </row>
    <row r="2298" spans="1:3" ht="12.75">
      <c r="A2298" s="5">
        <v>42514.90625</v>
      </c>
      <c r="B2298" s="6">
        <v>792.701538085938</v>
      </c>
      <c r="C2298" s="6">
        <v>2409.2802734375</v>
      </c>
    </row>
    <row r="2299" spans="1:3" ht="12.75">
      <c r="A2299" s="5">
        <v>42514.916666666664</v>
      </c>
      <c r="B2299" s="6">
        <v>856.868286132813</v>
      </c>
      <c r="C2299" s="6">
        <v>2433.77514648438</v>
      </c>
    </row>
    <row r="2300" spans="1:3" ht="12.75">
      <c r="A2300" s="5">
        <v>42514.92708333333</v>
      </c>
      <c r="B2300" s="6">
        <v>810.802490234375</v>
      </c>
      <c r="C2300" s="6">
        <v>2499.93969726563</v>
      </c>
    </row>
    <row r="2301" spans="1:3" ht="12.75">
      <c r="A2301" s="5">
        <v>42514.9375</v>
      </c>
      <c r="B2301" s="6">
        <v>872.700622558594</v>
      </c>
      <c r="C2301" s="6">
        <v>2557.80151367188</v>
      </c>
    </row>
    <row r="2302" spans="1:3" ht="12.75">
      <c r="A2302" s="5">
        <v>42514.947916666664</v>
      </c>
      <c r="B2302" s="6">
        <v>961.102661132813</v>
      </c>
      <c r="C2302" s="6">
        <v>2546.32202148438</v>
      </c>
    </row>
    <row r="2303" spans="1:3" ht="12.75">
      <c r="A2303" s="5">
        <v>42514.95833333333</v>
      </c>
      <c r="B2303" s="6">
        <v>869.395141601563</v>
      </c>
      <c r="C2303" s="6">
        <v>2574.39672851563</v>
      </c>
    </row>
    <row r="2304" spans="1:3" ht="12.75">
      <c r="A2304" s="5">
        <v>42514.96875</v>
      </c>
      <c r="B2304" s="6">
        <v>906.516845703125</v>
      </c>
      <c r="C2304" s="6">
        <v>2600.763671875</v>
      </c>
    </row>
    <row r="2305" spans="1:3" ht="12.75">
      <c r="A2305" s="5">
        <v>42514.979166666664</v>
      </c>
      <c r="B2305" s="6">
        <v>915.802917480469</v>
      </c>
      <c r="C2305" s="6">
        <v>2576.42211914063</v>
      </c>
    </row>
    <row r="2306" spans="1:3" ht="12.75">
      <c r="A2306" s="5">
        <v>42514.98958333333</v>
      </c>
      <c r="B2306" s="6">
        <v>868.769287109375</v>
      </c>
      <c r="C2306" s="6">
        <v>2570.70947265625</v>
      </c>
    </row>
    <row r="2307" spans="1:3" ht="12.75">
      <c r="A2307" s="5">
        <v>42515</v>
      </c>
      <c r="B2307" s="6">
        <v>825.216796875</v>
      </c>
      <c r="C2307" s="6">
        <v>2596.92553710938</v>
      </c>
    </row>
    <row r="2308" spans="1:3" ht="12.75">
      <c r="A2308" s="5">
        <v>42515.010416666664</v>
      </c>
      <c r="B2308" s="6">
        <v>475.03271484375</v>
      </c>
      <c r="C2308" s="6">
        <v>2655.42822265625</v>
      </c>
    </row>
    <row r="2309" spans="1:3" ht="12.75">
      <c r="A2309" s="5">
        <v>42515.02083333333</v>
      </c>
      <c r="B2309" s="6">
        <v>238.248031616211</v>
      </c>
      <c r="C2309" s="6">
        <v>2670.54541015625</v>
      </c>
    </row>
    <row r="2310" spans="1:3" ht="12.75">
      <c r="A2310" s="5">
        <v>42515.03125</v>
      </c>
      <c r="B2310" s="6">
        <v>259.830596923828</v>
      </c>
      <c r="C2310" s="6">
        <v>2692.55297851563</v>
      </c>
    </row>
    <row r="2311" spans="1:3" ht="12.75">
      <c r="A2311" s="5">
        <v>42515.041666666664</v>
      </c>
      <c r="B2311" s="6">
        <v>235.347732543945</v>
      </c>
      <c r="C2311" s="6">
        <v>2720.470703125</v>
      </c>
    </row>
    <row r="2312" spans="1:3" ht="12.75">
      <c r="A2312" s="5">
        <v>42515.05208333333</v>
      </c>
      <c r="B2312" s="6">
        <v>305.889282226563</v>
      </c>
      <c r="C2312" s="6">
        <v>2742.6103515625</v>
      </c>
    </row>
    <row r="2313" spans="1:3" ht="12.75">
      <c r="A2313" s="5">
        <v>42515.0625</v>
      </c>
      <c r="B2313" s="6">
        <v>313.483612060547</v>
      </c>
      <c r="C2313" s="6">
        <v>2777.5654296875</v>
      </c>
    </row>
    <row r="2314" spans="1:3" ht="12.75">
      <c r="A2314" s="5">
        <v>42515.072916666664</v>
      </c>
      <c r="B2314" s="6">
        <v>341.348419189453</v>
      </c>
      <c r="C2314" s="6">
        <v>2784.25170898438</v>
      </c>
    </row>
    <row r="2315" spans="1:3" ht="12.75">
      <c r="A2315" s="5">
        <v>42515.08333333333</v>
      </c>
      <c r="B2315" s="6">
        <v>365.973175048828</v>
      </c>
      <c r="C2315" s="6">
        <v>2802.76000976563</v>
      </c>
    </row>
    <row r="2316" spans="1:3" ht="12.75">
      <c r="A2316" s="5">
        <v>42515.09375</v>
      </c>
      <c r="B2316" s="6">
        <v>279.646881103516</v>
      </c>
      <c r="C2316" s="6">
        <v>2805.69702148438</v>
      </c>
    </row>
    <row r="2317" spans="1:3" ht="12.75">
      <c r="A2317" s="5">
        <v>42515.104166666664</v>
      </c>
      <c r="B2317" s="6">
        <v>270.786926269531</v>
      </c>
      <c r="C2317" s="6">
        <v>2805.46118164063</v>
      </c>
    </row>
    <row r="2318" spans="1:3" ht="12.75">
      <c r="A2318" s="5">
        <v>42515.11458333333</v>
      </c>
      <c r="B2318" s="6">
        <v>239.919189453125</v>
      </c>
      <c r="C2318" s="6">
        <v>2810.30346679688</v>
      </c>
    </row>
    <row r="2319" spans="1:3" ht="12.75">
      <c r="A2319" s="5">
        <v>42515.125</v>
      </c>
      <c r="B2319" s="6">
        <v>211.423767089844</v>
      </c>
      <c r="C2319" s="6">
        <v>2798.57275390625</v>
      </c>
    </row>
    <row r="2320" spans="1:3" ht="12.75">
      <c r="A2320" s="5">
        <v>42515.135416666664</v>
      </c>
      <c r="B2320" s="6">
        <v>221.036697387695</v>
      </c>
      <c r="C2320" s="6">
        <v>2796.09985351563</v>
      </c>
    </row>
    <row r="2321" spans="1:3" ht="12.75">
      <c r="A2321" s="5">
        <v>42515.14583333333</v>
      </c>
      <c r="B2321" s="6">
        <v>209.537963867188</v>
      </c>
      <c r="C2321" s="6">
        <v>2795.01196289063</v>
      </c>
    </row>
    <row r="2322" spans="1:3" ht="12.75">
      <c r="A2322" s="5">
        <v>42515.15625</v>
      </c>
      <c r="B2322" s="6">
        <v>187.096755981445</v>
      </c>
      <c r="C2322" s="6">
        <v>2824.19555664063</v>
      </c>
    </row>
    <row r="2323" spans="1:3" ht="12.75">
      <c r="A2323" s="5">
        <v>42515.166666666664</v>
      </c>
      <c r="B2323" s="6">
        <v>207.254348754883</v>
      </c>
      <c r="C2323" s="6">
        <v>2791.5361328125</v>
      </c>
    </row>
    <row r="2324" spans="1:3" ht="12.75">
      <c r="A2324" s="5">
        <v>42515.17708333333</v>
      </c>
      <c r="B2324" s="6">
        <v>207.214294433594</v>
      </c>
      <c r="C2324" s="6">
        <v>2769.74145507813</v>
      </c>
    </row>
    <row r="2325" spans="1:3" ht="12.75">
      <c r="A2325" s="5">
        <v>42515.1875</v>
      </c>
      <c r="B2325" s="6">
        <v>220.988906860352</v>
      </c>
      <c r="C2325" s="6">
        <v>2743.55200195313</v>
      </c>
    </row>
    <row r="2326" spans="1:3" ht="12.75">
      <c r="A2326" s="5">
        <v>42515.197916666664</v>
      </c>
      <c r="B2326" s="6">
        <v>195.302505493164</v>
      </c>
      <c r="C2326" s="6">
        <v>2730.45190429688</v>
      </c>
    </row>
    <row r="2327" spans="1:3" ht="12.75">
      <c r="A2327" s="5">
        <v>42515.20833333333</v>
      </c>
      <c r="B2327" s="6">
        <v>218.446884155273</v>
      </c>
      <c r="C2327" s="6">
        <v>2695.04272460938</v>
      </c>
    </row>
    <row r="2328" spans="1:3" ht="12.75">
      <c r="A2328" s="5">
        <v>42515.21875</v>
      </c>
      <c r="B2328" s="6">
        <v>264.157562255859</v>
      </c>
      <c r="C2328" s="6">
        <v>2638.38793945313</v>
      </c>
    </row>
    <row r="2329" spans="1:3" ht="12.75">
      <c r="A2329" s="5">
        <v>42515.229166666664</v>
      </c>
      <c r="B2329" s="6">
        <v>211.693252563477</v>
      </c>
      <c r="C2329" s="6">
        <v>2593.79809570313</v>
      </c>
    </row>
    <row r="2330" spans="1:3" ht="12.75">
      <c r="A2330" s="5">
        <v>42515.23958333333</v>
      </c>
      <c r="B2330" s="6">
        <v>208.870178222656</v>
      </c>
      <c r="C2330" s="6">
        <v>2557.79418945313</v>
      </c>
    </row>
    <row r="2331" spans="1:3" ht="12.75">
      <c r="A2331" s="5">
        <v>42515.25</v>
      </c>
      <c r="B2331" s="6">
        <v>162.974899291992</v>
      </c>
      <c r="C2331" s="6">
        <v>2503.22436523438</v>
      </c>
    </row>
    <row r="2332" spans="1:3" ht="12.75">
      <c r="A2332" s="5">
        <v>42515.260416666664</v>
      </c>
      <c r="B2332" s="6">
        <v>328.15380859375</v>
      </c>
      <c r="C2332" s="6">
        <v>2402.37255859375</v>
      </c>
    </row>
    <row r="2333" spans="1:3" ht="12.75">
      <c r="A2333" s="5">
        <v>42515.27083333333</v>
      </c>
      <c r="B2333" s="6">
        <v>393.751708984375</v>
      </c>
      <c r="C2333" s="6">
        <v>2340.02685546875</v>
      </c>
    </row>
    <row r="2334" spans="1:3" ht="12.75">
      <c r="A2334" s="5">
        <v>42515.28125</v>
      </c>
      <c r="B2334" s="6">
        <v>299.615753173828</v>
      </c>
      <c r="C2334" s="6">
        <v>2277.57348632813</v>
      </c>
    </row>
    <row r="2335" spans="1:3" ht="12.75">
      <c r="A2335" s="5">
        <v>42515.291666666664</v>
      </c>
      <c r="B2335" s="6">
        <v>164.517639160156</v>
      </c>
      <c r="C2335" s="6">
        <v>2228.23071289063</v>
      </c>
    </row>
    <row r="2336" spans="1:3" ht="12.75">
      <c r="A2336" s="5">
        <v>42515.30208333333</v>
      </c>
      <c r="B2336" s="6">
        <v>-198.011871337891</v>
      </c>
      <c r="C2336" s="6">
        <v>2241.75244140625</v>
      </c>
    </row>
    <row r="2337" spans="1:3" ht="12.75">
      <c r="A2337" s="5">
        <v>42515.3125</v>
      </c>
      <c r="B2337" s="6">
        <v>-319.675109863281</v>
      </c>
      <c r="C2337" s="6">
        <v>2265.32177734375</v>
      </c>
    </row>
    <row r="2338" spans="1:3" ht="12.75">
      <c r="A2338" s="5">
        <v>42515.322916666664</v>
      </c>
      <c r="B2338" s="6">
        <v>-440.685913085938</v>
      </c>
      <c r="C2338" s="6">
        <v>2241.66943359375</v>
      </c>
    </row>
    <row r="2339" spans="1:3" ht="12.75">
      <c r="A2339" s="5">
        <v>42515.33333333333</v>
      </c>
      <c r="B2339" s="6">
        <v>-512.351196289063</v>
      </c>
      <c r="C2339" s="6">
        <v>2218.37646484375</v>
      </c>
    </row>
    <row r="2340" spans="1:3" ht="12.75">
      <c r="A2340" s="5">
        <v>42515.34375</v>
      </c>
      <c r="B2340" s="6">
        <v>-529.574279785156</v>
      </c>
      <c r="C2340" s="6">
        <v>2223.31420898438</v>
      </c>
    </row>
    <row r="2341" spans="1:3" ht="12.75">
      <c r="A2341" s="5">
        <v>42515.354166666664</v>
      </c>
      <c r="B2341" s="6">
        <v>-586.63232421875</v>
      </c>
      <c r="C2341" s="6">
        <v>2214.4658203125</v>
      </c>
    </row>
    <row r="2342" spans="1:3" ht="12.75">
      <c r="A2342" s="5">
        <v>42515.36458333333</v>
      </c>
      <c r="B2342" s="6">
        <v>-595.409729003906</v>
      </c>
      <c r="C2342" s="6">
        <v>2221.70068359375</v>
      </c>
    </row>
    <row r="2343" spans="1:3" ht="12.75">
      <c r="A2343" s="5">
        <v>42515.375</v>
      </c>
      <c r="B2343" s="6">
        <v>-545.105529785156</v>
      </c>
      <c r="C2343" s="6">
        <v>2246.09838867188</v>
      </c>
    </row>
    <row r="2344" spans="1:3" ht="12.75">
      <c r="A2344" s="5">
        <v>42515.385416666664</v>
      </c>
      <c r="B2344" s="6">
        <v>-323.805084228516</v>
      </c>
      <c r="C2344" s="6">
        <v>2250.08251953125</v>
      </c>
    </row>
    <row r="2345" spans="1:3" ht="12.75">
      <c r="A2345" s="5">
        <v>42515.39583333333</v>
      </c>
      <c r="B2345" s="6">
        <v>-195.772598266602</v>
      </c>
      <c r="C2345" s="6">
        <v>2255.67993164063</v>
      </c>
    </row>
    <row r="2346" spans="1:3" ht="12.75">
      <c r="A2346" s="5">
        <v>42515.40625</v>
      </c>
      <c r="B2346" s="6">
        <v>-199.758728027344</v>
      </c>
      <c r="C2346" s="6">
        <v>2278.6953125</v>
      </c>
    </row>
    <row r="2347" spans="1:3" ht="12.75">
      <c r="A2347" s="5">
        <v>42515.416666666664</v>
      </c>
      <c r="B2347" s="6">
        <v>-281.292724609375</v>
      </c>
      <c r="C2347" s="6">
        <v>2332.91723632813</v>
      </c>
    </row>
    <row r="2348" spans="1:3" ht="12.75">
      <c r="A2348" s="5">
        <v>42515.42708333333</v>
      </c>
      <c r="B2348" s="6">
        <v>-251.307052612305</v>
      </c>
      <c r="C2348" s="6">
        <v>2401.578125</v>
      </c>
    </row>
    <row r="2349" spans="1:3" ht="12.75">
      <c r="A2349" s="5">
        <v>42515.4375</v>
      </c>
      <c r="B2349" s="6">
        <v>-331.496307373047</v>
      </c>
      <c r="C2349" s="6">
        <v>2390.60131835938</v>
      </c>
    </row>
    <row r="2350" spans="1:3" ht="12.75">
      <c r="A2350" s="5">
        <v>42515.447916666664</v>
      </c>
      <c r="B2350" s="6">
        <v>-324.685943603516</v>
      </c>
      <c r="C2350" s="6">
        <v>2402.23095703125</v>
      </c>
    </row>
    <row r="2351" spans="1:3" ht="12.75">
      <c r="A2351" s="5">
        <v>42515.45833333333</v>
      </c>
      <c r="B2351" s="6">
        <v>-403.420227050781</v>
      </c>
      <c r="C2351" s="6">
        <v>2399.10302734375</v>
      </c>
    </row>
    <row r="2352" spans="1:3" ht="12.75">
      <c r="A2352" s="5">
        <v>42515.46875</v>
      </c>
      <c r="B2352" s="6">
        <v>-439.084381103516</v>
      </c>
      <c r="C2352" s="6">
        <v>2387.4677734375</v>
      </c>
    </row>
    <row r="2353" spans="1:3" ht="12.75">
      <c r="A2353" s="5">
        <v>42515.479166666664</v>
      </c>
      <c r="B2353" s="6">
        <v>-477.053894042969</v>
      </c>
      <c r="C2353" s="6">
        <v>2391.89990234375</v>
      </c>
    </row>
    <row r="2354" spans="1:3" ht="12.75">
      <c r="A2354" s="5">
        <v>42515.48958333333</v>
      </c>
      <c r="B2354" s="6">
        <v>-465.291625976563</v>
      </c>
      <c r="C2354" s="6">
        <v>2431.42114257813</v>
      </c>
    </row>
    <row r="2355" spans="1:3" ht="12.75">
      <c r="A2355" s="5">
        <v>42515.5</v>
      </c>
      <c r="B2355" s="6">
        <v>-473.102081298828</v>
      </c>
      <c r="C2355" s="6">
        <v>2416.40649414063</v>
      </c>
    </row>
    <row r="2356" spans="1:3" ht="12.75">
      <c r="A2356" s="5">
        <v>42515.510416666664</v>
      </c>
      <c r="B2356" s="6">
        <v>-409.238250732422</v>
      </c>
      <c r="C2356" s="6">
        <v>2420.92236328125</v>
      </c>
    </row>
    <row r="2357" spans="1:3" ht="12.75">
      <c r="A2357" s="5">
        <v>42515.52083333333</v>
      </c>
      <c r="B2357" s="6">
        <v>-418.512664794922</v>
      </c>
      <c r="C2357" s="6">
        <v>2415.61059570313</v>
      </c>
    </row>
    <row r="2358" spans="1:3" ht="12.75">
      <c r="A2358" s="5">
        <v>42515.53125</v>
      </c>
      <c r="B2358" s="6">
        <v>-463.313385009766</v>
      </c>
      <c r="C2358" s="6">
        <v>2380.13720703125</v>
      </c>
    </row>
    <row r="2359" spans="1:3" ht="12.75">
      <c r="A2359" s="5">
        <v>42515.541666666664</v>
      </c>
      <c r="B2359" s="6">
        <v>-421.794067382813</v>
      </c>
      <c r="C2359" s="6">
        <v>2380.98803710938</v>
      </c>
    </row>
    <row r="2360" spans="1:3" ht="12.75">
      <c r="A2360" s="5">
        <v>42515.55208333333</v>
      </c>
      <c r="B2360" s="6">
        <v>-401.405426025391</v>
      </c>
      <c r="C2360" s="6">
        <v>2382.73852539063</v>
      </c>
    </row>
    <row r="2361" spans="1:3" ht="12.75">
      <c r="A2361" s="5">
        <v>42515.5625</v>
      </c>
      <c r="B2361" s="6">
        <v>-418.362670898438</v>
      </c>
      <c r="C2361" s="6">
        <v>2374.04541015625</v>
      </c>
    </row>
    <row r="2362" spans="1:3" ht="12.75">
      <c r="A2362" s="5">
        <v>42515.572916666664</v>
      </c>
      <c r="B2362" s="6">
        <v>-450.859313964844</v>
      </c>
      <c r="C2362" s="6">
        <v>2369.5703125</v>
      </c>
    </row>
    <row r="2363" spans="1:3" ht="12.75">
      <c r="A2363" s="5">
        <v>42515.58333333333</v>
      </c>
      <c r="B2363" s="6">
        <v>-436.396209716797</v>
      </c>
      <c r="C2363" s="6">
        <v>2374.498046875</v>
      </c>
    </row>
    <row r="2364" spans="1:3" ht="12.75">
      <c r="A2364" s="5">
        <v>42515.59375</v>
      </c>
      <c r="B2364" s="6">
        <v>-433.345642089844</v>
      </c>
      <c r="C2364" s="6">
        <v>2377.97290039063</v>
      </c>
    </row>
    <row r="2365" spans="1:3" ht="12.75">
      <c r="A2365" s="5">
        <v>42515.604166666664</v>
      </c>
      <c r="B2365" s="6">
        <v>-437.141448974609</v>
      </c>
      <c r="C2365" s="6">
        <v>2371.3681640625</v>
      </c>
    </row>
    <row r="2366" spans="1:3" ht="12.75">
      <c r="A2366" s="5">
        <v>42515.61458333333</v>
      </c>
      <c r="B2366" s="6">
        <v>-460.734619140625</v>
      </c>
      <c r="C2366" s="6">
        <v>2353.65698242188</v>
      </c>
    </row>
    <row r="2367" spans="1:3" ht="12.75">
      <c r="A2367" s="5">
        <v>42515.625</v>
      </c>
      <c r="B2367" s="6">
        <v>-449.036987304688</v>
      </c>
      <c r="C2367" s="6">
        <v>2365.97485351563</v>
      </c>
    </row>
    <row r="2368" spans="1:3" ht="12.75">
      <c r="A2368" s="5">
        <v>42515.635416666664</v>
      </c>
      <c r="B2368" s="6">
        <v>-455.678100585938</v>
      </c>
      <c r="C2368" s="6">
        <v>2373.205078125</v>
      </c>
    </row>
    <row r="2369" spans="1:3" ht="12.75">
      <c r="A2369" s="5">
        <v>42515.64583333333</v>
      </c>
      <c r="B2369" s="6">
        <v>-459.115386962891</v>
      </c>
      <c r="C2369" s="6">
        <v>2364.21118164063</v>
      </c>
    </row>
    <row r="2370" spans="1:3" ht="12.75">
      <c r="A2370" s="5">
        <v>42515.65625</v>
      </c>
      <c r="B2370" s="6">
        <v>-437.423156738281</v>
      </c>
      <c r="C2370" s="6">
        <v>2358.23510742188</v>
      </c>
    </row>
    <row r="2371" spans="1:3" ht="12.75">
      <c r="A2371" s="5">
        <v>42515.666666666664</v>
      </c>
      <c r="B2371" s="6">
        <v>-462.87158203125</v>
      </c>
      <c r="C2371" s="6">
        <v>2355.7216796875</v>
      </c>
    </row>
    <row r="2372" spans="1:3" ht="12.75">
      <c r="A2372" s="5">
        <v>42515.67708333333</v>
      </c>
      <c r="B2372" s="6">
        <v>-529.067016601563</v>
      </c>
      <c r="C2372" s="6">
        <v>2330.38745117188</v>
      </c>
    </row>
    <row r="2373" spans="1:3" ht="12.75">
      <c r="A2373" s="5">
        <v>42515.6875</v>
      </c>
      <c r="B2373" s="6">
        <v>-462.350830078125</v>
      </c>
      <c r="C2373" s="6">
        <v>2098.03271484375</v>
      </c>
    </row>
    <row r="2374" spans="1:3" ht="12.75">
      <c r="A2374" s="5">
        <v>42515.697916666664</v>
      </c>
      <c r="B2374" s="6">
        <v>-513.947509765625</v>
      </c>
      <c r="C2374" s="6">
        <v>2115.73876953125</v>
      </c>
    </row>
    <row r="2375" spans="1:3" ht="12.75">
      <c r="A2375" s="5">
        <v>42515.70833333333</v>
      </c>
      <c r="B2375" s="6">
        <v>-449.533843994141</v>
      </c>
      <c r="C2375" s="6">
        <v>2105.93334960938</v>
      </c>
    </row>
    <row r="2376" spans="1:3" ht="12.75">
      <c r="A2376" s="5">
        <v>42515.71875</v>
      </c>
      <c r="B2376" s="6">
        <v>-388.779510498047</v>
      </c>
      <c r="C2376" s="6">
        <v>2105.328125</v>
      </c>
    </row>
    <row r="2377" spans="1:3" ht="12.75">
      <c r="A2377" s="5">
        <v>42515.729166666664</v>
      </c>
      <c r="B2377" s="6">
        <v>-288.801818847656</v>
      </c>
      <c r="C2377" s="6">
        <v>2092.90161132813</v>
      </c>
    </row>
    <row r="2378" spans="1:3" ht="12.75">
      <c r="A2378" s="5">
        <v>42515.73958333333</v>
      </c>
      <c r="B2378" s="6">
        <v>-280.696166992188</v>
      </c>
      <c r="C2378" s="6">
        <v>2118.35229492188</v>
      </c>
    </row>
    <row r="2379" spans="1:3" ht="12.75">
      <c r="A2379" s="5">
        <v>42515.75</v>
      </c>
      <c r="B2379" s="6">
        <v>-238.115921020508</v>
      </c>
      <c r="C2379" s="6">
        <v>2112.22998046875</v>
      </c>
    </row>
    <row r="2380" spans="1:3" ht="12.75">
      <c r="A2380" s="5">
        <v>42515.760416666664</v>
      </c>
      <c r="B2380" s="6">
        <v>-257.160949707031</v>
      </c>
      <c r="C2380" s="6">
        <v>2121.30615234375</v>
      </c>
    </row>
    <row r="2381" spans="1:3" ht="12.75">
      <c r="A2381" s="5">
        <v>42515.77083333333</v>
      </c>
      <c r="B2381" s="6">
        <v>-271.914245605469</v>
      </c>
      <c r="C2381" s="6">
        <v>2133.71533203125</v>
      </c>
    </row>
    <row r="2382" spans="1:3" ht="12.75">
      <c r="A2382" s="5">
        <v>42515.78125</v>
      </c>
      <c r="B2382" s="6">
        <v>-231.969329833984</v>
      </c>
      <c r="C2382" s="6">
        <v>2145.5703125</v>
      </c>
    </row>
    <row r="2383" spans="1:3" ht="12.75">
      <c r="A2383" s="5">
        <v>42515.791666666664</v>
      </c>
      <c r="B2383" s="6">
        <v>-210.50553894043</v>
      </c>
      <c r="C2383" s="6">
        <v>2153.99829101563</v>
      </c>
    </row>
    <row r="2384" spans="1:3" ht="12.75">
      <c r="A2384" s="5">
        <v>42515.80208333333</v>
      </c>
      <c r="B2384" s="6">
        <v>-306.331207275391</v>
      </c>
      <c r="C2384" s="6">
        <v>2181.15234375</v>
      </c>
    </row>
    <row r="2385" spans="1:3" ht="12.75">
      <c r="A2385" s="5">
        <v>42515.8125</v>
      </c>
      <c r="B2385" s="6">
        <v>-292.383575439453</v>
      </c>
      <c r="C2385" s="6">
        <v>2310.77661132813</v>
      </c>
    </row>
    <row r="2386" spans="1:3" ht="12.75">
      <c r="A2386" s="5">
        <v>42515.822916666664</v>
      </c>
      <c r="B2386" s="6">
        <v>-250.955291748047</v>
      </c>
      <c r="C2386" s="6">
        <v>2329.8916015625</v>
      </c>
    </row>
    <row r="2387" spans="1:3" ht="12.75">
      <c r="A2387" s="5">
        <v>42515.83333333333</v>
      </c>
      <c r="B2387" s="6">
        <v>-228.756744384766</v>
      </c>
      <c r="C2387" s="6">
        <v>2339.28295898438</v>
      </c>
    </row>
    <row r="2388" spans="1:3" ht="12.75">
      <c r="A2388" s="5">
        <v>42515.84375</v>
      </c>
      <c r="B2388" s="6">
        <v>-166.888458251953</v>
      </c>
      <c r="C2388" s="6">
        <v>2354.38598632813</v>
      </c>
    </row>
    <row r="2389" spans="1:3" ht="12.75">
      <c r="A2389" s="5">
        <v>42515.854166666664</v>
      </c>
      <c r="B2389" s="6">
        <v>-67.8708038330078</v>
      </c>
      <c r="C2389" s="6">
        <v>2355.76171875</v>
      </c>
    </row>
    <row r="2390" spans="1:3" ht="12.75">
      <c r="A2390" s="5">
        <v>42515.86458333333</v>
      </c>
      <c r="B2390" s="6">
        <v>-81.5648040771484</v>
      </c>
      <c r="C2390" s="6">
        <v>2380.75024414063</v>
      </c>
    </row>
    <row r="2391" spans="1:3" ht="12.75">
      <c r="A2391" s="5">
        <v>42515.875</v>
      </c>
      <c r="B2391" s="6">
        <v>-101.626991271973</v>
      </c>
      <c r="C2391" s="6">
        <v>2465.41357421875</v>
      </c>
    </row>
    <row r="2392" spans="1:3" ht="12.75">
      <c r="A2392" s="5">
        <v>42515.885416666664</v>
      </c>
      <c r="B2392" s="6">
        <v>-143.590209960938</v>
      </c>
      <c r="C2392" s="6">
        <v>2394.46166992188</v>
      </c>
    </row>
    <row r="2393" spans="1:3" ht="12.75">
      <c r="A2393" s="5">
        <v>42515.89583333333</v>
      </c>
      <c r="B2393" s="6">
        <v>-201.754760742188</v>
      </c>
      <c r="C2393" s="6">
        <v>2208.32568359375</v>
      </c>
    </row>
    <row r="2394" spans="1:3" ht="12.75">
      <c r="A2394" s="5">
        <v>42515.90625</v>
      </c>
      <c r="B2394" s="6">
        <v>-197.692184448242</v>
      </c>
      <c r="C2394" s="6">
        <v>2236.07568359375</v>
      </c>
    </row>
    <row r="2395" spans="1:3" ht="12.75">
      <c r="A2395" s="5">
        <v>42515.916666666664</v>
      </c>
      <c r="B2395" s="6">
        <v>-116.964416503906</v>
      </c>
      <c r="C2395" s="6">
        <v>2264.79345703125</v>
      </c>
    </row>
    <row r="2396" spans="1:3" ht="12.75">
      <c r="A2396" s="5">
        <v>42515.92708333333</v>
      </c>
      <c r="B2396" s="6">
        <v>-161.469039916992</v>
      </c>
      <c r="C2396" s="6">
        <v>2317.79736328125</v>
      </c>
    </row>
    <row r="2397" spans="1:3" ht="12.75">
      <c r="A2397" s="5">
        <v>42515.9375</v>
      </c>
      <c r="B2397" s="6">
        <v>-123.687141418457</v>
      </c>
      <c r="C2397" s="6">
        <v>2361.71630859375</v>
      </c>
    </row>
    <row r="2398" spans="1:3" ht="12.75">
      <c r="A2398" s="5">
        <v>42515.947916666664</v>
      </c>
      <c r="B2398" s="6">
        <v>-95.2620391845703</v>
      </c>
      <c r="C2398" s="6">
        <v>2397.76708984375</v>
      </c>
    </row>
    <row r="2399" spans="1:3" ht="12.75">
      <c r="A2399" s="5">
        <v>42515.95833333333</v>
      </c>
      <c r="B2399" s="6">
        <v>-72.8893127441406</v>
      </c>
      <c r="C2399" s="6">
        <v>2457.53466796875</v>
      </c>
    </row>
    <row r="2400" spans="1:3" ht="12.75">
      <c r="A2400" s="5">
        <v>42515.96875</v>
      </c>
      <c r="B2400" s="6">
        <v>-128.675872802734</v>
      </c>
      <c r="C2400" s="6">
        <v>2491.96850585938</v>
      </c>
    </row>
    <row r="2401" spans="1:3" ht="12.75">
      <c r="A2401" s="5">
        <v>42515.979166666664</v>
      </c>
      <c r="B2401" s="6">
        <v>-68.7047805786133</v>
      </c>
      <c r="C2401" s="6">
        <v>2536.2509765625</v>
      </c>
    </row>
    <row r="2402" spans="1:3" ht="12.75">
      <c r="A2402" s="5">
        <v>42515.98958333333</v>
      </c>
      <c r="B2402" s="6">
        <v>-14.8056974411011</v>
      </c>
      <c r="C2402" s="6">
        <v>2580.37646484375</v>
      </c>
    </row>
    <row r="2403" spans="1:3" ht="12.75">
      <c r="A2403" s="5">
        <v>42516</v>
      </c>
      <c r="B2403" s="6">
        <v>-222.087524414063</v>
      </c>
      <c r="C2403" s="6">
        <v>2623.58129882813</v>
      </c>
    </row>
    <row r="2404" spans="1:3" ht="12.75">
      <c r="A2404" s="5">
        <v>42516.010416666664</v>
      </c>
      <c r="B2404" s="6">
        <v>-309.991455078125</v>
      </c>
      <c r="C2404" s="6">
        <v>2667.71655273438</v>
      </c>
    </row>
    <row r="2405" spans="1:3" ht="12.75">
      <c r="A2405" s="5">
        <v>42516.02083333333</v>
      </c>
      <c r="B2405" s="6">
        <v>-317.545166015625</v>
      </c>
      <c r="C2405" s="6">
        <v>2691.73779296875</v>
      </c>
    </row>
    <row r="2406" spans="1:3" ht="12.75">
      <c r="A2406" s="5">
        <v>42516.03125</v>
      </c>
      <c r="B2406" s="6">
        <v>-248.569961547852</v>
      </c>
      <c r="C2406" s="6">
        <v>2716.37353515625</v>
      </c>
    </row>
    <row r="2407" spans="1:3" ht="12.75">
      <c r="A2407" s="5">
        <v>42516.041666666664</v>
      </c>
      <c r="B2407" s="6">
        <v>-206.129638671875</v>
      </c>
      <c r="C2407" s="6">
        <v>2742.3671875</v>
      </c>
    </row>
    <row r="2408" spans="1:3" ht="12.75">
      <c r="A2408" s="5">
        <v>42516.05208333333</v>
      </c>
      <c r="B2408" s="6">
        <v>-238.187088012695</v>
      </c>
      <c r="C2408" s="6">
        <v>2762.77978515625</v>
      </c>
    </row>
    <row r="2409" spans="1:3" ht="12.75">
      <c r="A2409" s="5">
        <v>42516.0625</v>
      </c>
      <c r="B2409" s="6">
        <v>-208.000381469727</v>
      </c>
      <c r="C2409" s="6">
        <v>2779.7392578125</v>
      </c>
    </row>
    <row r="2410" spans="1:3" ht="12.75">
      <c r="A2410" s="5">
        <v>42516.072916666664</v>
      </c>
      <c r="B2410" s="6">
        <v>-174.30256652832</v>
      </c>
      <c r="C2410" s="6">
        <v>2792.435546875</v>
      </c>
    </row>
    <row r="2411" spans="1:3" ht="12.75">
      <c r="A2411" s="5">
        <v>42516.08333333333</v>
      </c>
      <c r="B2411" s="6">
        <v>-108.829010009766</v>
      </c>
      <c r="C2411" s="6">
        <v>2802.39892578125</v>
      </c>
    </row>
    <row r="2412" spans="1:3" ht="12.75">
      <c r="A2412" s="5">
        <v>42516.09375</v>
      </c>
      <c r="B2412" s="6">
        <v>-171.866577148438</v>
      </c>
      <c r="C2412" s="6">
        <v>2809.16845703125</v>
      </c>
    </row>
    <row r="2413" spans="1:3" ht="12.75">
      <c r="A2413" s="5">
        <v>42516.104166666664</v>
      </c>
      <c r="B2413" s="6">
        <v>-251.490753173828</v>
      </c>
      <c r="C2413" s="6">
        <v>2819.48974609375</v>
      </c>
    </row>
    <row r="2414" spans="1:3" ht="12.75">
      <c r="A2414" s="5">
        <v>42516.11458333333</v>
      </c>
      <c r="B2414" s="6">
        <v>-230.572509765625</v>
      </c>
      <c r="C2414" s="6">
        <v>2823.2099609375</v>
      </c>
    </row>
    <row r="2415" spans="1:3" ht="12.75">
      <c r="A2415" s="5">
        <v>42516.125</v>
      </c>
      <c r="B2415" s="6">
        <v>-222.957534790039</v>
      </c>
      <c r="C2415" s="6">
        <v>2828.47412109375</v>
      </c>
    </row>
    <row r="2416" spans="1:3" ht="12.75">
      <c r="A2416" s="5">
        <v>42516.135416666664</v>
      </c>
      <c r="B2416" s="6">
        <v>-250.269821166992</v>
      </c>
      <c r="C2416" s="6">
        <v>2826.529296875</v>
      </c>
    </row>
    <row r="2417" spans="1:3" ht="12.75">
      <c r="A2417" s="5">
        <v>42516.14583333333</v>
      </c>
      <c r="B2417" s="6">
        <v>-262.376342773438</v>
      </c>
      <c r="C2417" s="6">
        <v>2823.64135742188</v>
      </c>
    </row>
    <row r="2418" spans="1:3" ht="12.75">
      <c r="A2418" s="5">
        <v>42516.15625</v>
      </c>
      <c r="B2418" s="6">
        <v>-271.658782958984</v>
      </c>
      <c r="C2418" s="6">
        <v>2810.94946289063</v>
      </c>
    </row>
    <row r="2419" spans="1:3" ht="12.75">
      <c r="A2419" s="5">
        <v>42516.166666666664</v>
      </c>
      <c r="B2419" s="6">
        <v>-243.845733642578</v>
      </c>
      <c r="C2419" s="6">
        <v>2802.36010742188</v>
      </c>
    </row>
    <row r="2420" spans="1:3" ht="12.75">
      <c r="A2420" s="5">
        <v>42516.17708333333</v>
      </c>
      <c r="B2420" s="6">
        <v>-191.063613891602</v>
      </c>
      <c r="C2420" s="6">
        <v>2775.69970703125</v>
      </c>
    </row>
    <row r="2421" spans="1:3" ht="12.75">
      <c r="A2421" s="5">
        <v>42516.1875</v>
      </c>
      <c r="B2421" s="6">
        <v>-199.430770874023</v>
      </c>
      <c r="C2421" s="6">
        <v>2756.89575195313</v>
      </c>
    </row>
    <row r="2422" spans="1:3" ht="12.75">
      <c r="A2422" s="5">
        <v>42516.197916666664</v>
      </c>
      <c r="B2422" s="6">
        <v>-176.347030639648</v>
      </c>
      <c r="C2422" s="6">
        <v>2736.12182617188</v>
      </c>
    </row>
    <row r="2423" spans="1:3" ht="12.75">
      <c r="A2423" s="5">
        <v>42516.20833333333</v>
      </c>
      <c r="B2423" s="6">
        <v>-227.362197875977</v>
      </c>
      <c r="C2423" s="6">
        <v>2703.24877929688</v>
      </c>
    </row>
    <row r="2424" spans="1:3" ht="12.75">
      <c r="A2424" s="5">
        <v>42516.21875</v>
      </c>
      <c r="B2424" s="6">
        <v>-332.39013671875</v>
      </c>
      <c r="C2424" s="6">
        <v>2637.92211914063</v>
      </c>
    </row>
    <row r="2425" spans="1:3" ht="12.75">
      <c r="A2425" s="5">
        <v>42516.229166666664</v>
      </c>
      <c r="B2425" s="6">
        <v>-312.224731445313</v>
      </c>
      <c r="C2425" s="6">
        <v>2594.51538085938</v>
      </c>
    </row>
    <row r="2426" spans="1:3" ht="12.75">
      <c r="A2426" s="5">
        <v>42516.23958333333</v>
      </c>
      <c r="B2426" s="6">
        <v>-322.233551025391</v>
      </c>
      <c r="C2426" s="6">
        <v>2551.58349609375</v>
      </c>
    </row>
    <row r="2427" spans="1:3" ht="12.75">
      <c r="A2427" s="5">
        <v>42516.25</v>
      </c>
      <c r="B2427" s="6">
        <v>-305.989349365234</v>
      </c>
      <c r="C2427" s="6">
        <v>2492.8095703125</v>
      </c>
    </row>
    <row r="2428" spans="1:3" ht="12.75">
      <c r="A2428" s="5">
        <v>42516.260416666664</v>
      </c>
      <c r="B2428" s="6">
        <v>-218.591659545898</v>
      </c>
      <c r="C2428" s="6">
        <v>2387.09838867188</v>
      </c>
    </row>
    <row r="2429" spans="1:3" ht="12.75">
      <c r="A2429" s="5">
        <v>42516.27083333333</v>
      </c>
      <c r="B2429" s="6">
        <v>-182.807022094727</v>
      </c>
      <c r="C2429" s="6">
        <v>2332.83642578125</v>
      </c>
    </row>
    <row r="2430" spans="1:3" ht="12.75">
      <c r="A2430" s="5">
        <v>42516.28125</v>
      </c>
      <c r="B2430" s="6">
        <v>-172.138824462891</v>
      </c>
      <c r="C2430" s="6">
        <v>2440.77001953125</v>
      </c>
    </row>
    <row r="2431" spans="1:3" ht="12.75">
      <c r="A2431" s="5">
        <v>42516.291666666664</v>
      </c>
      <c r="B2431" s="6">
        <v>-204.925277709961</v>
      </c>
      <c r="C2431" s="6">
        <v>2352.890625</v>
      </c>
    </row>
    <row r="2432" spans="1:3" ht="12.75">
      <c r="A2432" s="5">
        <v>42516.30208333333</v>
      </c>
      <c r="B2432" s="6">
        <v>-104.32251739502</v>
      </c>
      <c r="C2432" s="6">
        <v>2249.10375976563</v>
      </c>
    </row>
    <row r="2433" spans="1:3" ht="12.75">
      <c r="A2433" s="5">
        <v>42516.3125</v>
      </c>
      <c r="B2433" s="6">
        <v>-94.9277954101563</v>
      </c>
      <c r="C2433" s="6">
        <v>2113.892578125</v>
      </c>
    </row>
    <row r="2434" spans="1:3" ht="12.75">
      <c r="A2434" s="5">
        <v>42516.322916666664</v>
      </c>
      <c r="B2434" s="6">
        <v>-187.25</v>
      </c>
      <c r="C2434" s="6">
        <v>2099.1962890625</v>
      </c>
    </row>
    <row r="2435" spans="1:3" ht="12.75">
      <c r="A2435" s="5">
        <v>42516.33333333333</v>
      </c>
      <c r="B2435" s="6">
        <v>-210.876449584961</v>
      </c>
      <c r="C2435" s="6">
        <v>2079.22509765625</v>
      </c>
    </row>
    <row r="2436" spans="1:3" ht="12.75">
      <c r="A2436" s="5">
        <v>42516.34375</v>
      </c>
      <c r="B2436" s="6">
        <v>-247.323272705078</v>
      </c>
      <c r="C2436" s="6">
        <v>2080.55859375</v>
      </c>
    </row>
    <row r="2437" spans="1:3" ht="12.75">
      <c r="A2437" s="5">
        <v>42516.354166666664</v>
      </c>
      <c r="B2437" s="6">
        <v>-346.498840332031</v>
      </c>
      <c r="C2437" s="6">
        <v>2083.45288085938</v>
      </c>
    </row>
    <row r="2438" spans="1:3" ht="12.75">
      <c r="A2438" s="5">
        <v>42516.36458333333</v>
      </c>
      <c r="B2438" s="6">
        <v>-369.180969238281</v>
      </c>
      <c r="C2438" s="6">
        <v>2119.46362304688</v>
      </c>
    </row>
    <row r="2439" spans="1:3" ht="12.75">
      <c r="A2439" s="5">
        <v>42516.375</v>
      </c>
      <c r="B2439" s="6">
        <v>-301.368774414063</v>
      </c>
      <c r="C2439" s="6">
        <v>2155.4970703125</v>
      </c>
    </row>
    <row r="2440" spans="1:3" ht="12.75">
      <c r="A2440" s="5">
        <v>42516.385416666664</v>
      </c>
      <c r="B2440" s="6">
        <v>-26.0356426239014</v>
      </c>
      <c r="C2440" s="6">
        <v>2164.87963867188</v>
      </c>
    </row>
    <row r="2441" spans="1:3" ht="12.75">
      <c r="A2441" s="5">
        <v>42516.39583333333</v>
      </c>
      <c r="B2441" s="6">
        <v>96.5196075439453</v>
      </c>
      <c r="C2441" s="6">
        <v>2163.951171875</v>
      </c>
    </row>
    <row r="2442" spans="1:3" ht="12.75">
      <c r="A2442" s="5">
        <v>42516.40625</v>
      </c>
      <c r="B2442" s="6">
        <v>118.218940734863</v>
      </c>
      <c r="C2442" s="6">
        <v>2162.97729492188</v>
      </c>
    </row>
    <row r="2443" spans="1:3" ht="12.75">
      <c r="A2443" s="5">
        <v>42516.416666666664</v>
      </c>
      <c r="B2443" s="6">
        <v>93.5151062011719</v>
      </c>
      <c r="C2443" s="6">
        <v>2161.28588867188</v>
      </c>
    </row>
    <row r="2444" spans="1:3" ht="12.75">
      <c r="A2444" s="5">
        <v>42516.42708333333</v>
      </c>
      <c r="B2444" s="6">
        <v>-15.6540107727051</v>
      </c>
      <c r="C2444" s="6">
        <v>2153.36108398438</v>
      </c>
    </row>
    <row r="2445" spans="1:3" ht="12.75">
      <c r="A2445" s="5">
        <v>42516.4375</v>
      </c>
      <c r="B2445" s="6">
        <v>-56.4296722412109</v>
      </c>
      <c r="C2445" s="6">
        <v>2154.12963867188</v>
      </c>
    </row>
    <row r="2446" spans="1:3" ht="12.75">
      <c r="A2446" s="5">
        <v>42516.447916666664</v>
      </c>
      <c r="B2446" s="6">
        <v>-69.4860000610352</v>
      </c>
      <c r="C2446" s="6">
        <v>2150.50073242188</v>
      </c>
    </row>
    <row r="2447" spans="1:3" ht="12.75">
      <c r="A2447" s="5">
        <v>42516.45833333333</v>
      </c>
      <c r="B2447" s="6">
        <v>-105.585487365723</v>
      </c>
      <c r="C2447" s="6">
        <v>2158.14501953125</v>
      </c>
    </row>
    <row r="2448" spans="1:3" ht="12.75">
      <c r="A2448" s="5">
        <v>42516.46875</v>
      </c>
      <c r="B2448" s="6">
        <v>-59.0612030029297</v>
      </c>
      <c r="C2448" s="6">
        <v>2163.94995117188</v>
      </c>
    </row>
    <row r="2449" spans="1:3" ht="12.75">
      <c r="A2449" s="5">
        <v>42516.479166666664</v>
      </c>
      <c r="B2449" s="6">
        <v>-39.4907112121582</v>
      </c>
      <c r="C2449" s="6">
        <v>2161.5009765625</v>
      </c>
    </row>
    <row r="2450" spans="1:3" ht="12.75">
      <c r="A2450" s="5">
        <v>42516.48958333333</v>
      </c>
      <c r="B2450" s="6">
        <v>-45.7095527648926</v>
      </c>
      <c r="C2450" s="6">
        <v>2164.84301757813</v>
      </c>
    </row>
    <row r="2451" spans="1:3" ht="12.75">
      <c r="A2451" s="5">
        <v>42516.5</v>
      </c>
      <c r="B2451" s="6">
        <v>-78.6879577636719</v>
      </c>
      <c r="C2451" s="6">
        <v>2163.24194335938</v>
      </c>
    </row>
    <row r="2452" spans="1:3" ht="12.75">
      <c r="A2452" s="5">
        <v>42516.510416666664</v>
      </c>
      <c r="B2452" s="6">
        <v>-76.0569915771484</v>
      </c>
      <c r="C2452" s="6">
        <v>2164.64331054688</v>
      </c>
    </row>
    <row r="2453" spans="1:3" ht="12.75">
      <c r="A2453" s="5">
        <v>42516.52083333333</v>
      </c>
      <c r="B2453" s="6">
        <v>-72.9929122924805</v>
      </c>
      <c r="C2453" s="6">
        <v>2165.52001953125</v>
      </c>
    </row>
    <row r="2454" spans="1:3" ht="12.75">
      <c r="A2454" s="5">
        <v>42516.53125</v>
      </c>
      <c r="B2454" s="6">
        <v>-63.6271934509277</v>
      </c>
      <c r="C2454" s="6">
        <v>2161.26440429688</v>
      </c>
    </row>
    <row r="2455" spans="1:3" ht="12.75">
      <c r="A2455" s="5">
        <v>42516.541666666664</v>
      </c>
      <c r="B2455" s="6">
        <v>-62.0114479064941</v>
      </c>
      <c r="C2455" s="6">
        <v>2169.60009765625</v>
      </c>
    </row>
    <row r="2456" spans="1:3" ht="12.75">
      <c r="A2456" s="5">
        <v>42516.55208333333</v>
      </c>
      <c r="B2456" s="6">
        <v>-31.931957244873</v>
      </c>
      <c r="C2456" s="6">
        <v>2165.27221679688</v>
      </c>
    </row>
    <row r="2457" spans="1:3" ht="12.75">
      <c r="A2457" s="5">
        <v>42516.5625</v>
      </c>
      <c r="B2457" s="6">
        <v>-34.6259155273438</v>
      </c>
      <c r="C2457" s="6">
        <v>2171.63598632813</v>
      </c>
    </row>
    <row r="2458" spans="1:3" ht="12.75">
      <c r="A2458" s="5">
        <v>42516.572916666664</v>
      </c>
      <c r="B2458" s="6">
        <v>-22.5311489105225</v>
      </c>
      <c r="C2458" s="6">
        <v>2178.47778320313</v>
      </c>
    </row>
    <row r="2459" spans="1:3" ht="12.75">
      <c r="A2459" s="5">
        <v>42516.58333333333</v>
      </c>
      <c r="B2459" s="6">
        <v>19.238094329834</v>
      </c>
      <c r="C2459" s="6">
        <v>2193.40942382813</v>
      </c>
    </row>
    <row r="2460" spans="1:3" ht="12.75">
      <c r="A2460" s="5">
        <v>42516.59375</v>
      </c>
      <c r="B2460" s="6">
        <v>20.2186546325684</v>
      </c>
      <c r="C2460" s="6">
        <v>2202.87158203125</v>
      </c>
    </row>
    <row r="2461" spans="1:3" ht="12.75">
      <c r="A2461" s="5">
        <v>42516.604166666664</v>
      </c>
      <c r="B2461" s="6">
        <v>-9.4853048324585</v>
      </c>
      <c r="C2461" s="6">
        <v>2203.63891601563</v>
      </c>
    </row>
    <row r="2462" spans="1:3" ht="12.75">
      <c r="A2462" s="5">
        <v>42516.61458333333</v>
      </c>
      <c r="B2462" s="6">
        <v>-37.6468162536621</v>
      </c>
      <c r="C2462" s="6">
        <v>2212.55615234375</v>
      </c>
    </row>
    <row r="2463" spans="1:3" ht="12.75">
      <c r="A2463" s="5">
        <v>42516.625</v>
      </c>
      <c r="B2463" s="6">
        <v>-42.0303955078125</v>
      </c>
      <c r="C2463" s="6">
        <v>2213.541015625</v>
      </c>
    </row>
    <row r="2464" spans="1:3" ht="12.75">
      <c r="A2464" s="5">
        <v>42516.635416666664</v>
      </c>
      <c r="B2464" s="6">
        <v>-147.888748168945</v>
      </c>
      <c r="C2464" s="6">
        <v>2218.80102539063</v>
      </c>
    </row>
    <row r="2465" spans="1:3" ht="12.75">
      <c r="A2465" s="5">
        <v>42516.64583333333</v>
      </c>
      <c r="B2465" s="6">
        <v>-190.061950683594</v>
      </c>
      <c r="C2465" s="6">
        <v>2216.95849609375</v>
      </c>
    </row>
    <row r="2466" spans="1:3" ht="12.75">
      <c r="A2466" s="5">
        <v>42516.65625</v>
      </c>
      <c r="B2466" s="6">
        <v>-165.777709960938</v>
      </c>
      <c r="C2466" s="6">
        <v>2220.67578125</v>
      </c>
    </row>
    <row r="2467" spans="1:3" ht="12.75">
      <c r="A2467" s="5">
        <v>42516.666666666664</v>
      </c>
      <c r="B2467" s="6">
        <v>-128.112045288086</v>
      </c>
      <c r="C2467" s="6">
        <v>2232.09155273438</v>
      </c>
    </row>
    <row r="2468" spans="1:3" ht="12.75">
      <c r="A2468" s="5">
        <v>42516.67708333333</v>
      </c>
      <c r="B2468" s="6">
        <v>124.530967712402</v>
      </c>
      <c r="C2468" s="6">
        <v>2224.86669921875</v>
      </c>
    </row>
    <row r="2469" spans="1:3" ht="12.75">
      <c r="A2469" s="5">
        <v>42516.6875</v>
      </c>
      <c r="B2469" s="6">
        <v>301.961853027344</v>
      </c>
      <c r="C2469" s="6">
        <v>2209.6015625</v>
      </c>
    </row>
    <row r="2470" spans="1:3" ht="12.75">
      <c r="A2470" s="5">
        <v>42516.697916666664</v>
      </c>
      <c r="B2470" s="6">
        <v>356.673034667969</v>
      </c>
      <c r="C2470" s="6">
        <v>2204.1708984375</v>
      </c>
    </row>
    <row r="2471" spans="1:3" ht="12.75">
      <c r="A2471" s="5">
        <v>42516.70833333333</v>
      </c>
      <c r="B2471" s="6">
        <v>329.6875</v>
      </c>
      <c r="C2471" s="6">
        <v>2202.50170898438</v>
      </c>
    </row>
    <row r="2472" spans="1:3" ht="12.75">
      <c r="A2472" s="5">
        <v>42516.71875</v>
      </c>
      <c r="B2472" s="6">
        <v>314.747741699219</v>
      </c>
      <c r="C2472" s="6">
        <v>2203.98315429688</v>
      </c>
    </row>
    <row r="2473" spans="1:3" ht="12.75">
      <c r="A2473" s="5">
        <v>42516.729166666664</v>
      </c>
      <c r="B2473" s="6">
        <v>356.761627197266</v>
      </c>
      <c r="C2473" s="6">
        <v>2182.9970703125</v>
      </c>
    </row>
    <row r="2474" spans="1:3" ht="12.75">
      <c r="A2474" s="5">
        <v>42516.73958333333</v>
      </c>
      <c r="B2474" s="6">
        <v>429.887969970703</v>
      </c>
      <c r="C2474" s="6">
        <v>2156.71557617188</v>
      </c>
    </row>
    <row r="2475" spans="1:3" ht="12.75">
      <c r="A2475" s="5">
        <v>42516.75</v>
      </c>
      <c r="B2475" s="6">
        <v>329.395477294922</v>
      </c>
      <c r="C2475" s="6">
        <v>2114.75390625</v>
      </c>
    </row>
    <row r="2476" spans="1:3" ht="12.75">
      <c r="A2476" s="5">
        <v>42516.760416666664</v>
      </c>
      <c r="B2476" s="6">
        <v>24.2757091522217</v>
      </c>
      <c r="C2476" s="6">
        <v>2106.97290039063</v>
      </c>
    </row>
    <row r="2477" spans="1:3" ht="12.75">
      <c r="A2477" s="5">
        <v>42516.77083333333</v>
      </c>
      <c r="B2477" s="6">
        <v>-12.4417839050293</v>
      </c>
      <c r="C2477" s="6">
        <v>2084.48461914063</v>
      </c>
    </row>
    <row r="2478" spans="1:3" ht="12.75">
      <c r="A2478" s="5">
        <v>42516.78125</v>
      </c>
      <c r="B2478" s="6">
        <v>90.0983047485352</v>
      </c>
      <c r="C2478" s="6">
        <v>2063.11889648438</v>
      </c>
    </row>
    <row r="2479" spans="1:3" ht="12.75">
      <c r="A2479" s="5">
        <v>42516.791666666664</v>
      </c>
      <c r="B2479" s="6">
        <v>90.4948120117188</v>
      </c>
      <c r="C2479" s="6">
        <v>2051.49340820313</v>
      </c>
    </row>
    <row r="2480" spans="1:3" ht="12.75">
      <c r="A2480" s="5">
        <v>42516.80208333333</v>
      </c>
      <c r="B2480" s="6">
        <v>-140.053359985352</v>
      </c>
      <c r="C2480" s="6">
        <v>2051.16967773438</v>
      </c>
    </row>
    <row r="2481" spans="1:3" ht="12.75">
      <c r="A2481" s="5">
        <v>42516.8125</v>
      </c>
      <c r="B2481" s="6">
        <v>-143.830276489258</v>
      </c>
      <c r="C2481" s="6">
        <v>2062.65600585938</v>
      </c>
    </row>
    <row r="2482" spans="1:3" ht="12.75">
      <c r="A2482" s="5">
        <v>42516.822916666664</v>
      </c>
      <c r="B2482" s="6">
        <v>-139.962310791016</v>
      </c>
      <c r="C2482" s="6">
        <v>2059.52197265625</v>
      </c>
    </row>
    <row r="2483" spans="1:3" ht="12.75">
      <c r="A2483" s="5">
        <v>42516.83333333333</v>
      </c>
      <c r="B2483" s="6">
        <v>-117.98267364502</v>
      </c>
      <c r="C2483" s="6">
        <v>2051.97900390625</v>
      </c>
    </row>
    <row r="2484" spans="1:3" ht="12.75">
      <c r="A2484" s="5">
        <v>42516.84375</v>
      </c>
      <c r="B2484" s="6">
        <v>-56.5771675109863</v>
      </c>
      <c r="C2484" s="6">
        <v>2059.2109375</v>
      </c>
    </row>
    <row r="2485" spans="1:3" ht="12.75">
      <c r="A2485" s="5">
        <v>42516.854166666664</v>
      </c>
      <c r="B2485" s="6">
        <v>-13.4482145309448</v>
      </c>
      <c r="C2485" s="6">
        <v>2055.11206054688</v>
      </c>
    </row>
    <row r="2486" spans="1:3" ht="12.75">
      <c r="A2486" s="5">
        <v>42516.86458333333</v>
      </c>
      <c r="B2486" s="6">
        <v>3.89850974082947</v>
      </c>
      <c r="C2486" s="6">
        <v>2043.79992675781</v>
      </c>
    </row>
    <row r="2487" spans="1:3" ht="12.75">
      <c r="A2487" s="5">
        <v>42516.875</v>
      </c>
      <c r="B2487" s="6">
        <v>57.5483627319336</v>
      </c>
      <c r="C2487" s="6">
        <v>2014.25012207031</v>
      </c>
    </row>
    <row r="2488" spans="1:3" ht="12.75">
      <c r="A2488" s="5">
        <v>42516.885416666664</v>
      </c>
      <c r="B2488" s="6">
        <v>-40.3791007995605</v>
      </c>
      <c r="C2488" s="6">
        <v>1989.82275390625</v>
      </c>
    </row>
    <row r="2489" spans="1:3" ht="12.75">
      <c r="A2489" s="5">
        <v>42516.89583333333</v>
      </c>
      <c r="B2489" s="6">
        <v>-46.7148742675781</v>
      </c>
      <c r="C2489" s="6">
        <v>1995.54736328125</v>
      </c>
    </row>
    <row r="2490" spans="1:3" ht="12.75">
      <c r="A2490" s="5">
        <v>42516.90625</v>
      </c>
      <c r="B2490" s="6">
        <v>-99.4923934936523</v>
      </c>
      <c r="C2490" s="6">
        <v>2024.04357910156</v>
      </c>
    </row>
    <row r="2491" spans="1:3" ht="12.75">
      <c r="A2491" s="5">
        <v>42516.916666666664</v>
      </c>
      <c r="B2491" s="6">
        <v>-116.727462768555</v>
      </c>
      <c r="C2491" s="6">
        <v>2072.64721679688</v>
      </c>
    </row>
    <row r="2492" spans="1:3" ht="12.75">
      <c r="A2492" s="5">
        <v>42516.92708333333</v>
      </c>
      <c r="B2492" s="6">
        <v>-260.318603515625</v>
      </c>
      <c r="C2492" s="6">
        <v>2277.35131835938</v>
      </c>
    </row>
    <row r="2493" spans="1:3" ht="12.75">
      <c r="A2493" s="5">
        <v>42516.9375</v>
      </c>
      <c r="B2493" s="6">
        <v>-427.453033447266</v>
      </c>
      <c r="C2493" s="6">
        <v>2339.337890625</v>
      </c>
    </row>
    <row r="2494" spans="1:3" ht="12.75">
      <c r="A2494" s="5">
        <v>42516.947916666664</v>
      </c>
      <c r="B2494" s="6">
        <v>-398.221130371094</v>
      </c>
      <c r="C2494" s="6">
        <v>2329.8046875</v>
      </c>
    </row>
    <row r="2495" spans="1:3" ht="12.75">
      <c r="A2495" s="5">
        <v>42516.95833333333</v>
      </c>
      <c r="B2495" s="6">
        <v>-318.422515869141</v>
      </c>
      <c r="C2495" s="6">
        <v>2311.89038085938</v>
      </c>
    </row>
    <row r="2496" spans="1:3" ht="12.75">
      <c r="A2496" s="5">
        <v>42516.96875</v>
      </c>
      <c r="B2496" s="6">
        <v>-341.412567138672</v>
      </c>
      <c r="C2496" s="6">
        <v>2379.02978515625</v>
      </c>
    </row>
    <row r="2497" spans="1:3" ht="12.75">
      <c r="A2497" s="5">
        <v>42516.979166666664</v>
      </c>
      <c r="B2497" s="6">
        <v>-460.120056152344</v>
      </c>
      <c r="C2497" s="6">
        <v>2428.0712890625</v>
      </c>
    </row>
    <row r="2498" spans="1:3" ht="12.75">
      <c r="A2498" s="5">
        <v>42516.98958333333</v>
      </c>
      <c r="B2498" s="6">
        <v>-441.696319580078</v>
      </c>
      <c r="C2498" s="6">
        <v>2465.44946289063</v>
      </c>
    </row>
    <row r="2499" spans="1:3" ht="12.75">
      <c r="A2499" s="5">
        <v>42517</v>
      </c>
      <c r="B2499" s="6">
        <v>-358.866577148438</v>
      </c>
      <c r="C2499" s="6">
        <v>2506.82153320313</v>
      </c>
    </row>
    <row r="2500" spans="1:3" ht="12.75">
      <c r="A2500" s="5">
        <v>42517.010416666664</v>
      </c>
      <c r="B2500" s="6">
        <v>-88.5130844116211</v>
      </c>
      <c r="C2500" s="6">
        <v>2552.03051757813</v>
      </c>
    </row>
    <row r="2501" spans="1:3" ht="12.75">
      <c r="A2501" s="5">
        <v>42517.02083333333</v>
      </c>
      <c r="B2501" s="6">
        <v>-70.8026657104492</v>
      </c>
      <c r="C2501" s="6">
        <v>2581.17797851563</v>
      </c>
    </row>
    <row r="2502" spans="1:3" ht="12.75">
      <c r="A2502" s="5">
        <v>42517.03125</v>
      </c>
      <c r="B2502" s="6">
        <v>-46.4580039978027</v>
      </c>
      <c r="C2502" s="6">
        <v>2604.24633789063</v>
      </c>
    </row>
    <row r="2503" spans="1:3" ht="12.75">
      <c r="A2503" s="5">
        <v>42517.041666666664</v>
      </c>
      <c r="B2503" s="6">
        <v>-49.052734375</v>
      </c>
      <c r="C2503" s="6">
        <v>2632.30834960938</v>
      </c>
    </row>
    <row r="2504" spans="1:3" ht="12.75">
      <c r="A2504" s="5">
        <v>42517.05208333333</v>
      </c>
      <c r="B2504" s="6">
        <v>-109.394844055176</v>
      </c>
      <c r="C2504" s="6">
        <v>2656.1865234375</v>
      </c>
    </row>
    <row r="2505" spans="1:3" ht="12.75">
      <c r="A2505" s="5">
        <v>42517.0625</v>
      </c>
      <c r="B2505" s="6">
        <v>-116.853576660156</v>
      </c>
      <c r="C2505" s="6">
        <v>2676.68994140625</v>
      </c>
    </row>
    <row r="2506" spans="1:3" ht="12.75">
      <c r="A2506" s="5">
        <v>42517.072916666664</v>
      </c>
      <c r="B2506" s="6">
        <v>-117.244636535645</v>
      </c>
      <c r="C2506" s="6">
        <v>2689.63452148438</v>
      </c>
    </row>
    <row r="2507" spans="1:3" ht="12.75">
      <c r="A2507" s="5">
        <v>42517.08333333333</v>
      </c>
      <c r="B2507" s="6">
        <v>-142.083877563477</v>
      </c>
      <c r="C2507" s="6">
        <v>2698.9853515625</v>
      </c>
    </row>
    <row r="2508" spans="1:3" ht="12.75">
      <c r="A2508" s="5">
        <v>42517.09375</v>
      </c>
      <c r="B2508" s="6">
        <v>-143.708389282227</v>
      </c>
      <c r="C2508" s="6">
        <v>2704.93627929688</v>
      </c>
    </row>
    <row r="2509" spans="1:3" ht="12.75">
      <c r="A2509" s="5">
        <v>42517.104166666664</v>
      </c>
      <c r="B2509" s="6">
        <v>-177.231201171875</v>
      </c>
      <c r="C2509" s="6">
        <v>2718.98315429688</v>
      </c>
    </row>
    <row r="2510" spans="1:3" ht="12.75">
      <c r="A2510" s="5">
        <v>42517.11458333333</v>
      </c>
      <c r="B2510" s="6">
        <v>-180.173553466797</v>
      </c>
      <c r="C2510" s="6">
        <v>2723.66845703125</v>
      </c>
    </row>
    <row r="2511" spans="1:3" ht="12.75">
      <c r="A2511" s="5">
        <v>42517.125</v>
      </c>
      <c r="B2511" s="6">
        <v>-164.428558349609</v>
      </c>
      <c r="C2511" s="6">
        <v>2730.55395507813</v>
      </c>
    </row>
    <row r="2512" spans="1:3" ht="12.75">
      <c r="A2512" s="5">
        <v>42517.135416666664</v>
      </c>
      <c r="B2512" s="6">
        <v>-133.297454833984</v>
      </c>
      <c r="C2512" s="6">
        <v>2723.55639648438</v>
      </c>
    </row>
    <row r="2513" spans="1:3" ht="12.75">
      <c r="A2513" s="5">
        <v>42517.14583333333</v>
      </c>
      <c r="B2513" s="6">
        <v>-138.063385009766</v>
      </c>
      <c r="C2513" s="6">
        <v>2720.29711914063</v>
      </c>
    </row>
    <row r="2514" spans="1:3" ht="12.75">
      <c r="A2514" s="5">
        <v>42517.15625</v>
      </c>
      <c r="B2514" s="6">
        <v>-142.695831298828</v>
      </c>
      <c r="C2514" s="6">
        <v>2692.0498046875</v>
      </c>
    </row>
    <row r="2515" spans="1:3" ht="12.75">
      <c r="A2515" s="5">
        <v>42517.166666666664</v>
      </c>
      <c r="B2515" s="6">
        <v>-140.277862548828</v>
      </c>
      <c r="C2515" s="6">
        <v>2692.29809570313</v>
      </c>
    </row>
    <row r="2516" spans="1:3" ht="12.75">
      <c r="A2516" s="5">
        <v>42517.17708333333</v>
      </c>
      <c r="B2516" s="6">
        <v>-96.3890991210938</v>
      </c>
      <c r="C2516" s="6">
        <v>2672.8662109375</v>
      </c>
    </row>
    <row r="2517" spans="1:3" ht="12.75">
      <c r="A2517" s="5">
        <v>42517.1875</v>
      </c>
      <c r="B2517" s="6">
        <v>-110.78050994873</v>
      </c>
      <c r="C2517" s="6">
        <v>2628.37133789063</v>
      </c>
    </row>
    <row r="2518" spans="1:3" ht="12.75">
      <c r="A2518" s="5">
        <v>42517.197916666664</v>
      </c>
      <c r="B2518" s="6">
        <v>-90.7339706420898</v>
      </c>
      <c r="C2518" s="6">
        <v>2591.30444335938</v>
      </c>
    </row>
    <row r="2519" spans="1:3" ht="12.75">
      <c r="A2519" s="5">
        <v>42517.20833333333</v>
      </c>
      <c r="B2519" s="6">
        <v>-97.1222229003906</v>
      </c>
      <c r="C2519" s="6">
        <v>2571.392578125</v>
      </c>
    </row>
    <row r="2520" spans="1:3" ht="12.75">
      <c r="A2520" s="5">
        <v>42517.21875</v>
      </c>
      <c r="B2520" s="6">
        <v>-56.3225364685059</v>
      </c>
      <c r="C2520" s="6">
        <v>2511.21142578125</v>
      </c>
    </row>
    <row r="2521" spans="1:3" ht="12.75">
      <c r="A2521" s="5">
        <v>42517.229166666664</v>
      </c>
      <c r="B2521" s="6">
        <v>-30.8087387084961</v>
      </c>
      <c r="C2521" s="6">
        <v>2460.70532226563</v>
      </c>
    </row>
    <row r="2522" spans="1:3" ht="12.75">
      <c r="A2522" s="5">
        <v>42517.23958333333</v>
      </c>
      <c r="B2522" s="6">
        <v>-28.4097747802734</v>
      </c>
      <c r="C2522" s="6">
        <v>2375.20141601563</v>
      </c>
    </row>
    <row r="2523" spans="1:3" ht="12.75">
      <c r="A2523" s="5">
        <v>42517.25</v>
      </c>
      <c r="B2523" s="6">
        <v>-47.2891807556152</v>
      </c>
      <c r="C2523" s="6">
        <v>2336.1123046875</v>
      </c>
    </row>
    <row r="2524" spans="1:3" ht="12.75">
      <c r="A2524" s="5">
        <v>42517.260416666664</v>
      </c>
      <c r="B2524" s="6">
        <v>-295.673889160156</v>
      </c>
      <c r="C2524" s="6">
        <v>2238.05200195313</v>
      </c>
    </row>
    <row r="2525" spans="1:3" ht="12.75">
      <c r="A2525" s="5">
        <v>42517.27083333333</v>
      </c>
      <c r="B2525" s="6">
        <v>-498.278167724609</v>
      </c>
      <c r="C2525" s="6">
        <v>2148.1806640625</v>
      </c>
    </row>
    <row r="2526" spans="1:3" ht="12.75">
      <c r="A2526" s="5">
        <v>42517.28125</v>
      </c>
      <c r="B2526" s="6">
        <v>-553.24267578125</v>
      </c>
      <c r="C2526" s="6">
        <v>2080.0263671875</v>
      </c>
    </row>
    <row r="2527" spans="1:3" ht="12.75">
      <c r="A2527" s="5">
        <v>42517.291666666664</v>
      </c>
      <c r="B2527" s="6">
        <v>-601.940246582031</v>
      </c>
      <c r="C2527" s="6">
        <v>2036.65380859375</v>
      </c>
    </row>
    <row r="2528" spans="1:3" ht="12.75">
      <c r="A2528" s="5">
        <v>42517.30208333333</v>
      </c>
      <c r="B2528" s="6">
        <v>-520.401428222656</v>
      </c>
      <c r="C2528" s="6">
        <v>1988.58581542969</v>
      </c>
    </row>
    <row r="2529" spans="1:3" ht="12.75">
      <c r="A2529" s="5">
        <v>42517.3125</v>
      </c>
      <c r="B2529" s="6">
        <v>-544.848571777344</v>
      </c>
      <c r="C2529" s="6">
        <v>1928.94152832031</v>
      </c>
    </row>
    <row r="2530" spans="1:3" ht="12.75">
      <c r="A2530" s="5">
        <v>42517.322916666664</v>
      </c>
      <c r="B2530" s="6">
        <v>-556.012817382813</v>
      </c>
      <c r="C2530" s="6">
        <v>1895.01696777344</v>
      </c>
    </row>
    <row r="2531" spans="1:3" ht="12.75">
      <c r="A2531" s="5">
        <v>42517.33333333333</v>
      </c>
      <c r="B2531" s="6">
        <v>-542.12939453125</v>
      </c>
      <c r="C2531" s="6">
        <v>1915.73474121094</v>
      </c>
    </row>
    <row r="2532" spans="1:3" ht="12.75">
      <c r="A2532" s="5">
        <v>42517.34375</v>
      </c>
      <c r="B2532" s="6">
        <v>-539.938781738281</v>
      </c>
      <c r="C2532" s="6">
        <v>1923.71276855469</v>
      </c>
    </row>
    <row r="2533" spans="1:3" ht="12.75">
      <c r="A2533" s="5">
        <v>42517.354166666664</v>
      </c>
      <c r="B2533" s="6">
        <v>-628.572875976563</v>
      </c>
      <c r="C2533" s="6">
        <v>1913.23522949219</v>
      </c>
    </row>
    <row r="2534" spans="1:3" ht="12.75">
      <c r="A2534" s="5">
        <v>42517.36458333333</v>
      </c>
      <c r="B2534" s="6">
        <v>-579.331665039063</v>
      </c>
      <c r="C2534" s="6">
        <v>2118.94677734375</v>
      </c>
    </row>
    <row r="2535" spans="1:3" ht="12.75">
      <c r="A2535" s="5">
        <v>42517.375</v>
      </c>
      <c r="B2535" s="6">
        <v>-460.189575195313</v>
      </c>
      <c r="C2535" s="6">
        <v>2329.72778320313</v>
      </c>
    </row>
    <row r="2536" spans="1:3" ht="12.75">
      <c r="A2536" s="5">
        <v>42517.385416666664</v>
      </c>
      <c r="B2536" s="6">
        <v>54.6917381286621</v>
      </c>
      <c r="C2536" s="6">
        <v>2329.92407226563</v>
      </c>
    </row>
    <row r="2537" spans="1:3" ht="12.75">
      <c r="A2537" s="5">
        <v>42517.39583333333</v>
      </c>
      <c r="B2537" s="6">
        <v>172.332260131836</v>
      </c>
      <c r="C2537" s="6">
        <v>2342.01147460938</v>
      </c>
    </row>
    <row r="2538" spans="1:3" ht="12.75">
      <c r="A2538" s="5">
        <v>42517.40625</v>
      </c>
      <c r="B2538" s="6">
        <v>229.939926147461</v>
      </c>
      <c r="C2538" s="6">
        <v>2367.15185546875</v>
      </c>
    </row>
    <row r="2539" spans="1:3" ht="12.75">
      <c r="A2539" s="5">
        <v>42517.416666666664</v>
      </c>
      <c r="B2539" s="6">
        <v>242.307525634766</v>
      </c>
      <c r="C2539" s="6">
        <v>2373.03515625</v>
      </c>
    </row>
    <row r="2540" spans="1:3" ht="12.75">
      <c r="A2540" s="5">
        <v>42517.42708333333</v>
      </c>
      <c r="B2540" s="6">
        <v>408.164886474609</v>
      </c>
      <c r="C2540" s="6">
        <v>2377.92016601563</v>
      </c>
    </row>
    <row r="2541" spans="1:3" ht="12.75">
      <c r="A2541" s="5">
        <v>42517.4375</v>
      </c>
      <c r="B2541" s="6">
        <v>461.159851074219</v>
      </c>
      <c r="C2541" s="6">
        <v>2399.3212890625</v>
      </c>
    </row>
    <row r="2542" spans="1:3" ht="12.75">
      <c r="A2542" s="5">
        <v>42517.447916666664</v>
      </c>
      <c r="B2542" s="6">
        <v>452.497192382813</v>
      </c>
      <c r="C2542" s="6">
        <v>2417.4248046875</v>
      </c>
    </row>
    <row r="2543" spans="1:3" ht="12.75">
      <c r="A2543" s="5">
        <v>42517.45833333333</v>
      </c>
      <c r="B2543" s="6">
        <v>442.655670166016</v>
      </c>
      <c r="C2543" s="6">
        <v>2433.3798828125</v>
      </c>
    </row>
    <row r="2544" spans="1:3" ht="12.75">
      <c r="A2544" s="5">
        <v>42517.46875</v>
      </c>
      <c r="B2544" s="6">
        <v>495.18798828125</v>
      </c>
      <c r="C2544" s="6">
        <v>2448.36669921875</v>
      </c>
    </row>
    <row r="2545" spans="1:3" ht="12.75">
      <c r="A2545" s="5">
        <v>42517.479166666664</v>
      </c>
      <c r="B2545" s="6">
        <v>571.233093261719</v>
      </c>
      <c r="C2545" s="6">
        <v>2446.51196289063</v>
      </c>
    </row>
    <row r="2546" spans="1:3" ht="12.75">
      <c r="A2546" s="5">
        <v>42517.48958333333</v>
      </c>
      <c r="B2546" s="6">
        <v>548.067443847656</v>
      </c>
      <c r="C2546" s="6">
        <v>2456.94580078125</v>
      </c>
    </row>
    <row r="2547" spans="1:3" ht="12.75">
      <c r="A2547" s="5">
        <v>42517.5</v>
      </c>
      <c r="B2547" s="6">
        <v>560.423034667969</v>
      </c>
      <c r="C2547" s="6">
        <v>2467.18334960938</v>
      </c>
    </row>
    <row r="2548" spans="1:3" ht="12.75">
      <c r="A2548" s="5">
        <v>42517.510416666664</v>
      </c>
      <c r="B2548" s="6">
        <v>600.17236328125</v>
      </c>
      <c r="C2548" s="6">
        <v>2465.11962890625</v>
      </c>
    </row>
    <row r="2549" spans="1:3" ht="12.75">
      <c r="A2549" s="5">
        <v>42517.52083333333</v>
      </c>
      <c r="B2549" s="6">
        <v>609.768432617188</v>
      </c>
      <c r="C2549" s="6">
        <v>2466.07495117188</v>
      </c>
    </row>
    <row r="2550" spans="1:3" ht="12.75">
      <c r="A2550" s="5">
        <v>42517.53125</v>
      </c>
      <c r="B2550" s="6">
        <v>614.621826171875</v>
      </c>
      <c r="C2550" s="6">
        <v>2463.8681640625</v>
      </c>
    </row>
    <row r="2551" spans="1:3" ht="12.75">
      <c r="A2551" s="5">
        <v>42517.541666666664</v>
      </c>
      <c r="B2551" s="6">
        <v>684.7294921875</v>
      </c>
      <c r="C2551" s="6">
        <v>2465.376953125</v>
      </c>
    </row>
    <row r="2552" spans="1:3" ht="12.75">
      <c r="A2552" s="5">
        <v>42517.55208333333</v>
      </c>
      <c r="B2552" s="6">
        <v>714.681274414063</v>
      </c>
      <c r="C2552" s="6">
        <v>2472.130859375</v>
      </c>
    </row>
    <row r="2553" spans="1:3" ht="12.75">
      <c r="A2553" s="5">
        <v>42517.5625</v>
      </c>
      <c r="B2553" s="6">
        <v>719.401123046875</v>
      </c>
      <c r="C2553" s="6">
        <v>2432.33935546875</v>
      </c>
    </row>
    <row r="2554" spans="1:3" ht="12.75">
      <c r="A2554" s="5">
        <v>42517.572916666664</v>
      </c>
      <c r="B2554" s="6">
        <v>747.131958007813</v>
      </c>
      <c r="C2554" s="6">
        <v>2234.9462890625</v>
      </c>
    </row>
    <row r="2555" spans="1:3" ht="12.75">
      <c r="A2555" s="5">
        <v>42517.58333333333</v>
      </c>
      <c r="B2555" s="6">
        <v>776.190612792969</v>
      </c>
      <c r="C2555" s="6">
        <v>2188.29248046875</v>
      </c>
    </row>
    <row r="2556" spans="1:3" ht="12.75">
      <c r="A2556" s="5">
        <v>42517.59375</v>
      </c>
      <c r="B2556" s="6">
        <v>812.413879394531</v>
      </c>
      <c r="C2556" s="6">
        <v>2182.36206054688</v>
      </c>
    </row>
    <row r="2557" spans="1:3" ht="12.75">
      <c r="A2557" s="5">
        <v>42517.604166666664</v>
      </c>
      <c r="B2557" s="6">
        <v>744.015563964844</v>
      </c>
      <c r="C2557" s="6">
        <v>2132.49951171875</v>
      </c>
    </row>
    <row r="2558" spans="1:3" ht="12.75">
      <c r="A2558" s="5">
        <v>42517.61458333333</v>
      </c>
      <c r="B2558" s="6">
        <v>750.838745117188</v>
      </c>
      <c r="C2558" s="6">
        <v>2132.19165039063</v>
      </c>
    </row>
    <row r="2559" spans="1:3" ht="12.75">
      <c r="A2559" s="5">
        <v>42517.625</v>
      </c>
      <c r="B2559" s="6">
        <v>732.4267578125</v>
      </c>
      <c r="C2559" s="6">
        <v>2132.39916992188</v>
      </c>
    </row>
    <row r="2560" spans="1:3" ht="12.75">
      <c r="A2560" s="5">
        <v>42517.635416666664</v>
      </c>
      <c r="B2560" s="6">
        <v>723.184387207031</v>
      </c>
      <c r="C2560" s="6">
        <v>2176.47143554688</v>
      </c>
    </row>
    <row r="2561" spans="1:3" ht="12.75">
      <c r="A2561" s="5">
        <v>42517.64583333333</v>
      </c>
      <c r="B2561" s="6">
        <v>641.580627441406</v>
      </c>
      <c r="C2561" s="6">
        <v>2212.396484375</v>
      </c>
    </row>
    <row r="2562" spans="1:3" ht="12.75">
      <c r="A2562" s="5">
        <v>42517.65625</v>
      </c>
      <c r="B2562" s="6">
        <v>625.815002441406</v>
      </c>
      <c r="C2562" s="6">
        <v>2241.3935546875</v>
      </c>
    </row>
    <row r="2563" spans="1:3" ht="12.75">
      <c r="A2563" s="5">
        <v>42517.666666666664</v>
      </c>
      <c r="B2563" s="6">
        <v>607.104370117188</v>
      </c>
      <c r="C2563" s="6">
        <v>2270.1494140625</v>
      </c>
    </row>
    <row r="2564" spans="1:3" ht="12.75">
      <c r="A2564" s="5">
        <v>42517.67708333333</v>
      </c>
      <c r="B2564" s="6">
        <v>579.592163085938</v>
      </c>
      <c r="C2564" s="6">
        <v>2263.41015625</v>
      </c>
    </row>
    <row r="2565" spans="1:3" ht="12.75">
      <c r="A2565" s="5">
        <v>42517.6875</v>
      </c>
      <c r="B2565" s="6">
        <v>549.233703613281</v>
      </c>
      <c r="C2565" s="6">
        <v>2261.0771484375</v>
      </c>
    </row>
    <row r="2566" spans="1:3" ht="12.75">
      <c r="A2566" s="5">
        <v>42517.697916666664</v>
      </c>
      <c r="B2566" s="6">
        <v>539.779907226563</v>
      </c>
      <c r="C2566" s="6">
        <v>2252.87036132813</v>
      </c>
    </row>
    <row r="2567" spans="1:3" ht="12.75">
      <c r="A2567" s="5">
        <v>42517.70833333333</v>
      </c>
      <c r="B2567" s="6">
        <v>536.405517578125</v>
      </c>
      <c r="C2567" s="6">
        <v>2265.3984375</v>
      </c>
    </row>
    <row r="2568" spans="1:3" ht="12.75">
      <c r="A2568" s="5">
        <v>42517.71875</v>
      </c>
      <c r="B2568" s="6">
        <v>509.487274169922</v>
      </c>
      <c r="C2568" s="6">
        <v>2360.72583007813</v>
      </c>
    </row>
    <row r="2569" spans="1:3" ht="12.75">
      <c r="A2569" s="5">
        <v>42517.729166666664</v>
      </c>
      <c r="B2569" s="6">
        <v>454.101867675781</v>
      </c>
      <c r="C2569" s="6">
        <v>2368.13403320313</v>
      </c>
    </row>
    <row r="2570" spans="1:3" ht="12.75">
      <c r="A2570" s="5">
        <v>42517.73958333333</v>
      </c>
      <c r="B2570" s="6">
        <v>527.453918457031</v>
      </c>
      <c r="C2570" s="6">
        <v>2369.44165039063</v>
      </c>
    </row>
    <row r="2571" spans="1:3" ht="12.75">
      <c r="A2571" s="5">
        <v>42517.75</v>
      </c>
      <c r="B2571" s="6">
        <v>308.274841308594</v>
      </c>
      <c r="C2571" s="6">
        <v>2382.5625</v>
      </c>
    </row>
    <row r="2572" spans="1:3" ht="12.75">
      <c r="A2572" s="5">
        <v>42517.760416666664</v>
      </c>
      <c r="B2572" s="6">
        <v>-146.066024780273</v>
      </c>
      <c r="C2572" s="6">
        <v>2393.3046875</v>
      </c>
    </row>
    <row r="2573" spans="1:3" ht="12.75">
      <c r="A2573" s="5">
        <v>42517.77083333333</v>
      </c>
      <c r="B2573" s="6">
        <v>-282.212860107422</v>
      </c>
      <c r="C2573" s="6">
        <v>2390.85009765625</v>
      </c>
    </row>
    <row r="2574" spans="1:3" ht="12.75">
      <c r="A2574" s="5">
        <v>42517.78125</v>
      </c>
      <c r="B2574" s="6">
        <v>-253.37174987793</v>
      </c>
      <c r="C2574" s="6">
        <v>2417.98266601563</v>
      </c>
    </row>
    <row r="2575" spans="1:3" ht="12.75">
      <c r="A2575" s="5">
        <v>42517.791666666664</v>
      </c>
      <c r="B2575" s="6">
        <v>-227.006393432617</v>
      </c>
      <c r="C2575" s="6">
        <v>2412.60913085938</v>
      </c>
    </row>
    <row r="2576" spans="1:3" ht="12.75">
      <c r="A2576" s="5">
        <v>42517.80208333333</v>
      </c>
      <c r="B2576" s="6">
        <v>-124.419654846191</v>
      </c>
      <c r="C2576" s="6">
        <v>2425.4892578125</v>
      </c>
    </row>
    <row r="2577" spans="1:3" ht="12.75">
      <c r="A2577" s="5">
        <v>42517.8125</v>
      </c>
      <c r="B2577" s="6">
        <v>-17.8219776153564</v>
      </c>
      <c r="C2577" s="6">
        <v>2413.17407226563</v>
      </c>
    </row>
    <row r="2578" spans="1:3" ht="12.75">
      <c r="A2578" s="5">
        <v>42517.822916666664</v>
      </c>
      <c r="B2578" s="6">
        <v>8.86939907073975</v>
      </c>
      <c r="C2578" s="6">
        <v>2409.30395507813</v>
      </c>
    </row>
    <row r="2579" spans="1:3" ht="12.75">
      <c r="A2579" s="5">
        <v>42517.83333333333</v>
      </c>
      <c r="B2579" s="6">
        <v>-1.88977468013763</v>
      </c>
      <c r="C2579" s="6">
        <v>2392.26928710938</v>
      </c>
    </row>
    <row r="2580" spans="1:3" ht="12.75">
      <c r="A2580" s="5">
        <v>42517.84375</v>
      </c>
      <c r="B2580" s="6">
        <v>-58.3587379455566</v>
      </c>
      <c r="C2580" s="6">
        <v>2385.89477539063</v>
      </c>
    </row>
    <row r="2581" spans="1:3" ht="12.75">
      <c r="A2581" s="5">
        <v>42517.854166666664</v>
      </c>
      <c r="B2581" s="6">
        <v>-12.7658443450928</v>
      </c>
      <c r="C2581" s="6">
        <v>2372.48046875</v>
      </c>
    </row>
    <row r="2582" spans="1:3" ht="12.75">
      <c r="A2582" s="5">
        <v>42517.86458333333</v>
      </c>
      <c r="B2582" s="6">
        <v>-57.9325065612793</v>
      </c>
      <c r="C2582" s="6">
        <v>2356.60571289063</v>
      </c>
    </row>
    <row r="2583" spans="1:3" ht="12.75">
      <c r="A2583" s="5">
        <v>42517.875</v>
      </c>
      <c r="B2583" s="6">
        <v>-35.0877685546875</v>
      </c>
      <c r="C2583" s="6">
        <v>2331.73803710938</v>
      </c>
    </row>
    <row r="2584" spans="1:3" ht="12.75">
      <c r="A2584" s="5">
        <v>42517.885416666664</v>
      </c>
      <c r="B2584" s="6">
        <v>-131.853454589844</v>
      </c>
      <c r="C2584" s="6">
        <v>2306.16088867188</v>
      </c>
    </row>
    <row r="2585" spans="1:3" ht="12.75">
      <c r="A2585" s="5">
        <v>42517.89583333333</v>
      </c>
      <c r="B2585" s="6">
        <v>-179.376419067383</v>
      </c>
      <c r="C2585" s="6">
        <v>2318.68139648438</v>
      </c>
    </row>
    <row r="2586" spans="1:3" ht="12.75">
      <c r="A2586" s="5">
        <v>42517.90625</v>
      </c>
      <c r="B2586" s="6">
        <v>-202.134201049805</v>
      </c>
      <c r="C2586" s="6">
        <v>2307.6669921875</v>
      </c>
    </row>
    <row r="2587" spans="1:3" ht="12.75">
      <c r="A2587" s="5">
        <v>42517.916666666664</v>
      </c>
      <c r="B2587" s="6">
        <v>-206.05256652832</v>
      </c>
      <c r="C2587" s="6">
        <v>2325.462890625</v>
      </c>
    </row>
    <row r="2588" spans="1:3" ht="12.75">
      <c r="A2588" s="5">
        <v>42517.92708333333</v>
      </c>
      <c r="B2588" s="6">
        <v>-266.977386474609</v>
      </c>
      <c r="C2588" s="6">
        <v>2347.57055664063</v>
      </c>
    </row>
    <row r="2589" spans="1:3" ht="12.75">
      <c r="A2589" s="5">
        <v>42517.9375</v>
      </c>
      <c r="B2589" s="6">
        <v>-265.299407958984</v>
      </c>
      <c r="C2589" s="6">
        <v>2509.09497070313</v>
      </c>
    </row>
    <row r="2590" spans="1:3" ht="12.75">
      <c r="A2590" s="5">
        <v>42517.947916666664</v>
      </c>
      <c r="B2590" s="6">
        <v>-208.368362426758</v>
      </c>
      <c r="C2590" s="6">
        <v>2477.501953125</v>
      </c>
    </row>
    <row r="2591" spans="1:3" ht="12.75">
      <c r="A2591" s="5">
        <v>42517.95833333333</v>
      </c>
      <c r="B2591" s="6">
        <v>-362.701416015625</v>
      </c>
      <c r="C2591" s="6">
        <v>2455.49584960938</v>
      </c>
    </row>
    <row r="2592" spans="1:3" ht="12.75">
      <c r="A2592" s="5">
        <v>42517.96875</v>
      </c>
      <c r="B2592" s="6">
        <v>-308.651519775391</v>
      </c>
      <c r="C2592" s="6">
        <v>2498.91137695313</v>
      </c>
    </row>
    <row r="2593" spans="1:3" ht="12.75">
      <c r="A2593" s="5">
        <v>42517.979166666664</v>
      </c>
      <c r="B2593" s="6">
        <v>-397.420135498047</v>
      </c>
      <c r="C2593" s="6">
        <v>2538.34741210938</v>
      </c>
    </row>
    <row r="2594" spans="1:3" ht="12.75">
      <c r="A2594" s="5">
        <v>42517.98958333333</v>
      </c>
      <c r="B2594" s="6">
        <v>-417.981689453125</v>
      </c>
      <c r="C2594" s="6">
        <v>2557.1513671875</v>
      </c>
    </row>
    <row r="2595" spans="1:3" ht="12.75">
      <c r="A2595" s="5">
        <v>42518</v>
      </c>
      <c r="B2595" s="6">
        <v>-283.231994628906</v>
      </c>
      <c r="C2595" s="6">
        <v>2585.66845703125</v>
      </c>
    </row>
    <row r="2596" spans="1:3" ht="12.75">
      <c r="A2596" s="5">
        <v>42518.010416666664</v>
      </c>
      <c r="B2596" s="6">
        <v>19.7108974456787</v>
      </c>
      <c r="C2596" s="6">
        <v>2628.6865234375</v>
      </c>
    </row>
    <row r="2597" spans="1:3" ht="12.75">
      <c r="A2597" s="5">
        <v>42518.02083333333</v>
      </c>
      <c r="B2597" s="6">
        <v>212.765014648438</v>
      </c>
      <c r="C2597" s="6">
        <v>2662.98388671875</v>
      </c>
    </row>
    <row r="2598" spans="1:3" ht="12.75">
      <c r="A2598" s="5">
        <v>42518.03125</v>
      </c>
      <c r="B2598" s="6">
        <v>346.842956542969</v>
      </c>
      <c r="C2598" s="6">
        <v>2681.859375</v>
      </c>
    </row>
    <row r="2599" spans="1:3" ht="12.75">
      <c r="A2599" s="5">
        <v>42518.041666666664</v>
      </c>
      <c r="B2599" s="6">
        <v>338.306213378906</v>
      </c>
      <c r="C2599" s="6">
        <v>2648.1025390625</v>
      </c>
    </row>
    <row r="2600" spans="1:3" ht="12.75">
      <c r="A2600" s="5">
        <v>42518.05208333333</v>
      </c>
      <c r="B2600" s="6">
        <v>350.524230957031</v>
      </c>
      <c r="C2600" s="6">
        <v>2672.25048828125</v>
      </c>
    </row>
    <row r="2601" spans="1:3" ht="12.75">
      <c r="A2601" s="5">
        <v>42518.0625</v>
      </c>
      <c r="B2601" s="6">
        <v>264.265625</v>
      </c>
      <c r="C2601" s="6">
        <v>2681.12158203125</v>
      </c>
    </row>
    <row r="2602" spans="1:3" ht="12.75">
      <c r="A2602" s="5">
        <v>42518.072916666664</v>
      </c>
      <c r="B2602" s="6">
        <v>230.941375732422</v>
      </c>
      <c r="C2602" s="6">
        <v>2690.12036132813</v>
      </c>
    </row>
    <row r="2603" spans="1:3" ht="12.75">
      <c r="A2603" s="5">
        <v>42518.08333333333</v>
      </c>
      <c r="B2603" s="6">
        <v>300.987518310547</v>
      </c>
      <c r="C2603" s="6">
        <v>2690.60278320313</v>
      </c>
    </row>
    <row r="2604" spans="1:3" ht="12.75">
      <c r="A2604" s="5">
        <v>42518.09375</v>
      </c>
      <c r="B2604" s="6">
        <v>408.136199951172</v>
      </c>
      <c r="C2604" s="6">
        <v>2733.12939453125</v>
      </c>
    </row>
    <row r="2605" spans="1:3" ht="12.75">
      <c r="A2605" s="5">
        <v>42518.104166666664</v>
      </c>
      <c r="B2605" s="6">
        <v>429.135345458984</v>
      </c>
      <c r="C2605" s="6">
        <v>2723.857421875</v>
      </c>
    </row>
    <row r="2606" spans="1:3" ht="12.75">
      <c r="A2606" s="5">
        <v>42518.11458333333</v>
      </c>
      <c r="B2606" s="6">
        <v>428.890838623047</v>
      </c>
      <c r="C2606" s="6">
        <v>2737.685546875</v>
      </c>
    </row>
    <row r="2607" spans="1:3" ht="12.75">
      <c r="A2607" s="5">
        <v>42518.125</v>
      </c>
      <c r="B2607" s="6">
        <v>422.799987792969</v>
      </c>
      <c r="C2607" s="6">
        <v>2731.05029296875</v>
      </c>
    </row>
    <row r="2608" spans="1:3" ht="12.75">
      <c r="A2608" s="5">
        <v>42518.135416666664</v>
      </c>
      <c r="B2608" s="6">
        <v>395.377532958984</v>
      </c>
      <c r="C2608" s="6">
        <v>2758.04272460938</v>
      </c>
    </row>
    <row r="2609" spans="1:3" ht="12.75">
      <c r="A2609" s="5">
        <v>42518.14583333333</v>
      </c>
      <c r="B2609" s="6">
        <v>376.767974853516</v>
      </c>
      <c r="C2609" s="6">
        <v>2740.04296875</v>
      </c>
    </row>
    <row r="2610" spans="1:3" ht="12.75">
      <c r="A2610" s="5">
        <v>42518.15625</v>
      </c>
      <c r="B2610" s="6">
        <v>389.476806640625</v>
      </c>
      <c r="C2610" s="6">
        <v>2743.55932617188</v>
      </c>
    </row>
    <row r="2611" spans="1:3" ht="12.75">
      <c r="A2611" s="5">
        <v>42518.166666666664</v>
      </c>
      <c r="B2611" s="6">
        <v>409.921539306641</v>
      </c>
      <c r="C2611" s="6">
        <v>2743.97631835938</v>
      </c>
    </row>
    <row r="2612" spans="1:3" ht="12.75">
      <c r="A2612" s="5">
        <v>42518.17708333333</v>
      </c>
      <c r="B2612" s="6">
        <v>436.883270263672</v>
      </c>
      <c r="C2612" s="6">
        <v>2742.39501953125</v>
      </c>
    </row>
    <row r="2613" spans="1:3" ht="12.75">
      <c r="A2613" s="5">
        <v>42518.1875</v>
      </c>
      <c r="B2613" s="6">
        <v>571.383544921875</v>
      </c>
      <c r="C2613" s="6">
        <v>2743.94799804688</v>
      </c>
    </row>
    <row r="2614" spans="1:3" ht="12.75">
      <c r="A2614" s="5">
        <v>42518.197916666664</v>
      </c>
      <c r="B2614" s="6">
        <v>612.984252929688</v>
      </c>
      <c r="C2614" s="6">
        <v>2752.93627929688</v>
      </c>
    </row>
    <row r="2615" spans="1:3" ht="12.75">
      <c r="A2615" s="5">
        <v>42518.20833333333</v>
      </c>
      <c r="B2615" s="6">
        <v>587.142272949219</v>
      </c>
      <c r="C2615" s="6">
        <v>2760.79418945313</v>
      </c>
    </row>
    <row r="2616" spans="1:3" ht="12.75">
      <c r="A2616" s="5">
        <v>42518.21875</v>
      </c>
      <c r="B2616" s="6">
        <v>563.215209960938</v>
      </c>
      <c r="C2616" s="6">
        <v>2729.6787109375</v>
      </c>
    </row>
    <row r="2617" spans="1:3" ht="12.75">
      <c r="A2617" s="5">
        <v>42518.229166666664</v>
      </c>
      <c r="B2617" s="6">
        <v>532.06005859375</v>
      </c>
      <c r="C2617" s="6">
        <v>2719.68701171875</v>
      </c>
    </row>
    <row r="2618" spans="1:3" ht="12.75">
      <c r="A2618" s="5">
        <v>42518.23958333333</v>
      </c>
      <c r="B2618" s="6">
        <v>529.963317871094</v>
      </c>
      <c r="C2618" s="6">
        <v>2707.48999023438</v>
      </c>
    </row>
    <row r="2619" spans="1:3" ht="12.75">
      <c r="A2619" s="5">
        <v>42518.25</v>
      </c>
      <c r="B2619" s="6">
        <v>445.464599609375</v>
      </c>
      <c r="C2619" s="6">
        <v>2719.443359375</v>
      </c>
    </row>
    <row r="2620" spans="1:3" ht="12.75">
      <c r="A2620" s="5">
        <v>42518.260416666664</v>
      </c>
      <c r="B2620" s="6">
        <v>185.643371582031</v>
      </c>
      <c r="C2620" s="6">
        <v>2621.76928710938</v>
      </c>
    </row>
    <row r="2621" spans="1:3" ht="12.75">
      <c r="A2621" s="5">
        <v>42518.27083333333</v>
      </c>
      <c r="B2621" s="6">
        <v>92.5924224853516</v>
      </c>
      <c r="C2621" s="6">
        <v>2574.03271484375</v>
      </c>
    </row>
    <row r="2622" spans="1:3" ht="12.75">
      <c r="A2622" s="5">
        <v>42518.28125</v>
      </c>
      <c r="B2622" s="6">
        <v>41.7129516601563</v>
      </c>
      <c r="C2622" s="6">
        <v>2554.90698242188</v>
      </c>
    </row>
    <row r="2623" spans="1:3" ht="12.75">
      <c r="A2623" s="5">
        <v>42518.291666666664</v>
      </c>
      <c r="B2623" s="6">
        <v>61.6960334777832</v>
      </c>
      <c r="C2623" s="6">
        <v>2607.80786132813</v>
      </c>
    </row>
    <row r="2624" spans="1:3" ht="12.75">
      <c r="A2624" s="5">
        <v>42518.30208333333</v>
      </c>
      <c r="B2624" s="6">
        <v>-111.140655517578</v>
      </c>
      <c r="C2624" s="6">
        <v>2488.42211914063</v>
      </c>
    </row>
    <row r="2625" spans="1:3" ht="12.75">
      <c r="A2625" s="5">
        <v>42518.3125</v>
      </c>
      <c r="B2625" s="6">
        <v>-200.467926025391</v>
      </c>
      <c r="C2625" s="6">
        <v>2407.9375</v>
      </c>
    </row>
    <row r="2626" spans="1:3" ht="12.75">
      <c r="A2626" s="5">
        <v>42518.322916666664</v>
      </c>
      <c r="B2626" s="6">
        <v>-235.381683349609</v>
      </c>
      <c r="C2626" s="6">
        <v>2373.81762695313</v>
      </c>
    </row>
    <row r="2627" spans="1:3" ht="12.75">
      <c r="A2627" s="5">
        <v>42518.33333333333</v>
      </c>
      <c r="B2627" s="6">
        <v>-163.308929443359</v>
      </c>
      <c r="C2627" s="6">
        <v>2328.41479492188</v>
      </c>
    </row>
    <row r="2628" spans="1:3" ht="12.75">
      <c r="A2628" s="5">
        <v>42518.34375</v>
      </c>
      <c r="B2628" s="6">
        <v>-27.3596038818359</v>
      </c>
      <c r="C2628" s="6">
        <v>2268.03100585938</v>
      </c>
    </row>
    <row r="2629" spans="1:3" ht="12.75">
      <c r="A2629" s="5">
        <v>42518.354166666664</v>
      </c>
      <c r="B2629" s="6">
        <v>4.75825548171997</v>
      </c>
      <c r="C2629" s="6">
        <v>2225.50634765625</v>
      </c>
    </row>
    <row r="2630" spans="1:3" ht="12.75">
      <c r="A2630" s="5">
        <v>42518.36458333333</v>
      </c>
      <c r="B2630" s="6">
        <v>-51.2109336853027</v>
      </c>
      <c r="C2630" s="6">
        <v>2270.60522460938</v>
      </c>
    </row>
    <row r="2631" spans="1:3" ht="12.75">
      <c r="A2631" s="5">
        <v>42518.375</v>
      </c>
      <c r="B2631" s="6">
        <v>59.3804244995117</v>
      </c>
      <c r="C2631" s="6">
        <v>2332.86059570313</v>
      </c>
    </row>
    <row r="2632" spans="1:3" ht="12.75">
      <c r="A2632" s="5">
        <v>42518.385416666664</v>
      </c>
      <c r="B2632" s="6">
        <v>501.097900390625</v>
      </c>
      <c r="C2632" s="6">
        <v>2228.00415039063</v>
      </c>
    </row>
    <row r="2633" spans="1:3" ht="12.75">
      <c r="A2633" s="5">
        <v>42518.39583333333</v>
      </c>
      <c r="B2633" s="6">
        <v>666.34765625</v>
      </c>
      <c r="C2633" s="6">
        <v>2132.2119140625</v>
      </c>
    </row>
    <row r="2634" spans="1:3" ht="12.75">
      <c r="A2634" s="5">
        <v>42518.40625</v>
      </c>
      <c r="B2634" s="6">
        <v>646.422424316406</v>
      </c>
      <c r="C2634" s="6">
        <v>2130.58935546875</v>
      </c>
    </row>
    <row r="2635" spans="1:3" ht="12.75">
      <c r="A2635" s="5">
        <v>42518.416666666664</v>
      </c>
      <c r="B2635" s="6">
        <v>613.001586914063</v>
      </c>
      <c r="C2635" s="6">
        <v>2117.04248046875</v>
      </c>
    </row>
    <row r="2636" spans="1:3" ht="12.75">
      <c r="A2636" s="5">
        <v>42518.42708333333</v>
      </c>
      <c r="B2636" s="6">
        <v>697.316162109375</v>
      </c>
      <c r="C2636" s="6">
        <v>2116.56640625</v>
      </c>
    </row>
    <row r="2637" spans="1:3" ht="12.75">
      <c r="A2637" s="5">
        <v>42518.4375</v>
      </c>
      <c r="B2637" s="6">
        <v>720.778625488281</v>
      </c>
      <c r="C2637" s="6">
        <v>2126.63452148438</v>
      </c>
    </row>
    <row r="2638" spans="1:3" ht="12.75">
      <c r="A2638" s="5">
        <v>42518.447916666664</v>
      </c>
      <c r="B2638" s="6">
        <v>716.941467285156</v>
      </c>
      <c r="C2638" s="6">
        <v>2133.49780273438</v>
      </c>
    </row>
    <row r="2639" spans="1:3" ht="12.75">
      <c r="A2639" s="5">
        <v>42518.45833333333</v>
      </c>
      <c r="B2639" s="6">
        <v>734.617919921875</v>
      </c>
      <c r="C2639" s="6">
        <v>2146.80810546875</v>
      </c>
    </row>
    <row r="2640" spans="1:3" ht="12.75">
      <c r="A2640" s="5">
        <v>42518.46875</v>
      </c>
      <c r="B2640" s="6">
        <v>768.576965332031</v>
      </c>
      <c r="C2640" s="6">
        <v>2139.31518554688</v>
      </c>
    </row>
    <row r="2641" spans="1:3" ht="12.75">
      <c r="A2641" s="5">
        <v>42518.479166666664</v>
      </c>
      <c r="B2641" s="6">
        <v>728.69384765625</v>
      </c>
      <c r="C2641" s="6">
        <v>2155.8720703125</v>
      </c>
    </row>
    <row r="2642" spans="1:3" ht="12.75">
      <c r="A2642" s="5">
        <v>42518.48958333333</v>
      </c>
      <c r="B2642" s="6">
        <v>749.145751953125</v>
      </c>
      <c r="C2642" s="6">
        <v>2149.86279296875</v>
      </c>
    </row>
    <row r="2643" spans="1:3" ht="12.75">
      <c r="A2643" s="5">
        <v>42518.5</v>
      </c>
      <c r="B2643" s="6">
        <v>805.907470703125</v>
      </c>
      <c r="C2643" s="6">
        <v>2154.19873046875</v>
      </c>
    </row>
    <row r="2644" spans="1:3" ht="12.75">
      <c r="A2644" s="5">
        <v>42518.510416666664</v>
      </c>
      <c r="B2644" s="6">
        <v>876.219604492188</v>
      </c>
      <c r="C2644" s="6">
        <v>2174.10986328125</v>
      </c>
    </row>
    <row r="2645" spans="1:3" ht="12.75">
      <c r="A2645" s="5">
        <v>42518.52083333333</v>
      </c>
      <c r="B2645" s="6">
        <v>912.881286621094</v>
      </c>
      <c r="C2645" s="6">
        <v>2216.85961914063</v>
      </c>
    </row>
    <row r="2646" spans="1:3" ht="12.75">
      <c r="A2646" s="5">
        <v>42518.53125</v>
      </c>
      <c r="B2646" s="6">
        <v>972.937683105469</v>
      </c>
      <c r="C2646" s="6">
        <v>2245.94067382813</v>
      </c>
    </row>
    <row r="2647" spans="1:3" ht="12.75">
      <c r="A2647" s="5">
        <v>42518.541666666664</v>
      </c>
      <c r="B2647" s="6">
        <v>1019.75415039063</v>
      </c>
      <c r="C2647" s="6">
        <v>2279.63452148438</v>
      </c>
    </row>
    <row r="2648" spans="1:3" ht="12.75">
      <c r="A2648" s="5">
        <v>42518.55208333333</v>
      </c>
      <c r="B2648" s="6">
        <v>1021.81256103516</v>
      </c>
      <c r="C2648" s="6">
        <v>2318.33056640625</v>
      </c>
    </row>
    <row r="2649" spans="1:3" ht="12.75">
      <c r="A2649" s="5">
        <v>42518.5625</v>
      </c>
      <c r="B2649" s="6">
        <v>1044.07885742188</v>
      </c>
      <c r="C2649" s="6">
        <v>2430.38793945313</v>
      </c>
    </row>
    <row r="2650" spans="1:3" ht="12.75">
      <c r="A2650" s="5">
        <v>42518.572916666664</v>
      </c>
      <c r="B2650" s="6">
        <v>1049.9794921875</v>
      </c>
      <c r="C2650" s="6">
        <v>2452.19604492188</v>
      </c>
    </row>
    <row r="2651" spans="1:3" ht="12.75">
      <c r="A2651" s="5">
        <v>42518.58333333333</v>
      </c>
      <c r="B2651" s="6">
        <v>1046.44775390625</v>
      </c>
      <c r="C2651" s="6">
        <v>2485.1083984375</v>
      </c>
    </row>
    <row r="2652" spans="1:3" ht="12.75">
      <c r="A2652" s="5">
        <v>42518.59375</v>
      </c>
      <c r="B2652" s="6">
        <v>1021.68981933594</v>
      </c>
      <c r="C2652" s="6">
        <v>2484.94750976563</v>
      </c>
    </row>
    <row r="2653" spans="1:3" ht="12.75">
      <c r="A2653" s="5">
        <v>42518.604166666664</v>
      </c>
      <c r="B2653" s="6">
        <v>1092.90979003906</v>
      </c>
      <c r="C2653" s="6">
        <v>2486.529296875</v>
      </c>
    </row>
    <row r="2654" spans="1:3" ht="12.75">
      <c r="A2654" s="5">
        <v>42518.61458333333</v>
      </c>
      <c r="B2654" s="6">
        <v>1094.44409179688</v>
      </c>
      <c r="C2654" s="6">
        <v>2478.98364257813</v>
      </c>
    </row>
    <row r="2655" spans="1:3" ht="12.75">
      <c r="A2655" s="5">
        <v>42518.625</v>
      </c>
      <c r="B2655" s="6">
        <v>1113.490234375</v>
      </c>
      <c r="C2655" s="6">
        <v>2496.4697265625</v>
      </c>
    </row>
    <row r="2656" spans="1:3" ht="12.75">
      <c r="A2656" s="5">
        <v>42518.635416666664</v>
      </c>
      <c r="B2656" s="6">
        <v>1094.61743164063</v>
      </c>
      <c r="C2656" s="6">
        <v>2495.16186523438</v>
      </c>
    </row>
    <row r="2657" spans="1:3" ht="12.75">
      <c r="A2657" s="5">
        <v>42518.64583333333</v>
      </c>
      <c r="B2657" s="6">
        <v>1093.07348632813</v>
      </c>
      <c r="C2657" s="6">
        <v>2498.37963867188</v>
      </c>
    </row>
    <row r="2658" spans="1:3" ht="12.75">
      <c r="A2658" s="5">
        <v>42518.65625</v>
      </c>
      <c r="B2658" s="6">
        <v>1106.0185546875</v>
      </c>
      <c r="C2658" s="6">
        <v>2506.61572265625</v>
      </c>
    </row>
    <row r="2659" spans="1:3" ht="12.75">
      <c r="A2659" s="5">
        <v>42518.666666666664</v>
      </c>
      <c r="B2659" s="6">
        <v>1083.82080078125</v>
      </c>
      <c r="C2659" s="6">
        <v>2502.14624023438</v>
      </c>
    </row>
    <row r="2660" spans="1:3" ht="12.75">
      <c r="A2660" s="5">
        <v>42518.67708333333</v>
      </c>
      <c r="B2660" s="6">
        <v>1016.79919433594</v>
      </c>
      <c r="C2660" s="6">
        <v>2485.65478515625</v>
      </c>
    </row>
    <row r="2661" spans="1:3" ht="12.75">
      <c r="A2661" s="5">
        <v>42518.6875</v>
      </c>
      <c r="B2661" s="6">
        <v>1016.5390625</v>
      </c>
      <c r="C2661" s="6">
        <v>2482.79956054688</v>
      </c>
    </row>
    <row r="2662" spans="1:3" ht="12.75">
      <c r="A2662" s="5">
        <v>42518.697916666664</v>
      </c>
      <c r="B2662" s="6">
        <v>1035.27722167969</v>
      </c>
      <c r="C2662" s="6">
        <v>2507.76733398438</v>
      </c>
    </row>
    <row r="2663" spans="1:3" ht="12.75">
      <c r="A2663" s="5">
        <v>42518.70833333333</v>
      </c>
      <c r="B2663" s="6">
        <v>1065.28125</v>
      </c>
      <c r="C2663" s="6">
        <v>2494.57641601563</v>
      </c>
    </row>
    <row r="2664" spans="1:3" ht="12.75">
      <c r="A2664" s="5">
        <v>42518.71875</v>
      </c>
      <c r="B2664" s="6">
        <v>1215.32653808594</v>
      </c>
      <c r="C2664" s="6">
        <v>2577.169921875</v>
      </c>
    </row>
    <row r="2665" spans="1:3" ht="12.75">
      <c r="A2665" s="5">
        <v>42518.729166666664</v>
      </c>
      <c r="B2665" s="6">
        <v>1201.72277832031</v>
      </c>
      <c r="C2665" s="6">
        <v>2640.2626953125</v>
      </c>
    </row>
    <row r="2666" spans="1:3" ht="12.75">
      <c r="A2666" s="5">
        <v>42518.73958333333</v>
      </c>
      <c r="B2666" s="6">
        <v>1234.44555664063</v>
      </c>
      <c r="C2666" s="6">
        <v>2705.71606445313</v>
      </c>
    </row>
    <row r="2667" spans="1:3" ht="12.75">
      <c r="A2667" s="5">
        <v>42518.75</v>
      </c>
      <c r="B2667" s="6">
        <v>1126.58679199219</v>
      </c>
      <c r="C2667" s="6">
        <v>2699.87646484375</v>
      </c>
    </row>
    <row r="2668" spans="1:3" ht="12.75">
      <c r="A2668" s="5">
        <v>42518.760416666664</v>
      </c>
      <c r="B2668" s="6">
        <v>697.694946289063</v>
      </c>
      <c r="C2668" s="6">
        <v>2698.70825195313</v>
      </c>
    </row>
    <row r="2669" spans="1:3" ht="12.75">
      <c r="A2669" s="5">
        <v>42518.77083333333</v>
      </c>
      <c r="B2669" s="6">
        <v>633.099365234375</v>
      </c>
      <c r="C2669" s="6">
        <v>2801.0380859375</v>
      </c>
    </row>
    <row r="2670" spans="1:3" ht="12.75">
      <c r="A2670" s="5">
        <v>42518.78125</v>
      </c>
      <c r="B2670" s="6">
        <v>630.340454101563</v>
      </c>
      <c r="C2670" s="6">
        <v>2804.12353515625</v>
      </c>
    </row>
    <row r="2671" spans="1:3" ht="12.75">
      <c r="A2671" s="5">
        <v>42518.791666666664</v>
      </c>
      <c r="B2671" s="6">
        <v>630.569641113281</v>
      </c>
      <c r="C2671" s="6">
        <v>2805.58178710938</v>
      </c>
    </row>
    <row r="2672" spans="1:3" ht="12.75">
      <c r="A2672" s="5">
        <v>42518.80208333333</v>
      </c>
      <c r="B2672" s="6">
        <v>648.694091796875</v>
      </c>
      <c r="C2672" s="6">
        <v>2804.36889648438</v>
      </c>
    </row>
    <row r="2673" spans="1:3" ht="12.75">
      <c r="A2673" s="5">
        <v>42518.8125</v>
      </c>
      <c r="B2673" s="6">
        <v>593.325439453125</v>
      </c>
      <c r="C2673" s="6">
        <v>2808.12719726563</v>
      </c>
    </row>
    <row r="2674" spans="1:3" ht="12.75">
      <c r="A2674" s="5">
        <v>42518.822916666664</v>
      </c>
      <c r="B2674" s="6">
        <v>642.567932128906</v>
      </c>
      <c r="C2674" s="6">
        <v>2807.81762695313</v>
      </c>
    </row>
    <row r="2675" spans="1:3" ht="12.75">
      <c r="A2675" s="5">
        <v>42518.83333333333</v>
      </c>
      <c r="B2675" s="6">
        <v>660.225952148438</v>
      </c>
      <c r="C2675" s="6">
        <v>2807.09326171875</v>
      </c>
    </row>
    <row r="2676" spans="1:3" ht="12.75">
      <c r="A2676" s="5">
        <v>42518.84375</v>
      </c>
      <c r="B2676" s="6">
        <v>654.918212890625</v>
      </c>
      <c r="C2676" s="6">
        <v>2694.01684570313</v>
      </c>
    </row>
    <row r="2677" spans="1:3" ht="12.75">
      <c r="A2677" s="5">
        <v>42518.854166666664</v>
      </c>
      <c r="B2677" s="6">
        <v>658.633728027344</v>
      </c>
      <c r="C2677" s="6">
        <v>2691.21533203125</v>
      </c>
    </row>
    <row r="2678" spans="1:3" ht="12.75">
      <c r="A2678" s="5">
        <v>42518.86458333333</v>
      </c>
      <c r="B2678" s="6">
        <v>663.8515625</v>
      </c>
      <c r="C2678" s="6">
        <v>2687.71704101563</v>
      </c>
    </row>
    <row r="2679" spans="1:3" ht="12.75">
      <c r="A2679" s="5">
        <v>42518.875</v>
      </c>
      <c r="B2679" s="6">
        <v>697.223205566406</v>
      </c>
      <c r="C2679" s="6">
        <v>2703.26171875</v>
      </c>
    </row>
    <row r="2680" spans="1:3" ht="12.75">
      <c r="A2680" s="5">
        <v>42518.885416666664</v>
      </c>
      <c r="B2680" s="6">
        <v>626.246887207031</v>
      </c>
      <c r="C2680" s="6">
        <v>2809.94018554688</v>
      </c>
    </row>
    <row r="2681" spans="1:3" ht="12.75">
      <c r="A2681" s="5">
        <v>42518.89583333333</v>
      </c>
      <c r="B2681" s="6">
        <v>563.829528808594</v>
      </c>
      <c r="C2681" s="6">
        <v>2805.6943359375</v>
      </c>
    </row>
    <row r="2682" spans="1:3" ht="12.75">
      <c r="A2682" s="5">
        <v>42518.90625</v>
      </c>
      <c r="B2682" s="6">
        <v>523.856750488281</v>
      </c>
      <c r="C2682" s="6">
        <v>2806.61840820313</v>
      </c>
    </row>
    <row r="2683" spans="1:3" ht="12.75">
      <c r="A2683" s="5">
        <v>42518.916666666664</v>
      </c>
      <c r="B2683" s="6">
        <v>559.622680664063</v>
      </c>
      <c r="C2683" s="6">
        <v>2811.76733398438</v>
      </c>
    </row>
    <row r="2684" spans="1:3" ht="12.75">
      <c r="A2684" s="5">
        <v>42518.92708333333</v>
      </c>
      <c r="B2684" s="6">
        <v>555.315307617188</v>
      </c>
      <c r="C2684" s="6">
        <v>2819.01318359375</v>
      </c>
    </row>
    <row r="2685" spans="1:3" ht="12.75">
      <c r="A2685" s="5">
        <v>42518.9375</v>
      </c>
      <c r="B2685" s="6">
        <v>601.205078125</v>
      </c>
      <c r="C2685" s="6">
        <v>2822.349609375</v>
      </c>
    </row>
    <row r="2686" spans="1:3" ht="12.75">
      <c r="A2686" s="5">
        <v>42518.947916666664</v>
      </c>
      <c r="B2686" s="6">
        <v>599.774963378906</v>
      </c>
      <c r="C2686" s="6">
        <v>2786.60034179688</v>
      </c>
    </row>
    <row r="2687" spans="1:3" ht="12.75">
      <c r="A2687" s="5">
        <v>42518.95833333333</v>
      </c>
      <c r="B2687" s="6">
        <v>577.637512207031</v>
      </c>
      <c r="C2687" s="6">
        <v>2749.16967773438</v>
      </c>
    </row>
    <row r="2688" spans="1:3" ht="12.75">
      <c r="A2688" s="5">
        <v>42518.96875</v>
      </c>
      <c r="B2688" s="6">
        <v>508.566619873047</v>
      </c>
      <c r="C2688" s="6">
        <v>2768.04858398438</v>
      </c>
    </row>
    <row r="2689" spans="1:3" ht="12.75">
      <c r="A2689" s="5">
        <v>42518.979166666664</v>
      </c>
      <c r="B2689" s="6">
        <v>477.449279785156</v>
      </c>
      <c r="C2689" s="6">
        <v>2778.26416015625</v>
      </c>
    </row>
    <row r="2690" spans="1:3" ht="12.75">
      <c r="A2690" s="5">
        <v>42518.98958333333</v>
      </c>
      <c r="B2690" s="6">
        <v>406.854095458984</v>
      </c>
      <c r="C2690" s="6">
        <v>2786.78881835938</v>
      </c>
    </row>
    <row r="2691" spans="1:3" ht="12.75">
      <c r="A2691" s="5">
        <v>42519</v>
      </c>
      <c r="B2691" s="6">
        <v>446.581420898438</v>
      </c>
      <c r="C2691" s="6">
        <v>2767.62182617188</v>
      </c>
    </row>
    <row r="2692" spans="1:3" ht="12.75">
      <c r="A2692" s="5">
        <v>42519.010416666664</v>
      </c>
      <c r="B2692" s="6">
        <v>474.855743408203</v>
      </c>
      <c r="C2692" s="6">
        <v>2668.84399414063</v>
      </c>
    </row>
    <row r="2693" spans="1:3" ht="12.75">
      <c r="A2693" s="5">
        <v>42519.02083333333</v>
      </c>
      <c r="B2693" s="6">
        <v>471.851776123047</v>
      </c>
      <c r="C2693" s="6">
        <v>2657.97119140625</v>
      </c>
    </row>
    <row r="2694" spans="1:3" ht="12.75">
      <c r="A2694" s="5">
        <v>42519.03125</v>
      </c>
      <c r="B2694" s="6">
        <v>494.994842529297</v>
      </c>
      <c r="C2694" s="6">
        <v>2687.33032226563</v>
      </c>
    </row>
    <row r="2695" spans="1:3" ht="12.75">
      <c r="A2695" s="5">
        <v>42519.041666666664</v>
      </c>
      <c r="B2695" s="6">
        <v>484.044647216797</v>
      </c>
      <c r="C2695" s="6">
        <v>2718.67626953125</v>
      </c>
    </row>
    <row r="2696" spans="1:3" ht="12.75">
      <c r="A2696" s="5">
        <v>42519.05208333333</v>
      </c>
      <c r="B2696" s="6">
        <v>544.305480957031</v>
      </c>
      <c r="C2696" s="6">
        <v>2738.04858398438</v>
      </c>
    </row>
    <row r="2697" spans="1:3" ht="12.75">
      <c r="A2697" s="5">
        <v>42519.0625</v>
      </c>
      <c r="B2697" s="6">
        <v>557.286865234375</v>
      </c>
      <c r="C2697" s="6">
        <v>2745.55688476563</v>
      </c>
    </row>
    <row r="2698" spans="1:3" ht="12.75">
      <c r="A2698" s="5">
        <v>42519.072916666664</v>
      </c>
      <c r="B2698" s="6">
        <v>572.394897460938</v>
      </c>
      <c r="C2698" s="6">
        <v>2781.58178710938</v>
      </c>
    </row>
    <row r="2699" spans="1:3" ht="12.75">
      <c r="A2699" s="5">
        <v>42519.08333333333</v>
      </c>
      <c r="B2699" s="6">
        <v>490.515106201172</v>
      </c>
      <c r="C2699" s="6">
        <v>2783.56982421875</v>
      </c>
    </row>
    <row r="2700" spans="1:3" ht="12.75">
      <c r="A2700" s="5">
        <v>42519.09375</v>
      </c>
      <c r="B2700" s="6">
        <v>428.537353515625</v>
      </c>
      <c r="C2700" s="6">
        <v>2798.70092773438</v>
      </c>
    </row>
    <row r="2701" spans="1:3" ht="12.75">
      <c r="A2701" s="5">
        <v>42519.104166666664</v>
      </c>
      <c r="B2701" s="6">
        <v>448.425262451172</v>
      </c>
      <c r="C2701" s="6">
        <v>2805.63549804688</v>
      </c>
    </row>
    <row r="2702" spans="1:3" ht="12.75">
      <c r="A2702" s="5">
        <v>42519.11458333333</v>
      </c>
      <c r="B2702" s="6">
        <v>453.687194824219</v>
      </c>
      <c r="C2702" s="6">
        <v>2836.56494140625</v>
      </c>
    </row>
    <row r="2703" spans="1:3" ht="12.75">
      <c r="A2703" s="5">
        <v>42519.125</v>
      </c>
      <c r="B2703" s="6">
        <v>430.348541259766</v>
      </c>
      <c r="C2703" s="6">
        <v>2826.28833007813</v>
      </c>
    </row>
    <row r="2704" spans="1:3" ht="12.75">
      <c r="A2704" s="5">
        <v>42519.135416666664</v>
      </c>
      <c r="B2704" s="6">
        <v>416.659484863281</v>
      </c>
      <c r="C2704" s="6">
        <v>2826.08447265625</v>
      </c>
    </row>
    <row r="2705" spans="1:3" ht="12.75">
      <c r="A2705" s="5">
        <v>42519.14583333333</v>
      </c>
      <c r="B2705" s="6">
        <v>378.750061035156</v>
      </c>
      <c r="C2705" s="6">
        <v>2827.83447265625</v>
      </c>
    </row>
    <row r="2706" spans="1:3" ht="12.75">
      <c r="A2706" s="5">
        <v>42519.15625</v>
      </c>
      <c r="B2706" s="6">
        <v>379.455261230469</v>
      </c>
      <c r="C2706" s="6">
        <v>2833.10961914063</v>
      </c>
    </row>
    <row r="2707" spans="1:3" ht="12.75">
      <c r="A2707" s="5">
        <v>42519.166666666664</v>
      </c>
      <c r="B2707" s="6">
        <v>404.468383789063</v>
      </c>
      <c r="C2707" s="6">
        <v>2825.52563476563</v>
      </c>
    </row>
    <row r="2708" spans="1:3" ht="12.75">
      <c r="A2708" s="5">
        <v>42519.17708333333</v>
      </c>
      <c r="B2708" s="6">
        <v>443.154449462891</v>
      </c>
      <c r="C2708" s="6">
        <v>2816.39672851563</v>
      </c>
    </row>
    <row r="2709" spans="1:3" ht="12.75">
      <c r="A2709" s="5">
        <v>42519.1875</v>
      </c>
      <c r="B2709" s="6">
        <v>410.904113769531</v>
      </c>
      <c r="C2709" s="6">
        <v>2828.345703125</v>
      </c>
    </row>
    <row r="2710" spans="1:3" ht="12.75">
      <c r="A2710" s="5">
        <v>42519.197916666664</v>
      </c>
      <c r="B2710" s="6">
        <v>401.161743164063</v>
      </c>
      <c r="C2710" s="6">
        <v>2819.16455078125</v>
      </c>
    </row>
    <row r="2711" spans="1:3" ht="12.75">
      <c r="A2711" s="5">
        <v>42519.20833333333</v>
      </c>
      <c r="B2711" s="6">
        <v>394.854461669922</v>
      </c>
      <c r="C2711" s="6">
        <v>2811.15844726563</v>
      </c>
    </row>
    <row r="2712" spans="1:3" ht="12.75">
      <c r="A2712" s="5">
        <v>42519.21875</v>
      </c>
      <c r="B2712" s="6">
        <v>348.867370605469</v>
      </c>
      <c r="C2712" s="6">
        <v>2800.70727539063</v>
      </c>
    </row>
    <row r="2713" spans="1:3" ht="12.75">
      <c r="A2713" s="5">
        <v>42519.229166666664</v>
      </c>
      <c r="B2713" s="6">
        <v>338.429138183594</v>
      </c>
      <c r="C2713" s="6">
        <v>2797.734375</v>
      </c>
    </row>
    <row r="2714" spans="1:3" ht="12.75">
      <c r="A2714" s="5">
        <v>42519.23958333333</v>
      </c>
      <c r="B2714" s="6">
        <v>313.314910888672</v>
      </c>
      <c r="C2714" s="6">
        <v>2791.90942382813</v>
      </c>
    </row>
    <row r="2715" spans="1:3" ht="12.75">
      <c r="A2715" s="5">
        <v>42519.25</v>
      </c>
      <c r="B2715" s="6">
        <v>326.863159179688</v>
      </c>
      <c r="C2715" s="6">
        <v>2778.7724609375</v>
      </c>
    </row>
    <row r="2716" spans="1:3" ht="12.75">
      <c r="A2716" s="5">
        <v>42519.260416666664</v>
      </c>
      <c r="B2716" s="6">
        <v>542.888305664063</v>
      </c>
      <c r="C2716" s="6">
        <v>2761.59619140625</v>
      </c>
    </row>
    <row r="2717" spans="1:3" ht="12.75">
      <c r="A2717" s="5">
        <v>42519.27083333333</v>
      </c>
      <c r="B2717" s="6">
        <v>582.513793945313</v>
      </c>
      <c r="C2717" s="6">
        <v>2731.94067382813</v>
      </c>
    </row>
    <row r="2718" spans="1:3" ht="12.75">
      <c r="A2718" s="5">
        <v>42519.28125</v>
      </c>
      <c r="B2718" s="6">
        <v>588.241394042969</v>
      </c>
      <c r="C2718" s="6">
        <v>2694.91357421875</v>
      </c>
    </row>
    <row r="2719" spans="1:3" ht="12.75">
      <c r="A2719" s="5">
        <v>42519.291666666664</v>
      </c>
      <c r="B2719" s="6">
        <v>553.481872558594</v>
      </c>
      <c r="C2719" s="6">
        <v>2693.2138671875</v>
      </c>
    </row>
    <row r="2720" spans="1:3" ht="12.75">
      <c r="A2720" s="5">
        <v>42519.30208333333</v>
      </c>
      <c r="B2720" s="6">
        <v>365.867004394531</v>
      </c>
      <c r="C2720" s="6">
        <v>2658.31958007813</v>
      </c>
    </row>
    <row r="2721" spans="1:3" ht="12.75">
      <c r="A2721" s="5">
        <v>42519.3125</v>
      </c>
      <c r="B2721" s="6">
        <v>248.300521850586</v>
      </c>
      <c r="C2721" s="6">
        <v>2608.21435546875</v>
      </c>
    </row>
    <row r="2722" spans="1:3" ht="12.75">
      <c r="A2722" s="5">
        <v>42519.322916666664</v>
      </c>
      <c r="B2722" s="6">
        <v>196.099761962891</v>
      </c>
      <c r="C2722" s="6">
        <v>2549.14306640625</v>
      </c>
    </row>
    <row r="2723" spans="1:3" ht="12.75">
      <c r="A2723" s="5">
        <v>42519.33333333333</v>
      </c>
      <c r="B2723" s="6">
        <v>125.228805541992</v>
      </c>
      <c r="C2723" s="6">
        <v>2500.27124023438</v>
      </c>
    </row>
    <row r="2724" spans="1:3" ht="12.75">
      <c r="A2724" s="5">
        <v>42519.34375</v>
      </c>
      <c r="B2724" s="6">
        <v>3.42893624305725</v>
      </c>
      <c r="C2724" s="6">
        <v>2466.29321289063</v>
      </c>
    </row>
    <row r="2725" spans="1:3" ht="12.75">
      <c r="A2725" s="5">
        <v>42519.354166666664</v>
      </c>
      <c r="B2725" s="6">
        <v>-160.35905456543</v>
      </c>
      <c r="C2725" s="6">
        <v>2423.21728515625</v>
      </c>
    </row>
    <row r="2726" spans="1:3" ht="12.75">
      <c r="A2726" s="5">
        <v>42519.36458333333</v>
      </c>
      <c r="B2726" s="6">
        <v>-269.958190917969</v>
      </c>
      <c r="C2726" s="6">
        <v>2378.47119140625</v>
      </c>
    </row>
    <row r="2727" spans="1:3" ht="12.75">
      <c r="A2727" s="5">
        <v>42519.375</v>
      </c>
      <c r="B2727" s="6">
        <v>-264.281219482422</v>
      </c>
      <c r="C2727" s="6">
        <v>2344.27709960938</v>
      </c>
    </row>
    <row r="2728" spans="1:3" ht="12.75">
      <c r="A2728" s="5">
        <v>42519.385416666664</v>
      </c>
      <c r="B2728" s="6">
        <v>-227.130279541016</v>
      </c>
      <c r="C2728" s="6">
        <v>2360.71020507813</v>
      </c>
    </row>
    <row r="2729" spans="1:3" ht="12.75">
      <c r="A2729" s="5">
        <v>42519.39583333333</v>
      </c>
      <c r="B2729" s="6">
        <v>-217.722854614258</v>
      </c>
      <c r="C2729" s="6">
        <v>2511.3642578125</v>
      </c>
    </row>
    <row r="2730" spans="1:3" ht="12.75">
      <c r="A2730" s="5">
        <v>42519.40625</v>
      </c>
      <c r="B2730" s="6">
        <v>-206.547103881836</v>
      </c>
      <c r="C2730" s="6">
        <v>2533.53588867188</v>
      </c>
    </row>
    <row r="2731" spans="1:3" ht="12.75">
      <c r="A2731" s="5">
        <v>42519.416666666664</v>
      </c>
      <c r="B2731" s="6">
        <v>-251.972030639648</v>
      </c>
      <c r="C2731" s="6">
        <v>2529.88134765625</v>
      </c>
    </row>
    <row r="2732" spans="1:3" ht="12.75">
      <c r="A2732" s="5">
        <v>42519.42708333333</v>
      </c>
      <c r="B2732" s="6">
        <v>-268.140167236328</v>
      </c>
      <c r="C2732" s="6">
        <v>2427.09326171875</v>
      </c>
    </row>
    <row r="2733" spans="1:3" ht="12.75">
      <c r="A2733" s="5">
        <v>42519.4375</v>
      </c>
      <c r="B2733" s="6">
        <v>-257.025817871094</v>
      </c>
      <c r="C2733" s="6">
        <v>2436.40893554688</v>
      </c>
    </row>
    <row r="2734" spans="1:3" ht="12.75">
      <c r="A2734" s="5">
        <v>42519.447916666664</v>
      </c>
      <c r="B2734" s="6">
        <v>-243.395004272461</v>
      </c>
      <c r="C2734" s="6">
        <v>2530.69409179688</v>
      </c>
    </row>
    <row r="2735" spans="1:3" ht="12.75">
      <c r="A2735" s="5">
        <v>42519.45833333333</v>
      </c>
      <c r="B2735" s="6">
        <v>-391.169616699219</v>
      </c>
      <c r="C2735" s="6">
        <v>2550.7333984375</v>
      </c>
    </row>
    <row r="2736" spans="1:3" ht="12.75">
      <c r="A2736" s="5">
        <v>42519.46875</v>
      </c>
      <c r="B2736" s="6">
        <v>-473.542541503906</v>
      </c>
      <c r="C2736" s="6">
        <v>2551.40405273438</v>
      </c>
    </row>
    <row r="2737" spans="1:3" ht="12.75">
      <c r="A2737" s="5">
        <v>42519.479166666664</v>
      </c>
      <c r="B2737" s="6">
        <v>-452.124114990234</v>
      </c>
      <c r="C2737" s="6">
        <v>2556.90307617188</v>
      </c>
    </row>
    <row r="2738" spans="1:3" ht="12.75">
      <c r="A2738" s="5">
        <v>42519.48958333333</v>
      </c>
      <c r="B2738" s="6">
        <v>-461.740295410156</v>
      </c>
      <c r="C2738" s="6">
        <v>2569.177734375</v>
      </c>
    </row>
    <row r="2739" spans="1:3" ht="12.75">
      <c r="A2739" s="5">
        <v>42519.5</v>
      </c>
      <c r="B2739" s="6">
        <v>-530.791137695313</v>
      </c>
      <c r="C2739" s="6">
        <v>2572.22875976563</v>
      </c>
    </row>
    <row r="2740" spans="1:3" ht="12.75">
      <c r="A2740" s="5">
        <v>42519.510416666664</v>
      </c>
      <c r="B2740" s="6">
        <v>-669.160827636719</v>
      </c>
      <c r="C2740" s="6">
        <v>2585.81225585938</v>
      </c>
    </row>
    <row r="2741" spans="1:3" ht="12.75">
      <c r="A2741" s="5">
        <v>42519.52083333333</v>
      </c>
      <c r="B2741" s="6">
        <v>-748.140319824219</v>
      </c>
      <c r="C2741" s="6">
        <v>2589.23974609375</v>
      </c>
    </row>
    <row r="2742" spans="1:3" ht="12.75">
      <c r="A2742" s="5">
        <v>42519.53125</v>
      </c>
      <c r="B2742" s="6">
        <v>-739.24365234375</v>
      </c>
      <c r="C2742" s="6">
        <v>2603.69140625</v>
      </c>
    </row>
    <row r="2743" spans="1:3" ht="12.75">
      <c r="A2743" s="5">
        <v>42519.541666666664</v>
      </c>
      <c r="B2743" s="6">
        <v>-714.910400390625</v>
      </c>
      <c r="C2743" s="6">
        <v>2604.99340820313</v>
      </c>
    </row>
    <row r="2744" spans="1:3" ht="12.75">
      <c r="A2744" s="5">
        <v>42519.55208333333</v>
      </c>
      <c r="B2744" s="6">
        <v>-525.105590820313</v>
      </c>
      <c r="C2744" s="6">
        <v>2595.72631835938</v>
      </c>
    </row>
    <row r="2745" spans="1:3" ht="12.75">
      <c r="A2745" s="5">
        <v>42519.5625</v>
      </c>
      <c r="B2745" s="6">
        <v>-549.312866210938</v>
      </c>
      <c r="C2745" s="6">
        <v>2608.70092773438</v>
      </c>
    </row>
    <row r="2746" spans="1:3" ht="12.75">
      <c r="A2746" s="5">
        <v>42519.572916666664</v>
      </c>
      <c r="B2746" s="6">
        <v>-477.7890625</v>
      </c>
      <c r="C2746" s="6">
        <v>2612.28857421875</v>
      </c>
    </row>
    <row r="2747" spans="1:3" ht="12.75">
      <c r="A2747" s="5">
        <v>42519.58333333333</v>
      </c>
      <c r="B2747" s="6">
        <v>-475.560089111328</v>
      </c>
      <c r="C2747" s="6">
        <v>2617.10668945313</v>
      </c>
    </row>
    <row r="2748" spans="1:3" ht="12.75">
      <c r="A2748" s="5">
        <v>42519.59375</v>
      </c>
      <c r="B2748" s="6">
        <v>-376.295593261719</v>
      </c>
      <c r="C2748" s="6">
        <v>2622.60888671875</v>
      </c>
    </row>
    <row r="2749" spans="1:3" ht="12.75">
      <c r="A2749" s="5">
        <v>42519.604166666664</v>
      </c>
      <c r="B2749" s="6">
        <v>-441.989685058594</v>
      </c>
      <c r="C2749" s="6">
        <v>2631.7822265625</v>
      </c>
    </row>
    <row r="2750" spans="1:3" ht="12.75">
      <c r="A2750" s="5">
        <v>42519.61458333333</v>
      </c>
      <c r="B2750" s="6">
        <v>-471.727722167969</v>
      </c>
      <c r="C2750" s="6">
        <v>2630.23876953125</v>
      </c>
    </row>
    <row r="2751" spans="1:3" ht="12.75">
      <c r="A2751" s="5">
        <v>42519.625</v>
      </c>
      <c r="B2751" s="6">
        <v>-449.328399658203</v>
      </c>
      <c r="C2751" s="6">
        <v>2624.95239257813</v>
      </c>
    </row>
    <row r="2752" spans="1:3" ht="12.75">
      <c r="A2752" s="5">
        <v>42519.635416666664</v>
      </c>
      <c r="B2752" s="6">
        <v>-331.905883789063</v>
      </c>
      <c r="C2752" s="6">
        <v>2639.4140625</v>
      </c>
    </row>
    <row r="2753" spans="1:3" ht="12.75">
      <c r="A2753" s="5">
        <v>42519.64583333333</v>
      </c>
      <c r="B2753" s="6">
        <v>-233.71321105957</v>
      </c>
      <c r="C2753" s="6">
        <v>2640.52685546875</v>
      </c>
    </row>
    <row r="2754" spans="1:3" ht="12.75">
      <c r="A2754" s="5">
        <v>42519.65625</v>
      </c>
      <c r="B2754" s="6">
        <v>-232.375350952148</v>
      </c>
      <c r="C2754" s="6">
        <v>2645.353515625</v>
      </c>
    </row>
    <row r="2755" spans="1:3" ht="12.75">
      <c r="A2755" s="5">
        <v>42519.666666666664</v>
      </c>
      <c r="B2755" s="6">
        <v>-207.945831298828</v>
      </c>
      <c r="C2755" s="6">
        <v>2652.5</v>
      </c>
    </row>
    <row r="2756" spans="1:3" ht="12.75">
      <c r="A2756" s="5">
        <v>42519.67708333333</v>
      </c>
      <c r="B2756" s="6">
        <v>-168.622894287109</v>
      </c>
      <c r="C2756" s="6">
        <v>2649.20288085938</v>
      </c>
    </row>
    <row r="2757" spans="1:3" ht="12.75">
      <c r="A2757" s="5">
        <v>42519.6875</v>
      </c>
      <c r="B2757" s="6">
        <v>-179.917587280273</v>
      </c>
      <c r="C2757" s="6">
        <v>2643.52221679688</v>
      </c>
    </row>
    <row r="2758" spans="1:3" ht="12.75">
      <c r="A2758" s="5">
        <v>42519.697916666664</v>
      </c>
      <c r="B2758" s="6">
        <v>-174.888793945313</v>
      </c>
      <c r="C2758" s="6">
        <v>2632.84594726563</v>
      </c>
    </row>
    <row r="2759" spans="1:3" ht="12.75">
      <c r="A2759" s="5">
        <v>42519.70833333333</v>
      </c>
      <c r="B2759" s="6">
        <v>-97.1499176025391</v>
      </c>
      <c r="C2759" s="6">
        <v>2637.02612304688</v>
      </c>
    </row>
    <row r="2760" spans="1:3" ht="12.75">
      <c r="A2760" s="5">
        <v>42519.71875</v>
      </c>
      <c r="B2760" s="6">
        <v>-11.8014888763428</v>
      </c>
      <c r="C2760" s="6">
        <v>2626.91845703125</v>
      </c>
    </row>
    <row r="2761" spans="1:3" ht="12.75">
      <c r="A2761" s="5">
        <v>42519.729166666664</v>
      </c>
      <c r="B2761" s="6">
        <v>190.220672607422</v>
      </c>
      <c r="C2761" s="6">
        <v>2627.90063476563</v>
      </c>
    </row>
    <row r="2762" spans="1:3" ht="12.75">
      <c r="A2762" s="5">
        <v>42519.73958333333</v>
      </c>
      <c r="B2762" s="6">
        <v>245.905563354492</v>
      </c>
      <c r="C2762" s="6">
        <v>2631.51196289063</v>
      </c>
    </row>
    <row r="2763" spans="1:3" ht="12.75">
      <c r="A2763" s="5">
        <v>42519.75</v>
      </c>
      <c r="B2763" s="6">
        <v>176.950164794922</v>
      </c>
      <c r="C2763" s="6">
        <v>2631.49536132813</v>
      </c>
    </row>
    <row r="2764" spans="1:3" ht="12.75">
      <c r="A2764" s="5">
        <v>42519.760416666664</v>
      </c>
      <c r="B2764" s="6">
        <v>-142.942138671875</v>
      </c>
      <c r="C2764" s="6">
        <v>2628.99755859375</v>
      </c>
    </row>
    <row r="2765" spans="1:3" ht="12.75">
      <c r="A2765" s="5">
        <v>42519.77083333333</v>
      </c>
      <c r="B2765" s="6">
        <v>-279.538208007813</v>
      </c>
      <c r="C2765" s="6">
        <v>2616.6416015625</v>
      </c>
    </row>
    <row r="2766" spans="1:3" ht="12.75">
      <c r="A2766" s="5">
        <v>42519.78125</v>
      </c>
      <c r="B2766" s="6">
        <v>-215.389358520508</v>
      </c>
      <c r="C2766" s="6">
        <v>2624.56420898438</v>
      </c>
    </row>
    <row r="2767" spans="1:3" ht="12.75">
      <c r="A2767" s="5">
        <v>42519.791666666664</v>
      </c>
      <c r="B2767" s="6">
        <v>-123.312355041504</v>
      </c>
      <c r="C2767" s="6">
        <v>2621.16259765625</v>
      </c>
    </row>
    <row r="2768" spans="1:3" ht="12.75">
      <c r="A2768" s="5">
        <v>42519.80208333333</v>
      </c>
      <c r="B2768" s="6">
        <v>-145.082916259766</v>
      </c>
      <c r="C2768" s="6">
        <v>2618.45776367188</v>
      </c>
    </row>
    <row r="2769" spans="1:3" ht="12.75">
      <c r="A2769" s="5">
        <v>42519.8125</v>
      </c>
      <c r="B2769" s="6">
        <v>-127.823028564453</v>
      </c>
      <c r="C2769" s="6">
        <v>2622.20288085938</v>
      </c>
    </row>
    <row r="2770" spans="1:3" ht="12.75">
      <c r="A2770" s="5">
        <v>42519.822916666664</v>
      </c>
      <c r="B2770" s="6">
        <v>-92.9507217407227</v>
      </c>
      <c r="C2770" s="6">
        <v>2630.34228515625</v>
      </c>
    </row>
    <row r="2771" spans="1:3" ht="12.75">
      <c r="A2771" s="5">
        <v>42519.83333333333</v>
      </c>
      <c r="B2771" s="6">
        <v>-92.868766784668</v>
      </c>
      <c r="C2771" s="6">
        <v>2640.29565429688</v>
      </c>
    </row>
    <row r="2772" spans="1:3" ht="12.75">
      <c r="A2772" s="5">
        <v>42519.84375</v>
      </c>
      <c r="B2772" s="6">
        <v>-62.021312713623</v>
      </c>
      <c r="C2772" s="6">
        <v>2642.71459960938</v>
      </c>
    </row>
    <row r="2773" spans="1:3" ht="12.75">
      <c r="A2773" s="5">
        <v>42519.854166666664</v>
      </c>
      <c r="B2773" s="6">
        <v>-54.9612770080566</v>
      </c>
      <c r="C2773" s="6">
        <v>2647.31811523438</v>
      </c>
    </row>
    <row r="2774" spans="1:3" ht="12.75">
      <c r="A2774" s="5">
        <v>42519.86458333333</v>
      </c>
      <c r="B2774" s="6">
        <v>-77.7304000854492</v>
      </c>
      <c r="C2774" s="6">
        <v>2625.0029296875</v>
      </c>
    </row>
    <row r="2775" spans="1:3" ht="12.75">
      <c r="A2775" s="5">
        <v>42519.875</v>
      </c>
      <c r="B2775" s="6">
        <v>-47.0525588989258</v>
      </c>
      <c r="C2775" s="6">
        <v>2602.85107421875</v>
      </c>
    </row>
    <row r="2776" spans="1:3" ht="12.75">
      <c r="A2776" s="5">
        <v>42519.885416666664</v>
      </c>
      <c r="B2776" s="6">
        <v>47.087085723877</v>
      </c>
      <c r="C2776" s="6">
        <v>2599.71752929688</v>
      </c>
    </row>
    <row r="2777" spans="1:3" ht="12.75">
      <c r="A2777" s="5">
        <v>42519.89583333333</v>
      </c>
      <c r="B2777" s="6">
        <v>17.721378326416</v>
      </c>
      <c r="C2777" s="6">
        <v>2575.85668945313</v>
      </c>
    </row>
    <row r="2778" spans="1:3" ht="12.75">
      <c r="A2778" s="5">
        <v>42519.90625</v>
      </c>
      <c r="B2778" s="6">
        <v>6.165931224823</v>
      </c>
      <c r="C2778" s="6">
        <v>2563.28369140625</v>
      </c>
    </row>
    <row r="2779" spans="1:3" ht="12.75">
      <c r="A2779" s="5">
        <v>42519.916666666664</v>
      </c>
      <c r="B2779" s="6">
        <v>42.6133918762207</v>
      </c>
      <c r="C2779" s="6">
        <v>2563.6845703125</v>
      </c>
    </row>
    <row r="2780" spans="1:3" ht="12.75">
      <c r="A2780" s="5">
        <v>42519.92708333333</v>
      </c>
      <c r="B2780" s="6">
        <v>193.217758178711</v>
      </c>
      <c r="C2780" s="6">
        <v>2602.33618164063</v>
      </c>
    </row>
    <row r="2781" spans="1:3" ht="12.75">
      <c r="A2781" s="5">
        <v>42519.9375</v>
      </c>
      <c r="B2781" s="6">
        <v>348.450836181641</v>
      </c>
      <c r="C2781" s="6">
        <v>2636.587890625</v>
      </c>
    </row>
    <row r="2782" spans="1:3" ht="12.75">
      <c r="A2782" s="5">
        <v>42519.947916666664</v>
      </c>
      <c r="B2782" s="6">
        <v>375.983703613281</v>
      </c>
      <c r="C2782" s="6">
        <v>2647.62231445313</v>
      </c>
    </row>
    <row r="2783" spans="1:3" ht="12.75">
      <c r="A2783" s="5">
        <v>42519.95833333333</v>
      </c>
      <c r="B2783" s="6">
        <v>364.788909912109</v>
      </c>
      <c r="C2783" s="6">
        <v>2673.52587890625</v>
      </c>
    </row>
    <row r="2784" spans="1:3" ht="12.75">
      <c r="A2784" s="5">
        <v>42519.96875</v>
      </c>
      <c r="B2784" s="6">
        <v>388.358795166016</v>
      </c>
      <c r="C2784" s="6">
        <v>2657.0888671875</v>
      </c>
    </row>
    <row r="2785" spans="1:3" ht="12.75">
      <c r="A2785" s="5">
        <v>42519.979166666664</v>
      </c>
      <c r="B2785" s="6">
        <v>437.756500244141</v>
      </c>
      <c r="C2785" s="6">
        <v>2663.45141601563</v>
      </c>
    </row>
    <row r="2786" spans="1:3" ht="12.75">
      <c r="A2786" s="5">
        <v>42519.98958333333</v>
      </c>
      <c r="B2786" s="6">
        <v>463.190246582031</v>
      </c>
      <c r="C2786" s="6">
        <v>2683.43798828125</v>
      </c>
    </row>
    <row r="2787" spans="1:3" ht="12.75">
      <c r="A2787" s="5">
        <v>42520</v>
      </c>
      <c r="B2787" s="6">
        <v>488.766632080078</v>
      </c>
      <c r="C2787" s="6">
        <v>2705.37231445313</v>
      </c>
    </row>
    <row r="2788" spans="1:3" ht="12.75">
      <c r="A2788" s="5">
        <v>42520.010416666664</v>
      </c>
      <c r="B2788" s="6">
        <v>604.005920410156</v>
      </c>
      <c r="C2788" s="6">
        <v>2723.46899414063</v>
      </c>
    </row>
    <row r="2789" spans="1:3" ht="12.75">
      <c r="A2789" s="5">
        <v>42520.02083333333</v>
      </c>
      <c r="B2789" s="6">
        <v>630.102722167969</v>
      </c>
      <c r="C2789" s="6">
        <v>2718.80712890625</v>
      </c>
    </row>
    <row r="2790" spans="1:3" ht="12.75">
      <c r="A2790" s="5">
        <v>42520.03125</v>
      </c>
      <c r="B2790" s="6">
        <v>687.258972167969</v>
      </c>
      <c r="C2790" s="6">
        <v>2693.4033203125</v>
      </c>
    </row>
    <row r="2791" spans="1:3" ht="12.75">
      <c r="A2791" s="5">
        <v>42520.041666666664</v>
      </c>
      <c r="B2791" s="6">
        <v>682.388000488281</v>
      </c>
      <c r="C2791" s="6">
        <v>2687.69360351563</v>
      </c>
    </row>
    <row r="2792" spans="1:3" ht="12.75">
      <c r="A2792" s="5">
        <v>42520.05208333333</v>
      </c>
      <c r="B2792" s="6">
        <v>885.017517089844</v>
      </c>
      <c r="C2792" s="6">
        <v>2673.443359375</v>
      </c>
    </row>
    <row r="2793" spans="1:3" ht="12.75">
      <c r="A2793" s="5">
        <v>42520.0625</v>
      </c>
      <c r="B2793" s="6">
        <v>942.264038085938</v>
      </c>
      <c r="C2793" s="6">
        <v>2677.83349609375</v>
      </c>
    </row>
    <row r="2794" spans="1:3" ht="12.75">
      <c r="A2794" s="5">
        <v>42520.072916666664</v>
      </c>
      <c r="B2794" s="6">
        <v>912.853210449219</v>
      </c>
      <c r="C2794" s="6">
        <v>2703.3740234375</v>
      </c>
    </row>
    <row r="2795" spans="1:3" ht="12.75">
      <c r="A2795" s="5">
        <v>42520.08333333333</v>
      </c>
      <c r="B2795" s="6">
        <v>817.916931152344</v>
      </c>
      <c r="C2795" s="6">
        <v>2704.1630859375</v>
      </c>
    </row>
    <row r="2796" spans="1:3" ht="12.75">
      <c r="A2796" s="5">
        <v>42520.09375</v>
      </c>
      <c r="B2796" s="6">
        <v>889.285949707031</v>
      </c>
      <c r="C2796" s="6">
        <v>2701.67724609375</v>
      </c>
    </row>
    <row r="2797" spans="1:3" ht="12.75">
      <c r="A2797" s="5">
        <v>42520.104166666664</v>
      </c>
      <c r="B2797" s="6">
        <v>927.286315917969</v>
      </c>
      <c r="C2797" s="6">
        <v>2720.76538085938</v>
      </c>
    </row>
    <row r="2798" spans="1:3" ht="12.75">
      <c r="A2798" s="5">
        <v>42520.11458333333</v>
      </c>
      <c r="B2798" s="6">
        <v>933.258483886719</v>
      </c>
      <c r="C2798" s="6">
        <v>2712.01831054688</v>
      </c>
    </row>
    <row r="2799" spans="1:3" ht="12.75">
      <c r="A2799" s="5">
        <v>42520.125</v>
      </c>
      <c r="B2799" s="6">
        <v>932.534606933594</v>
      </c>
      <c r="C2799" s="6">
        <v>2709.61328125</v>
      </c>
    </row>
    <row r="2800" spans="1:3" ht="12.75">
      <c r="A2800" s="5">
        <v>42520.135416666664</v>
      </c>
      <c r="B2800" s="6">
        <v>954.157409667969</v>
      </c>
      <c r="C2800" s="6">
        <v>2693.15014648438</v>
      </c>
    </row>
    <row r="2801" spans="1:3" ht="12.75">
      <c r="A2801" s="5">
        <v>42520.14583333333</v>
      </c>
      <c r="B2801" s="6">
        <v>871.151916503906</v>
      </c>
      <c r="C2801" s="6">
        <v>2709.38916015625</v>
      </c>
    </row>
    <row r="2802" spans="1:3" ht="12.75">
      <c r="A2802" s="5">
        <v>42520.15625</v>
      </c>
      <c r="B2802" s="6">
        <v>847.506958007813</v>
      </c>
      <c r="C2802" s="6">
        <v>2693.515625</v>
      </c>
    </row>
    <row r="2803" spans="1:3" ht="12.75">
      <c r="A2803" s="5">
        <v>42520.166666666664</v>
      </c>
      <c r="B2803" s="6">
        <v>779.875732421875</v>
      </c>
      <c r="C2803" s="6">
        <v>2682.32006835938</v>
      </c>
    </row>
    <row r="2804" spans="1:3" ht="12.75">
      <c r="A2804" s="5">
        <v>42520.17708333333</v>
      </c>
      <c r="B2804" s="6">
        <v>844.331848144531</v>
      </c>
      <c r="C2804" s="6">
        <v>2690.93481445313</v>
      </c>
    </row>
    <row r="2805" spans="1:3" ht="12.75">
      <c r="A2805" s="5">
        <v>42520.1875</v>
      </c>
      <c r="B2805" s="6">
        <v>853.853271484375</v>
      </c>
      <c r="C2805" s="6">
        <v>2668.13916015625</v>
      </c>
    </row>
    <row r="2806" spans="1:3" ht="12.75">
      <c r="A2806" s="5">
        <v>42520.197916666664</v>
      </c>
      <c r="B2806" s="6">
        <v>868.410278320313</v>
      </c>
      <c r="C2806" s="6">
        <v>2653.09594726563</v>
      </c>
    </row>
    <row r="2807" spans="1:3" ht="12.75">
      <c r="A2807" s="5">
        <v>42520.20833333333</v>
      </c>
      <c r="B2807" s="6">
        <v>962.867065429688</v>
      </c>
      <c r="C2807" s="6">
        <v>2651.87133789063</v>
      </c>
    </row>
    <row r="2808" spans="1:3" ht="12.75">
      <c r="A2808" s="5">
        <v>42520.21875</v>
      </c>
      <c r="B2808" s="6">
        <v>963.077697753906</v>
      </c>
      <c r="C2808" s="6">
        <v>2649.10522460938</v>
      </c>
    </row>
    <row r="2809" spans="1:3" ht="12.75">
      <c r="A2809" s="5">
        <v>42520.229166666664</v>
      </c>
      <c r="B2809" s="6">
        <v>944.347778320313</v>
      </c>
      <c r="C2809" s="6">
        <v>2654.61450195313</v>
      </c>
    </row>
    <row r="2810" spans="1:3" ht="12.75">
      <c r="A2810" s="5">
        <v>42520.23958333333</v>
      </c>
      <c r="B2810" s="6">
        <v>914.351135253906</v>
      </c>
      <c r="C2810" s="6">
        <v>2617.90405273438</v>
      </c>
    </row>
    <row r="2811" spans="1:3" ht="12.75">
      <c r="A2811" s="5">
        <v>42520.25</v>
      </c>
      <c r="B2811" s="6">
        <v>874.557189941406</v>
      </c>
      <c r="C2811" s="6">
        <v>2585.88061523438</v>
      </c>
    </row>
    <row r="2812" spans="1:3" ht="12.75">
      <c r="A2812" s="5">
        <v>42520.260416666664</v>
      </c>
      <c r="B2812" s="6">
        <v>820.220947265625</v>
      </c>
      <c r="C2812" s="6">
        <v>2531.21899414063</v>
      </c>
    </row>
    <row r="2813" spans="1:3" ht="12.75">
      <c r="A2813" s="5">
        <v>42520.27083333333</v>
      </c>
      <c r="B2813" s="6">
        <v>730.693481445313</v>
      </c>
      <c r="C2813" s="6">
        <v>2479.2705078125</v>
      </c>
    </row>
    <row r="2814" spans="1:3" ht="12.75">
      <c r="A2814" s="5">
        <v>42520.28125</v>
      </c>
      <c r="B2814" s="6">
        <v>660.616088867188</v>
      </c>
      <c r="C2814" s="6">
        <v>2447.77368164063</v>
      </c>
    </row>
    <row r="2815" spans="1:3" ht="12.75">
      <c r="A2815" s="5">
        <v>42520.291666666664</v>
      </c>
      <c r="B2815" s="6">
        <v>516.749328613281</v>
      </c>
      <c r="C2815" s="6">
        <v>2448.576171875</v>
      </c>
    </row>
    <row r="2816" spans="1:3" ht="12.75">
      <c r="A2816" s="5">
        <v>42520.30208333333</v>
      </c>
      <c r="B2816" s="6">
        <v>530.971252441406</v>
      </c>
      <c r="C2816" s="6">
        <v>2414.63500976563</v>
      </c>
    </row>
    <row r="2817" spans="1:3" ht="12.75">
      <c r="A2817" s="5">
        <v>42520.3125</v>
      </c>
      <c r="B2817" s="6">
        <v>453.037261962891</v>
      </c>
      <c r="C2817" s="6">
        <v>2475.72436523438</v>
      </c>
    </row>
    <row r="2818" spans="1:3" ht="12.75">
      <c r="A2818" s="5">
        <v>42520.322916666664</v>
      </c>
      <c r="B2818" s="6">
        <v>382.757965087891</v>
      </c>
      <c r="C2818" s="6">
        <v>2541.83862304688</v>
      </c>
    </row>
    <row r="2819" spans="1:3" ht="12.75">
      <c r="A2819" s="5">
        <v>42520.33333333333</v>
      </c>
      <c r="B2819" s="6">
        <v>380.495910644531</v>
      </c>
      <c r="C2819" s="6">
        <v>2556.7626953125</v>
      </c>
    </row>
    <row r="2820" spans="1:3" ht="12.75">
      <c r="A2820" s="5">
        <v>42520.34375</v>
      </c>
      <c r="B2820" s="6">
        <v>336.454284667969</v>
      </c>
      <c r="C2820" s="6">
        <v>2594.02661132813</v>
      </c>
    </row>
    <row r="2821" spans="1:3" ht="12.75">
      <c r="A2821" s="5">
        <v>42520.354166666664</v>
      </c>
      <c r="B2821" s="6">
        <v>479.382446289063</v>
      </c>
      <c r="C2821" s="6">
        <v>2588.71313476563</v>
      </c>
    </row>
    <row r="2822" spans="1:3" ht="12.75">
      <c r="A2822" s="5">
        <v>42520.36458333333</v>
      </c>
      <c r="B2822" s="6">
        <v>530.000244140625</v>
      </c>
      <c r="C2822" s="6">
        <v>2606.85595703125</v>
      </c>
    </row>
    <row r="2823" spans="1:3" ht="12.75">
      <c r="A2823" s="5">
        <v>42520.375</v>
      </c>
      <c r="B2823" s="6">
        <v>577.595886230469</v>
      </c>
      <c r="C2823" s="6">
        <v>2616.57373046875</v>
      </c>
    </row>
    <row r="2824" spans="1:3" ht="12.75">
      <c r="A2824" s="5">
        <v>42520.385416666664</v>
      </c>
      <c r="B2824" s="6">
        <v>805.57177734375</v>
      </c>
      <c r="C2824" s="6">
        <v>2705.76953125</v>
      </c>
    </row>
    <row r="2825" spans="1:3" ht="12.75">
      <c r="A2825" s="5">
        <v>42520.39583333333</v>
      </c>
      <c r="B2825" s="6">
        <v>850.615295410156</v>
      </c>
      <c r="C2825" s="6">
        <v>2766.59399414063</v>
      </c>
    </row>
    <row r="2826" spans="1:3" ht="12.75">
      <c r="A2826" s="5">
        <v>42520.40625</v>
      </c>
      <c r="B2826" s="6">
        <v>885.694274902344</v>
      </c>
      <c r="C2826" s="6">
        <v>2792.05004882813</v>
      </c>
    </row>
    <row r="2827" spans="1:3" ht="12.75">
      <c r="A2827" s="5">
        <v>42520.416666666664</v>
      </c>
      <c r="B2827" s="6">
        <v>1006.14801025391</v>
      </c>
      <c r="C2827" s="6">
        <v>2829.37426757813</v>
      </c>
    </row>
    <row r="2828" spans="1:3" ht="12.75">
      <c r="A2828" s="5">
        <v>42520.42708333333</v>
      </c>
      <c r="B2828" s="6">
        <v>1092.61682128906</v>
      </c>
      <c r="C2828" s="6">
        <v>2856.00170898438</v>
      </c>
    </row>
    <row r="2829" spans="1:3" ht="12.75">
      <c r="A2829" s="5">
        <v>42520.4375</v>
      </c>
      <c r="B2829" s="6">
        <v>1163.94763183594</v>
      </c>
      <c r="C2829" s="6">
        <v>2819.31787109375</v>
      </c>
    </row>
    <row r="2830" spans="1:3" ht="12.75">
      <c r="A2830" s="5">
        <v>42520.447916666664</v>
      </c>
      <c r="B2830" s="6">
        <v>1185.86645507813</v>
      </c>
      <c r="C2830" s="6">
        <v>2799.72924804688</v>
      </c>
    </row>
    <row r="2831" spans="1:3" ht="12.75">
      <c r="A2831" s="5">
        <v>42520.45833333333</v>
      </c>
      <c r="B2831" s="6">
        <v>1167.5556640625</v>
      </c>
      <c r="C2831" s="6">
        <v>2784.95361328125</v>
      </c>
    </row>
    <row r="2832" spans="1:3" ht="12.75">
      <c r="A2832" s="5">
        <v>42520.46875</v>
      </c>
      <c r="B2832" s="6">
        <v>1250.29113769531</v>
      </c>
      <c r="C2832" s="6">
        <v>2766.96484375</v>
      </c>
    </row>
    <row r="2833" spans="1:3" ht="12.75">
      <c r="A2833" s="5">
        <v>42520.479166666664</v>
      </c>
      <c r="B2833" s="6">
        <v>1293.79162597656</v>
      </c>
      <c r="C2833" s="6">
        <v>2754.29174804688</v>
      </c>
    </row>
    <row r="2834" spans="1:3" ht="12.75">
      <c r="A2834" s="5">
        <v>42520.48958333333</v>
      </c>
      <c r="B2834" s="6">
        <v>1291.23815917969</v>
      </c>
      <c r="C2834" s="6">
        <v>2751.06103515625</v>
      </c>
    </row>
    <row r="2835" spans="1:3" ht="12.75">
      <c r="A2835" s="5">
        <v>42520.5</v>
      </c>
      <c r="B2835" s="6">
        <v>1283.61743164063</v>
      </c>
      <c r="C2835" s="6">
        <v>2746.14965820313</v>
      </c>
    </row>
    <row r="2836" spans="1:3" ht="12.75">
      <c r="A2836" s="5">
        <v>42520.510416666664</v>
      </c>
      <c r="B2836" s="6">
        <v>1318.14575195313</v>
      </c>
      <c r="C2836" s="6">
        <v>2739.87963867188</v>
      </c>
    </row>
    <row r="2837" spans="1:3" ht="12.75">
      <c r="A2837" s="5">
        <v>42520.52083333333</v>
      </c>
      <c r="B2837" s="6">
        <v>1292.86706542969</v>
      </c>
      <c r="C2837" s="6">
        <v>2735.88696289063</v>
      </c>
    </row>
    <row r="2838" spans="1:3" ht="12.75">
      <c r="A2838" s="5">
        <v>42520.53125</v>
      </c>
      <c r="B2838" s="6">
        <v>1303.87756347656</v>
      </c>
      <c r="C2838" s="6">
        <v>2735.98754882813</v>
      </c>
    </row>
    <row r="2839" spans="1:3" ht="12.75">
      <c r="A2839" s="5">
        <v>42520.541666666664</v>
      </c>
      <c r="B2839" s="6">
        <v>1309.41687011719</v>
      </c>
      <c r="C2839" s="6">
        <v>2734.7119140625</v>
      </c>
    </row>
    <row r="2840" spans="1:3" ht="12.75">
      <c r="A2840" s="5">
        <v>42520.55208333333</v>
      </c>
      <c r="B2840" s="6">
        <v>1380.72802734375</v>
      </c>
      <c r="C2840" s="6">
        <v>2731.33422851563</v>
      </c>
    </row>
    <row r="2841" spans="1:3" ht="12.75">
      <c r="A2841" s="5">
        <v>42520.5625</v>
      </c>
      <c r="B2841" s="6">
        <v>1411.83715820313</v>
      </c>
      <c r="C2841" s="6">
        <v>2721.2626953125</v>
      </c>
    </row>
    <row r="2842" spans="1:3" ht="12.75">
      <c r="A2842" s="5">
        <v>42520.572916666664</v>
      </c>
      <c r="B2842" s="6">
        <v>1350.78820800781</v>
      </c>
      <c r="C2842" s="6">
        <v>2707.16748046875</v>
      </c>
    </row>
    <row r="2843" spans="1:3" ht="12.75">
      <c r="A2843" s="5">
        <v>42520.58333333333</v>
      </c>
      <c r="B2843" s="6">
        <v>1341.14697265625</v>
      </c>
      <c r="C2843" s="6">
        <v>2702.55810546875</v>
      </c>
    </row>
    <row r="2844" spans="1:3" ht="12.75">
      <c r="A2844" s="5">
        <v>42520.59375</v>
      </c>
      <c r="B2844" s="6">
        <v>1445.80529785156</v>
      </c>
      <c r="C2844" s="6">
        <v>2701.322265625</v>
      </c>
    </row>
    <row r="2845" spans="1:3" ht="12.75">
      <c r="A2845" s="5">
        <v>42520.604166666664</v>
      </c>
      <c r="B2845" s="6">
        <v>1489.40161132813</v>
      </c>
      <c r="C2845" s="6">
        <v>2699.06030273438</v>
      </c>
    </row>
    <row r="2846" spans="1:3" ht="12.75">
      <c r="A2846" s="5">
        <v>42520.61458333333</v>
      </c>
      <c r="B2846" s="6">
        <v>1536.07775878906</v>
      </c>
      <c r="C2846" s="6">
        <v>2696.36547851563</v>
      </c>
    </row>
    <row r="2847" spans="1:3" ht="12.75">
      <c r="A2847" s="5">
        <v>42520.625</v>
      </c>
      <c r="B2847" s="6">
        <v>1525.39660644531</v>
      </c>
      <c r="C2847" s="6">
        <v>2692.86450195313</v>
      </c>
    </row>
    <row r="2848" spans="1:3" ht="12.75">
      <c r="A2848" s="5">
        <v>42520.635416666664</v>
      </c>
      <c r="B2848" s="6">
        <v>1488.86474609375</v>
      </c>
      <c r="C2848" s="6">
        <v>2688.83666992188</v>
      </c>
    </row>
    <row r="2849" spans="1:3" ht="12.75">
      <c r="A2849" s="5">
        <v>42520.64583333333</v>
      </c>
      <c r="B2849" s="6">
        <v>1491.23095703125</v>
      </c>
      <c r="C2849" s="6">
        <v>2688.09228515625</v>
      </c>
    </row>
    <row r="2850" spans="1:3" ht="12.75">
      <c r="A2850" s="5">
        <v>42520.65625</v>
      </c>
      <c r="B2850" s="6">
        <v>1519.212890625</v>
      </c>
      <c r="C2850" s="6">
        <v>2685.68481445313</v>
      </c>
    </row>
    <row r="2851" spans="1:3" ht="12.75">
      <c r="A2851" s="5">
        <v>42520.666666666664</v>
      </c>
      <c r="B2851" s="6">
        <v>1483.77185058594</v>
      </c>
      <c r="C2851" s="6">
        <v>2681.27587890625</v>
      </c>
    </row>
    <row r="2852" spans="1:3" ht="12.75">
      <c r="A2852" s="5">
        <v>42520.67708333333</v>
      </c>
      <c r="B2852" s="6">
        <v>1084.22204589844</v>
      </c>
      <c r="C2852" s="6">
        <v>2670.17431640625</v>
      </c>
    </row>
    <row r="2853" spans="1:3" ht="12.75">
      <c r="A2853" s="5">
        <v>42520.6875</v>
      </c>
      <c r="B2853" s="6">
        <v>988.123474121094</v>
      </c>
      <c r="C2853" s="6">
        <v>2665.630859375</v>
      </c>
    </row>
    <row r="2854" spans="1:3" ht="12.75">
      <c r="A2854" s="5">
        <v>42520.697916666664</v>
      </c>
      <c r="B2854" s="6">
        <v>1047.00231933594</v>
      </c>
      <c r="C2854" s="6">
        <v>2664.64086914063</v>
      </c>
    </row>
    <row r="2855" spans="1:3" ht="12.75">
      <c r="A2855" s="5">
        <v>42520.70833333333</v>
      </c>
      <c r="B2855" s="6">
        <v>1016.22430419922</v>
      </c>
      <c r="C2855" s="6">
        <v>2665.60864257813</v>
      </c>
    </row>
    <row r="2856" spans="1:3" ht="12.75">
      <c r="A2856" s="5">
        <v>42520.71875</v>
      </c>
      <c r="B2856" s="6">
        <v>896.621215820313</v>
      </c>
      <c r="C2856" s="6">
        <v>2665.3310546875</v>
      </c>
    </row>
    <row r="2857" spans="1:3" ht="12.75">
      <c r="A2857" s="5">
        <v>42520.729166666664</v>
      </c>
      <c r="B2857" s="6">
        <v>855.586120605469</v>
      </c>
      <c r="C2857" s="6">
        <v>2664.10546875</v>
      </c>
    </row>
    <row r="2858" spans="1:3" ht="12.75">
      <c r="A2858" s="5">
        <v>42520.73958333333</v>
      </c>
      <c r="B2858" s="6">
        <v>916.5302734375</v>
      </c>
      <c r="C2858" s="6">
        <v>2664.9619140625</v>
      </c>
    </row>
    <row r="2859" spans="1:3" ht="12.75">
      <c r="A2859" s="5">
        <v>42520.75</v>
      </c>
      <c r="B2859" s="6">
        <v>966.732727050781</v>
      </c>
      <c r="C2859" s="6">
        <v>2665.26025390625</v>
      </c>
    </row>
    <row r="2860" spans="1:3" ht="12.75">
      <c r="A2860" s="5">
        <v>42520.760416666664</v>
      </c>
      <c r="B2860" s="6">
        <v>804.188598632813</v>
      </c>
      <c r="C2860" s="6">
        <v>2664.33569335938</v>
      </c>
    </row>
    <row r="2861" spans="1:3" ht="12.75">
      <c r="A2861" s="5">
        <v>42520.77083333333</v>
      </c>
      <c r="B2861" s="6">
        <v>760.992858886719</v>
      </c>
      <c r="C2861" s="6">
        <v>2660.83911132813</v>
      </c>
    </row>
    <row r="2862" spans="1:3" ht="12.75">
      <c r="A2862" s="5">
        <v>42520.78125</v>
      </c>
      <c r="B2862" s="6">
        <v>775.41455078125</v>
      </c>
      <c r="C2862" s="6">
        <v>2662.88647460938</v>
      </c>
    </row>
    <row r="2863" spans="1:3" ht="12.75">
      <c r="A2863" s="5">
        <v>42520.791666666664</v>
      </c>
      <c r="B2863" s="6">
        <v>764.399597167969</v>
      </c>
      <c r="C2863" s="6">
        <v>2665.48266601563</v>
      </c>
    </row>
    <row r="2864" spans="1:3" ht="12.75">
      <c r="A2864" s="5">
        <v>42520.80208333333</v>
      </c>
      <c r="B2864" s="6">
        <v>801.280456542969</v>
      </c>
      <c r="C2864" s="6">
        <v>2668.72192382813</v>
      </c>
    </row>
    <row r="2865" spans="1:3" ht="12.75">
      <c r="A2865" s="5">
        <v>42520.8125</v>
      </c>
      <c r="B2865" s="6">
        <v>822.26904296875</v>
      </c>
      <c r="C2865" s="6">
        <v>2669.41186523438</v>
      </c>
    </row>
    <row r="2866" spans="1:3" ht="12.75">
      <c r="A2866" s="5">
        <v>42520.822916666664</v>
      </c>
      <c r="B2866" s="6">
        <v>860.077209472656</v>
      </c>
      <c r="C2866" s="6">
        <v>2671.20483398438</v>
      </c>
    </row>
    <row r="2867" spans="1:3" ht="12.75">
      <c r="A2867" s="5">
        <v>42520.83333333333</v>
      </c>
      <c r="B2867" s="6">
        <v>895.469543457031</v>
      </c>
      <c r="C2867" s="6">
        <v>2677.97900390625</v>
      </c>
    </row>
    <row r="2868" spans="1:3" ht="12.75">
      <c r="A2868" s="5">
        <v>42520.84375</v>
      </c>
      <c r="B2868" s="6">
        <v>1161.50671386719</v>
      </c>
      <c r="C2868" s="6">
        <v>2681.61938476563</v>
      </c>
    </row>
    <row r="2869" spans="1:3" ht="12.75">
      <c r="A2869" s="5">
        <v>42520.854166666664</v>
      </c>
      <c r="B2869" s="6">
        <v>1333.89025878906</v>
      </c>
      <c r="C2869" s="6">
        <v>2691.55078125</v>
      </c>
    </row>
    <row r="2870" spans="1:3" ht="12.75">
      <c r="A2870" s="5">
        <v>42520.86458333333</v>
      </c>
      <c r="B2870" s="6">
        <v>1302.68872070313</v>
      </c>
      <c r="C2870" s="6">
        <v>2707.15478515625</v>
      </c>
    </row>
    <row r="2871" spans="1:3" ht="12.75">
      <c r="A2871" s="5">
        <v>42520.875</v>
      </c>
      <c r="B2871" s="6">
        <v>1279.89526367188</v>
      </c>
      <c r="C2871" s="6">
        <v>2718.16577148438</v>
      </c>
    </row>
    <row r="2872" spans="1:3" ht="12.75">
      <c r="A2872" s="5">
        <v>42520.885416666664</v>
      </c>
      <c r="B2872" s="6">
        <v>1225.65771484375</v>
      </c>
      <c r="C2872" s="6">
        <v>2714.81640625</v>
      </c>
    </row>
    <row r="2873" spans="1:3" ht="12.75">
      <c r="A2873" s="5">
        <v>42520.89583333333</v>
      </c>
      <c r="B2873" s="6">
        <v>1172.20556640625</v>
      </c>
      <c r="C2873" s="6">
        <v>2717.84204101563</v>
      </c>
    </row>
    <row r="2874" spans="1:3" ht="12.75">
      <c r="A2874" s="5">
        <v>42520.90625</v>
      </c>
      <c r="B2874" s="6">
        <v>1039.38928222656</v>
      </c>
      <c r="C2874" s="6">
        <v>2723.28637695313</v>
      </c>
    </row>
    <row r="2875" spans="1:3" ht="12.75">
      <c r="A2875" s="5">
        <v>42520.916666666664</v>
      </c>
      <c r="B2875" s="6">
        <v>1136.15490722656</v>
      </c>
      <c r="C2875" s="6">
        <v>2730.595703125</v>
      </c>
    </row>
    <row r="2876" spans="1:3" ht="12.75">
      <c r="A2876" s="5">
        <v>42520.92708333333</v>
      </c>
      <c r="B2876" s="6">
        <v>1332.57763671875</v>
      </c>
      <c r="C2876" s="6">
        <v>2759.65893554688</v>
      </c>
    </row>
    <row r="2877" spans="1:3" ht="12.75">
      <c r="A2877" s="5">
        <v>42520.9375</v>
      </c>
      <c r="B2877" s="6">
        <v>1432.43591308594</v>
      </c>
      <c r="C2877" s="6">
        <v>2777.2451171875</v>
      </c>
    </row>
    <row r="2878" spans="1:3" ht="12.75">
      <c r="A2878" s="5">
        <v>42520.947916666664</v>
      </c>
      <c r="B2878" s="6">
        <v>1548.4130859375</v>
      </c>
      <c r="C2878" s="6">
        <v>2782.31811523438</v>
      </c>
    </row>
    <row r="2879" spans="1:3" ht="12.75">
      <c r="A2879" s="5">
        <v>42520.95833333333</v>
      </c>
      <c r="B2879" s="6">
        <v>1425.98376464844</v>
      </c>
      <c r="C2879" s="6">
        <v>2807.5107421875</v>
      </c>
    </row>
    <row r="2880" spans="1:3" ht="12.75">
      <c r="A2880" s="5">
        <v>42520.96875</v>
      </c>
      <c r="B2880" s="6">
        <v>1546.01293945313</v>
      </c>
      <c r="C2880" s="6">
        <v>2840.0703125</v>
      </c>
    </row>
    <row r="2881" spans="1:3" ht="12.75">
      <c r="A2881" s="5">
        <v>42520.979166666664</v>
      </c>
      <c r="B2881" s="6">
        <v>1417.64001464844</v>
      </c>
      <c r="C2881" s="6">
        <v>2876.56103515625</v>
      </c>
    </row>
    <row r="2882" spans="1:3" ht="12.75">
      <c r="A2882" s="5">
        <v>42520.98958333333</v>
      </c>
      <c r="B2882" s="6">
        <v>1481.86206054688</v>
      </c>
      <c r="C2882" s="6">
        <v>2887.83422851563</v>
      </c>
    </row>
    <row r="2883" spans="1:3" ht="12.75">
      <c r="A2883" s="5">
        <v>42521</v>
      </c>
      <c r="B2883" s="6">
        <v>1461.32434082031</v>
      </c>
      <c r="C2883" s="6">
        <v>2897.02734375</v>
      </c>
    </row>
    <row r="2884" spans="1:3" ht="12.75">
      <c r="A2884" s="5">
        <v>42521.010416666664</v>
      </c>
      <c r="B2884" s="6">
        <v>1338.18566894531</v>
      </c>
      <c r="C2884" s="6">
        <v>2851.16430664063</v>
      </c>
    </row>
    <row r="2885" spans="1:3" ht="12.75">
      <c r="A2885" s="5">
        <v>42521.02083333333</v>
      </c>
      <c r="B2885" s="6">
        <v>1270.27795410156</v>
      </c>
      <c r="C2885" s="6">
        <v>2863.2138671875</v>
      </c>
    </row>
    <row r="2886" spans="1:3" ht="12.75">
      <c r="A2886" s="5">
        <v>42521.03125</v>
      </c>
      <c r="B2886" s="6">
        <v>1307.80310058594</v>
      </c>
      <c r="C2886" s="6">
        <v>2868.9931640625</v>
      </c>
    </row>
    <row r="2887" spans="1:3" ht="12.75">
      <c r="A2887" s="5">
        <v>42521.041666666664</v>
      </c>
      <c r="B2887" s="6">
        <v>1158.07434082031</v>
      </c>
      <c r="C2887" s="6">
        <v>2875.73681640625</v>
      </c>
    </row>
    <row r="2888" spans="1:3" ht="12.75">
      <c r="A2888" s="5">
        <v>42521.05208333333</v>
      </c>
      <c r="B2888" s="6">
        <v>1181.64599609375</v>
      </c>
      <c r="C2888" s="6">
        <v>2880.70947265625</v>
      </c>
    </row>
    <row r="2889" spans="1:3" ht="12.75">
      <c r="A2889" s="5">
        <v>42521.0625</v>
      </c>
      <c r="B2889" s="6">
        <v>1184.96557617188</v>
      </c>
      <c r="C2889" s="6">
        <v>2884.47241210938</v>
      </c>
    </row>
    <row r="2890" spans="1:3" ht="12.75">
      <c r="A2890" s="5">
        <v>42521.072916666664</v>
      </c>
      <c r="B2890" s="6">
        <v>1154.56555175781</v>
      </c>
      <c r="C2890" s="6">
        <v>2886.71508789063</v>
      </c>
    </row>
    <row r="2891" spans="1:3" ht="12.75">
      <c r="A2891" s="5">
        <v>42521.08333333333</v>
      </c>
      <c r="B2891" s="6">
        <v>1051.92590332031</v>
      </c>
      <c r="C2891" s="6">
        <v>2892.85791015625</v>
      </c>
    </row>
    <row r="2892" spans="1:3" ht="12.75">
      <c r="A2892" s="5">
        <v>42521.09375</v>
      </c>
      <c r="B2892" s="6">
        <v>890.320617675781</v>
      </c>
      <c r="C2892" s="6">
        <v>2896.31958007813</v>
      </c>
    </row>
    <row r="2893" spans="1:3" ht="12.75">
      <c r="A2893" s="5">
        <v>42521.104166666664</v>
      </c>
      <c r="B2893" s="6">
        <v>764.374328613281</v>
      </c>
      <c r="C2893" s="6">
        <v>2898.32788085938</v>
      </c>
    </row>
    <row r="2894" spans="1:3" ht="12.75">
      <c r="A2894" s="5">
        <v>42521.11458333333</v>
      </c>
      <c r="B2894" s="6">
        <v>784.461059570313</v>
      </c>
      <c r="C2894" s="6">
        <v>2917.74951171875</v>
      </c>
    </row>
    <row r="2895" spans="1:3" ht="12.75">
      <c r="A2895" s="5">
        <v>42521.125</v>
      </c>
      <c r="B2895" s="6">
        <v>781.390014648438</v>
      </c>
      <c r="C2895" s="6">
        <v>2920.04370117188</v>
      </c>
    </row>
    <row r="2896" spans="1:3" ht="12.75">
      <c r="A2896" s="5">
        <v>42521.135416666664</v>
      </c>
      <c r="B2896" s="6">
        <v>836.341186523438</v>
      </c>
      <c r="C2896" s="6">
        <v>2910.48901367188</v>
      </c>
    </row>
    <row r="2897" spans="1:3" ht="12.75">
      <c r="A2897" s="5">
        <v>42521.14583333333</v>
      </c>
      <c r="B2897" s="6">
        <v>832.11572265625</v>
      </c>
      <c r="C2897" s="6">
        <v>2896.20849609375</v>
      </c>
    </row>
    <row r="2898" spans="1:3" ht="12.75">
      <c r="A2898" s="5">
        <v>42521.15625</v>
      </c>
      <c r="B2898" s="6">
        <v>860.756530761719</v>
      </c>
      <c r="C2898" s="6">
        <v>2895.54736328125</v>
      </c>
    </row>
    <row r="2899" spans="1:3" ht="12.75">
      <c r="A2899" s="5">
        <v>42521.166666666664</v>
      </c>
      <c r="B2899" s="6">
        <v>935.836730957031</v>
      </c>
      <c r="C2899" s="6">
        <v>2892.31127929688</v>
      </c>
    </row>
    <row r="2900" spans="1:3" ht="12.75">
      <c r="A2900" s="5">
        <v>42521.17708333333</v>
      </c>
      <c r="B2900" s="6">
        <v>1198.0478515625</v>
      </c>
      <c r="C2900" s="6">
        <v>2888.32104492188</v>
      </c>
    </row>
    <row r="2901" spans="1:3" ht="12.75">
      <c r="A2901" s="5">
        <v>42521.1875</v>
      </c>
      <c r="B2901" s="6">
        <v>1214.94177246094</v>
      </c>
      <c r="C2901" s="6">
        <v>2889.40087890625</v>
      </c>
    </row>
    <row r="2902" spans="1:3" ht="12.75">
      <c r="A2902" s="5">
        <v>42521.197916666664</v>
      </c>
      <c r="B2902" s="6">
        <v>1287.24450683594</v>
      </c>
      <c r="C2902" s="6">
        <v>2889.87548828125</v>
      </c>
    </row>
    <row r="2903" spans="1:3" ht="12.75">
      <c r="A2903" s="5">
        <v>42521.20833333333</v>
      </c>
      <c r="B2903" s="6">
        <v>1361.1494140625</v>
      </c>
      <c r="C2903" s="6">
        <v>2890.00903320313</v>
      </c>
    </row>
    <row r="2904" spans="1:3" ht="12.75">
      <c r="A2904" s="5">
        <v>42521.21875</v>
      </c>
      <c r="B2904" s="6">
        <v>1448.81604003906</v>
      </c>
      <c r="C2904" s="6">
        <v>2890.7490234375</v>
      </c>
    </row>
    <row r="2905" spans="1:3" ht="12.75">
      <c r="A2905" s="5">
        <v>42521.229166666664</v>
      </c>
      <c r="B2905" s="6">
        <v>1514.94079589844</v>
      </c>
      <c r="C2905" s="6">
        <v>2889.89501953125</v>
      </c>
    </row>
    <row r="2906" spans="1:3" ht="12.75">
      <c r="A2906" s="5">
        <v>42521.23958333333</v>
      </c>
      <c r="B2906" s="6">
        <v>1464.08276367188</v>
      </c>
      <c r="C2906" s="6">
        <v>2889.50170898438</v>
      </c>
    </row>
    <row r="2907" spans="1:3" ht="12.75">
      <c r="A2907" s="5">
        <v>42521.25</v>
      </c>
      <c r="B2907" s="6">
        <v>1379.96545410156</v>
      </c>
      <c r="C2907" s="6">
        <v>2889.19067382813</v>
      </c>
    </row>
    <row r="2908" spans="1:3" ht="12.75">
      <c r="A2908" s="5">
        <v>42521.260416666664</v>
      </c>
      <c r="B2908" s="6">
        <v>1110.16491699219</v>
      </c>
      <c r="C2908" s="6">
        <v>2884.08227539063</v>
      </c>
    </row>
    <row r="2909" spans="1:3" ht="12.75">
      <c r="A2909" s="5">
        <v>42521.27083333333</v>
      </c>
      <c r="B2909" s="6">
        <v>956.154113769531</v>
      </c>
      <c r="C2909" s="6">
        <v>2877.82299804688</v>
      </c>
    </row>
    <row r="2910" spans="1:3" ht="12.75">
      <c r="A2910" s="5">
        <v>42521.28125</v>
      </c>
      <c r="B2910" s="6">
        <v>849.823547363281</v>
      </c>
      <c r="C2910" s="6">
        <v>2875.16772460938</v>
      </c>
    </row>
    <row r="2911" spans="1:3" ht="12.75">
      <c r="A2911" s="5">
        <v>42521.291666666664</v>
      </c>
      <c r="B2911" s="6">
        <v>930.754455566406</v>
      </c>
      <c r="C2911" s="6">
        <v>2869.88793945313</v>
      </c>
    </row>
    <row r="2912" spans="1:3" ht="12.75">
      <c r="A2912" s="5">
        <v>42521.30208333333</v>
      </c>
      <c r="B2912" s="6">
        <v>935.369567871094</v>
      </c>
      <c r="C2912" s="6">
        <v>2836.6611328125</v>
      </c>
    </row>
    <row r="2913" spans="1:3" ht="12.75">
      <c r="A2913" s="5">
        <v>42521.3125</v>
      </c>
      <c r="B2913" s="6">
        <v>840.613159179688</v>
      </c>
      <c r="C2913" s="6">
        <v>2814.9765625</v>
      </c>
    </row>
    <row r="2914" spans="1:3" ht="12.75">
      <c r="A2914" s="5">
        <v>42521.322916666664</v>
      </c>
      <c r="B2914" s="6">
        <v>881.290283203125</v>
      </c>
      <c r="C2914" s="6">
        <v>2801.732421875</v>
      </c>
    </row>
    <row r="2915" spans="1:3" ht="12.75">
      <c r="A2915" s="5">
        <v>42521.33333333333</v>
      </c>
      <c r="B2915" s="6">
        <v>952.549865722656</v>
      </c>
      <c r="C2915" s="6">
        <v>2785.21826171875</v>
      </c>
    </row>
    <row r="2916" spans="1:3" ht="12.75">
      <c r="A2916" s="5">
        <v>42521.34375</v>
      </c>
      <c r="B2916" s="6">
        <v>980.162475585938</v>
      </c>
      <c r="C2916" s="6">
        <v>2780.54614257813</v>
      </c>
    </row>
    <row r="2917" spans="1:3" ht="12.75">
      <c r="A2917" s="5">
        <v>42521.354166666664</v>
      </c>
      <c r="B2917" s="6">
        <v>940.483825683594</v>
      </c>
      <c r="C2917" s="6">
        <v>2774.076171875</v>
      </c>
    </row>
    <row r="2918" spans="1:3" ht="12.75">
      <c r="A2918" s="5">
        <v>42521.36458333333</v>
      </c>
      <c r="B2918" s="6">
        <v>884.398803710938</v>
      </c>
      <c r="C2918" s="6">
        <v>2770.17749023438</v>
      </c>
    </row>
    <row r="2919" spans="1:3" ht="12.75">
      <c r="A2919" s="5">
        <v>42521.375</v>
      </c>
      <c r="B2919" s="6">
        <v>860.180480957031</v>
      </c>
      <c r="C2919" s="6">
        <v>2767.44799804688</v>
      </c>
    </row>
    <row r="2920" spans="1:3" ht="12.75">
      <c r="A2920" s="5">
        <v>42521.385416666664</v>
      </c>
      <c r="B2920" s="6">
        <v>680.898315429688</v>
      </c>
      <c r="C2920" s="6">
        <v>2760.5009765625</v>
      </c>
    </row>
    <row r="2921" spans="1:3" ht="12.75">
      <c r="A2921" s="5">
        <v>42521.39583333333</v>
      </c>
      <c r="B2921" s="6">
        <v>639.8369140625</v>
      </c>
      <c r="C2921" s="6">
        <v>2751.58715820313</v>
      </c>
    </row>
    <row r="2922" spans="1:3" ht="12.75">
      <c r="A2922" s="5">
        <v>42521.40625</v>
      </c>
      <c r="B2922" s="6">
        <v>695.114135742188</v>
      </c>
      <c r="C2922" s="6">
        <v>2746.10815429688</v>
      </c>
    </row>
    <row r="2923" spans="1:3" ht="12.75">
      <c r="A2923" s="5">
        <v>42521.416666666664</v>
      </c>
      <c r="B2923" s="6">
        <v>795.750793457031</v>
      </c>
      <c r="C2923" s="6">
        <v>2742.01928710938</v>
      </c>
    </row>
    <row r="2924" spans="1:3" ht="12.75">
      <c r="A2924" s="5">
        <v>42521.42708333333</v>
      </c>
      <c r="B2924" s="6">
        <v>924.568786621094</v>
      </c>
      <c r="C2924" s="6">
        <v>2738.109375</v>
      </c>
    </row>
    <row r="2925" spans="1:3" ht="12.75">
      <c r="A2925" s="5">
        <v>42521.4375</v>
      </c>
      <c r="B2925" s="6">
        <v>937.522827148438</v>
      </c>
      <c r="C2925" s="6">
        <v>2734.96655273438</v>
      </c>
    </row>
    <row r="2926" spans="1:3" ht="12.75">
      <c r="A2926" s="5">
        <v>42521.447916666664</v>
      </c>
      <c r="B2926" s="6">
        <v>953.857543945313</v>
      </c>
      <c r="C2926" s="6">
        <v>2733.2607421875</v>
      </c>
    </row>
    <row r="2927" spans="1:3" ht="12.75">
      <c r="A2927" s="5">
        <v>42521.45833333333</v>
      </c>
      <c r="B2927" s="6">
        <v>1076.95886230469</v>
      </c>
      <c r="C2927" s="6">
        <v>2730.46948242188</v>
      </c>
    </row>
    <row r="2928" spans="1:3" ht="12.75">
      <c r="A2928" s="5">
        <v>42521.46875</v>
      </c>
      <c r="B2928" s="6">
        <v>1212.00842285156</v>
      </c>
      <c r="C2928" s="6">
        <v>2727.21044921875</v>
      </c>
    </row>
    <row r="2929" spans="1:3" ht="12.75">
      <c r="A2929" s="5">
        <v>42521.479166666664</v>
      </c>
      <c r="B2929" s="6">
        <v>1248.77697753906</v>
      </c>
      <c r="C2929" s="6">
        <v>2722.97778320313</v>
      </c>
    </row>
    <row r="2930" spans="1:3" ht="12.75">
      <c r="A2930" s="5">
        <v>42521.48958333333</v>
      </c>
      <c r="B2930" s="6">
        <v>1353.17944335938</v>
      </c>
      <c r="C2930" s="6">
        <v>2716.8701171875</v>
      </c>
    </row>
    <row r="2931" spans="1:3" ht="12.75">
      <c r="A2931" s="5">
        <v>42521.5</v>
      </c>
      <c r="B2931" s="6">
        <v>1352.63732910156</v>
      </c>
      <c r="C2931" s="6">
        <v>2714.16528320313</v>
      </c>
    </row>
    <row r="2932" spans="1:3" ht="12.75">
      <c r="A2932" s="5">
        <v>42521.510416666664</v>
      </c>
      <c r="B2932" s="6">
        <v>1425.22900390625</v>
      </c>
      <c r="C2932" s="6">
        <v>2714.02416992188</v>
      </c>
    </row>
    <row r="2933" spans="1:3" ht="12.75">
      <c r="A2933" s="5">
        <v>42521.52083333333</v>
      </c>
      <c r="B2933" s="6">
        <v>1483.65502929688</v>
      </c>
      <c r="C2933" s="6">
        <v>2714.53344726563</v>
      </c>
    </row>
    <row r="2934" spans="1:3" ht="12.75">
      <c r="A2934" s="5">
        <v>42521.53125</v>
      </c>
      <c r="B2934" s="6">
        <v>1543.65319824219</v>
      </c>
      <c r="C2934" s="6">
        <v>2713.884765625</v>
      </c>
    </row>
    <row r="2935" spans="1:3" ht="12.75">
      <c r="A2935" s="5">
        <v>42521.541666666664</v>
      </c>
      <c r="B2935" s="6">
        <v>1528.01013183594</v>
      </c>
      <c r="C2935" s="6">
        <v>2711.46142578125</v>
      </c>
    </row>
    <row r="2936" spans="1:3" ht="12.75">
      <c r="A2936" s="5">
        <v>42521.55208333333</v>
      </c>
      <c r="B2936" s="6">
        <v>1380.60278320313</v>
      </c>
      <c r="C2936" s="6">
        <v>2707.59741210938</v>
      </c>
    </row>
    <row r="2937" spans="1:3" ht="12.75">
      <c r="A2937" s="5">
        <v>42521.5625</v>
      </c>
      <c r="B2937" s="6">
        <v>1386.48974609375</v>
      </c>
      <c r="C2937" s="6">
        <v>2704.42041015625</v>
      </c>
    </row>
    <row r="2938" spans="1:3" ht="12.75">
      <c r="A2938" s="5">
        <v>42521.572916666664</v>
      </c>
      <c r="B2938" s="6">
        <v>1417.11328125</v>
      </c>
      <c r="C2938" s="6">
        <v>2701.84741210938</v>
      </c>
    </row>
    <row r="2939" spans="1:3" ht="12.75">
      <c r="A2939" s="5">
        <v>42521.58333333333</v>
      </c>
      <c r="B2939" s="6">
        <v>1414.92395019531</v>
      </c>
      <c r="C2939" s="6">
        <v>2696.33837890625</v>
      </c>
    </row>
    <row r="2940" spans="1:3" ht="12.75">
      <c r="A2940" s="5">
        <v>42521.59375</v>
      </c>
      <c r="B2940" s="6">
        <v>1389.99377441406</v>
      </c>
      <c r="C2940" s="6">
        <v>2683.7431640625</v>
      </c>
    </row>
    <row r="2941" spans="1:3" ht="12.75">
      <c r="A2941" s="5">
        <v>42521.604166666664</v>
      </c>
      <c r="B2941" s="6">
        <v>1397.19604492188</v>
      </c>
      <c r="C2941" s="6">
        <v>2676.2392578125</v>
      </c>
    </row>
    <row r="2942" spans="1:3" ht="12.75">
      <c r="A2942" s="5">
        <v>42521.61458333333</v>
      </c>
      <c r="B2942" s="6">
        <v>1383.0712890625</v>
      </c>
      <c r="C2942" s="6">
        <v>2674.34765625</v>
      </c>
    </row>
    <row r="2943" spans="1:3" ht="12.75">
      <c r="A2943" s="5">
        <v>42521.625</v>
      </c>
      <c r="B2943" s="6">
        <v>1323.17993164063</v>
      </c>
      <c r="C2943" s="6">
        <v>2673.93188476563</v>
      </c>
    </row>
    <row r="2944" spans="1:3" ht="12.75">
      <c r="A2944" s="5">
        <v>42521.635416666664</v>
      </c>
      <c r="B2944" s="6">
        <v>1428.54821777344</v>
      </c>
      <c r="C2944" s="6">
        <v>2674.37646484375</v>
      </c>
    </row>
    <row r="2945" spans="1:3" ht="12.75">
      <c r="A2945" s="5">
        <v>42521.64583333333</v>
      </c>
      <c r="B2945" s="6">
        <v>1506.52526855469</v>
      </c>
      <c r="C2945" s="6">
        <v>2674.451171875</v>
      </c>
    </row>
    <row r="2946" spans="1:3" ht="12.75">
      <c r="A2946" s="5">
        <v>42521.65625</v>
      </c>
      <c r="B2946" s="6">
        <v>1490.66845703125</v>
      </c>
      <c r="C2946" s="6">
        <v>2672.69360351563</v>
      </c>
    </row>
    <row r="2947" spans="1:3" ht="12.75">
      <c r="A2947" s="5">
        <v>42521.666666666664</v>
      </c>
      <c r="B2947" s="6">
        <v>1439.49645996094</v>
      </c>
      <c r="C2947" s="6">
        <v>2664.21411132813</v>
      </c>
    </row>
    <row r="2948" spans="1:3" ht="12.75">
      <c r="A2948" s="5">
        <v>42521.67708333333</v>
      </c>
      <c r="B2948" s="6">
        <v>1441.14929199219</v>
      </c>
      <c r="C2948" s="6">
        <v>2658.09155273438</v>
      </c>
    </row>
    <row r="2949" spans="1:3" ht="12.75">
      <c r="A2949" s="5">
        <v>42521.6875</v>
      </c>
      <c r="B2949" s="6">
        <v>1477.01135253906</v>
      </c>
      <c r="C2949" s="6">
        <v>2657.52587890625</v>
      </c>
    </row>
    <row r="2950" spans="1:3" ht="12.75">
      <c r="A2950" s="5">
        <v>42521.697916666664</v>
      </c>
      <c r="B2950" s="6">
        <v>1497.74560546875</v>
      </c>
      <c r="C2950" s="6">
        <v>2658.337890625</v>
      </c>
    </row>
    <row r="2951" spans="1:3" ht="12.75">
      <c r="A2951" s="5">
        <v>42521.70833333333</v>
      </c>
      <c r="B2951" s="6">
        <v>1476.46472167969</v>
      </c>
      <c r="C2951" s="6">
        <v>2660.44677734375</v>
      </c>
    </row>
    <row r="2952" spans="1:3" ht="12.75">
      <c r="A2952" s="5">
        <v>42521.71875</v>
      </c>
      <c r="B2952" s="6">
        <v>1454.87268066406</v>
      </c>
      <c r="C2952" s="6">
        <v>2663.17944335938</v>
      </c>
    </row>
    <row r="2953" spans="1:3" ht="12.75">
      <c r="A2953" s="5">
        <v>42521.729166666664</v>
      </c>
      <c r="B2953" s="6">
        <v>1461.98901367188</v>
      </c>
      <c r="C2953" s="6">
        <v>2664.77587890625</v>
      </c>
    </row>
    <row r="2954" spans="1:3" ht="12.75">
      <c r="A2954" s="5">
        <v>42521.73958333333</v>
      </c>
      <c r="B2954" s="6">
        <v>1497.1201171875</v>
      </c>
      <c r="C2954" s="6">
        <v>2664.59936523438</v>
      </c>
    </row>
    <row r="2955" spans="1:3" ht="12.75">
      <c r="A2955" s="5">
        <v>42521.75</v>
      </c>
      <c r="B2955" s="6">
        <v>1500.13842773438</v>
      </c>
      <c r="C2955" s="6">
        <v>2664.208984375</v>
      </c>
    </row>
    <row r="2956" spans="1:3" ht="12.75">
      <c r="A2956" s="5">
        <v>42521.760416666664</v>
      </c>
      <c r="B2956" s="6">
        <v>1362.84997558594</v>
      </c>
      <c r="C2956" s="6">
        <v>2663.01635742188</v>
      </c>
    </row>
    <row r="2957" spans="1:3" ht="12.75">
      <c r="A2957" s="5">
        <v>42521.77083333333</v>
      </c>
      <c r="B2957" s="6">
        <v>1374.33618164063</v>
      </c>
      <c r="C2957" s="6">
        <v>2662.78271484375</v>
      </c>
    </row>
    <row r="2958" spans="1:3" ht="12.75">
      <c r="A2958" s="5">
        <v>42521.78125</v>
      </c>
      <c r="B2958" s="6">
        <v>1438.43640136719</v>
      </c>
      <c r="C2958" s="6">
        <v>2662.81860351563</v>
      </c>
    </row>
    <row r="2959" spans="1:3" ht="12.75">
      <c r="A2959" s="5">
        <v>42521.791666666664</v>
      </c>
      <c r="B2959" s="6">
        <v>1405.85827636719</v>
      </c>
      <c r="C2959" s="6">
        <v>2663.10107421875</v>
      </c>
    </row>
    <row r="2960" spans="1:3" ht="12.75">
      <c r="A2960" s="5">
        <v>42521.80208333333</v>
      </c>
      <c r="B2960" s="6">
        <v>1462.31201171875</v>
      </c>
      <c r="C2960" s="6">
        <v>2665.4482421875</v>
      </c>
    </row>
    <row r="2961" spans="1:3" ht="12.75">
      <c r="A2961" s="5">
        <v>42521.8125</v>
      </c>
      <c r="B2961" s="6">
        <v>1544.10754394531</v>
      </c>
      <c r="C2961" s="6">
        <v>2670.26489257813</v>
      </c>
    </row>
    <row r="2962" spans="1:3" ht="12.75">
      <c r="A2962" s="5">
        <v>42521.822916666664</v>
      </c>
      <c r="B2962" s="6">
        <v>1558.57836914063</v>
      </c>
      <c r="C2962" s="6">
        <v>2675.0205078125</v>
      </c>
    </row>
    <row r="2963" spans="1:3" ht="12.75">
      <c r="A2963" s="5">
        <v>42521.83333333333</v>
      </c>
      <c r="B2963" s="6">
        <v>1536.43542480469</v>
      </c>
      <c r="C2963" s="6">
        <v>2678.26831054688</v>
      </c>
    </row>
    <row r="2964" spans="1:3" ht="12.75">
      <c r="A2964" s="5">
        <v>42521.84375</v>
      </c>
      <c r="B2964" s="6">
        <v>1476.96459960938</v>
      </c>
      <c r="C2964" s="6">
        <v>2681.07373046875</v>
      </c>
    </row>
    <row r="2965" spans="1:3" ht="12.75">
      <c r="A2965" s="5">
        <v>42521.854166666664</v>
      </c>
      <c r="B2965" s="6">
        <v>1465.6767578125</v>
      </c>
      <c r="C2965" s="6">
        <v>2684.1953125</v>
      </c>
    </row>
    <row r="2966" spans="1:3" ht="12.75">
      <c r="A2966" s="5">
        <v>42521.86458333333</v>
      </c>
      <c r="B2966" s="6">
        <v>1429.68896484375</v>
      </c>
      <c r="C2966" s="6">
        <v>2686.68310546875</v>
      </c>
    </row>
    <row r="2967" spans="1:3" ht="12.75">
      <c r="A2967" s="5">
        <v>42521.875</v>
      </c>
      <c r="B2967" s="6">
        <v>1454.57299804688</v>
      </c>
      <c r="C2967" s="6">
        <v>2689.06079101563</v>
      </c>
    </row>
    <row r="2968" spans="1:3" ht="12.75">
      <c r="A2968" s="5">
        <v>42521.885416666664</v>
      </c>
      <c r="B2968" s="6">
        <v>1468.99890136719</v>
      </c>
      <c r="C2968" s="6">
        <v>2690.119140625</v>
      </c>
    </row>
    <row r="2969" spans="1:3" ht="12.75">
      <c r="A2969" s="5">
        <v>42521.89583333333</v>
      </c>
      <c r="B2969" s="6">
        <v>1478.91784667969</v>
      </c>
      <c r="C2969" s="6">
        <v>2692.87670898438</v>
      </c>
    </row>
    <row r="2970" spans="1:3" ht="12.75">
      <c r="A2970" s="5">
        <v>42521.90625</v>
      </c>
      <c r="B2970" s="6">
        <v>1476.486328125</v>
      </c>
      <c r="C2970" s="6">
        <v>2699.7470703125</v>
      </c>
    </row>
    <row r="2971" spans="1:3" ht="12.75">
      <c r="A2971" s="5">
        <v>42521.916666666664</v>
      </c>
      <c r="B2971" s="6">
        <v>1529.02770996094</v>
      </c>
      <c r="C2971" s="6">
        <v>2708.05493164063</v>
      </c>
    </row>
    <row r="2972" spans="1:3" ht="12.75">
      <c r="A2972" s="5">
        <v>42521.92708333333</v>
      </c>
      <c r="B2972" s="6">
        <v>1608.69128417969</v>
      </c>
      <c r="C2972" s="6">
        <v>2718.193359375</v>
      </c>
    </row>
    <row r="2973" spans="1:3" ht="12.75">
      <c r="A2973" s="5">
        <v>42521.9375</v>
      </c>
      <c r="B2973" s="6">
        <v>1647.26391601563</v>
      </c>
      <c r="C2973" s="6">
        <v>2726.39331054688</v>
      </c>
    </row>
    <row r="2974" spans="1:3" ht="12.75">
      <c r="A2974" s="5">
        <v>42521.947916666664</v>
      </c>
      <c r="B2974" s="6">
        <v>1671.24462890625</v>
      </c>
      <c r="C2974" s="6">
        <v>2736.35375976563</v>
      </c>
    </row>
    <row r="2975" spans="1:3" ht="12.75">
      <c r="A2975" s="5">
        <v>42521.95833333333</v>
      </c>
      <c r="B2975" s="6">
        <v>1709.40966796875</v>
      </c>
      <c r="C2975" s="6">
        <v>2756.07666015625</v>
      </c>
    </row>
    <row r="2976" spans="1:3" ht="12.75">
      <c r="A2976" s="5">
        <v>42521.96875</v>
      </c>
      <c r="B2976" s="6">
        <v>1401.12341308594</v>
      </c>
      <c r="C2976" s="6">
        <v>2780.73583984375</v>
      </c>
    </row>
    <row r="2977" spans="1:3" ht="12.75">
      <c r="A2977" s="5">
        <v>42521.979166666664</v>
      </c>
      <c r="B2977" s="6">
        <v>1397.96936035156</v>
      </c>
      <c r="C2977" s="6">
        <v>2823.69262695313</v>
      </c>
    </row>
    <row r="2978" spans="1:3" ht="12.75">
      <c r="A2978" s="5">
        <v>42521.98958333333</v>
      </c>
      <c r="B2978" s="6">
        <v>1294.10168457031</v>
      </c>
      <c r="C2978" s="6">
        <v>2853.17651367188</v>
      </c>
    </row>
    <row r="2979" spans="1:3" ht="12.75">
      <c r="A2979" s="5">
        <v>42522</v>
      </c>
      <c r="B2979" s="6">
        <v>1257.31286621094</v>
      </c>
      <c r="C2979" s="6">
        <v>2856.34204101563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