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<sst xmlns="http://schemas.openxmlformats.org/spreadsheetml/2006/main" count="14" uniqueCount="11">
  <si>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</si>
  <si>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07/01/16 - 08/01/16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</si>
  <si>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</si>
  <si>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</si>
  <si>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</si>
  <si>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862. Heavy Hours Only: 1016. Light Hours Only: 688.</t>
  </si>
  <si>
    <t>BPA Technical Operations/TOT-OpInfo@bpa.gov/Aug 01, 2016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</si>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</sst>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07/01/16 - 08/01/16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auto val="0"/>
        <c:lblOffset val="100"/>
        <c:tickLblSkip val="192"/>
        <c:tickMarkSkip val="96"/>
        <c:noMultiLvlLbl val="0"/>
      </c:catAx>
      <c:valAx>
        <c:axId val="200810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97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862
 Heavy Hours Only: 1016
 Light Hours Only:   688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42552.010416666664</v>
      </c>
      <c r="B4" s="6">
        <v>166.472030639648</v>
      </c>
      <c r="C4" s="6">
        <v>2524.46337890625</v>
      </c>
    </row>
    <row r="5" spans="1:3" ht="12.75">
      <c r="A5" s="5">
        <v>42552.02083333333</v>
      </c>
      <c r="B5" s="6">
        <v>295.231506347656</v>
      </c>
      <c r="C5" s="6">
        <v>2548.83813476563</v>
      </c>
    </row>
    <row r="6" spans="1:3" ht="12.75">
      <c r="A6" s="5">
        <v>42552.03125</v>
      </c>
      <c r="B6" s="6">
        <v>358.588470458984</v>
      </c>
      <c r="C6" s="6">
        <v>2570.177734375</v>
      </c>
    </row>
    <row r="7" spans="1:3" ht="12.75">
      <c r="A7" s="5">
        <v>42552.041666666664</v>
      </c>
      <c r="B7" s="6">
        <v>321.408996582031</v>
      </c>
      <c r="C7" s="6">
        <v>2588.46362304688</v>
      </c>
    </row>
    <row r="8" spans="1:3" ht="12.75">
      <c r="A8" s="5">
        <v>42552.05208333333</v>
      </c>
      <c r="B8" s="6">
        <v>-37.0088958740234</v>
      </c>
      <c r="C8" s="6">
        <v>2609.7685546875</v>
      </c>
    </row>
    <row r="9" spans="1:3" ht="12.75">
      <c r="A9" s="5">
        <v>42552.0625</v>
      </c>
      <c r="B9" s="6">
        <v>-173.393692016602</v>
      </c>
      <c r="C9" s="6">
        <v>2618.68237304688</v>
      </c>
    </row>
    <row r="10" spans="1:3" ht="12.75">
      <c r="A10" s="5">
        <v>42552.072916666664</v>
      </c>
      <c r="B10" s="6">
        <v>-122.585693359375</v>
      </c>
      <c r="C10" s="6">
        <v>2632.46166992188</v>
      </c>
    </row>
    <row r="11" spans="1:3" ht="12.75">
      <c r="A11" s="5">
        <v>42552.08333333333</v>
      </c>
      <c r="B11" s="6">
        <v>-98.9074630737305</v>
      </c>
      <c r="C11" s="6">
        <v>2642.92041015625</v>
      </c>
    </row>
    <row r="12" spans="1:3" ht="12.75">
      <c r="A12" s="5">
        <v>42552.09375</v>
      </c>
      <c r="B12" s="6">
        <v>-55.8825302124023</v>
      </c>
      <c r="C12" s="6">
        <v>2661.67211914063</v>
      </c>
    </row>
    <row r="13" spans="1:3" ht="12.75">
      <c r="A13" s="5">
        <v>42552.104166666664</v>
      </c>
      <c r="B13" s="6">
        <v>-94.8561935424805</v>
      </c>
      <c r="C13" s="6">
        <v>2673.66870117188</v>
      </c>
    </row>
    <row r="14" spans="1:3" ht="12.75">
      <c r="A14" s="5">
        <v>42552.11458333333</v>
      </c>
      <c r="B14" s="6">
        <v>-109.29515838623</v>
      </c>
      <c r="C14" s="6">
        <v>2682.13330078125</v>
      </c>
    </row>
    <row r="15" spans="1:3" ht="12.75">
      <c r="A15" s="5">
        <v>42552.125</v>
      </c>
      <c r="B15" s="6">
        <v>-75.7364273071289</v>
      </c>
      <c r="C15" s="6">
        <v>2687.93139648438</v>
      </c>
    </row>
    <row r="16" spans="1:3" ht="12.75">
      <c r="A16" s="5">
        <v>42552.135416666664</v>
      </c>
      <c r="B16" s="6">
        <v>4.41393661499023</v>
      </c>
      <c r="C16" s="6">
        <v>2680.4833984375</v>
      </c>
    </row>
    <row r="17" spans="1:3" ht="12.75">
      <c r="A17" s="5">
        <v>42552.14583333333</v>
      </c>
      <c r="B17" s="6">
        <v>48.0825347900391</v>
      </c>
      <c r="C17" s="6">
        <v>2683.94653320313</v>
      </c>
    </row>
    <row r="18" spans="1:3" ht="12.75">
      <c r="A18" s="5">
        <v>42552.15625</v>
      </c>
      <c r="B18" s="6">
        <v>17.2035675048828</v>
      </c>
      <c r="C18" s="6">
        <v>2679.78564453125</v>
      </c>
    </row>
    <row r="19" spans="1:3" ht="12.75">
      <c r="A19" s="5">
        <v>42552.166666666664</v>
      </c>
      <c r="B19" s="6">
        <v>35.9075698852539</v>
      </c>
      <c r="C19" s="6">
        <v>2671.5244140625</v>
      </c>
    </row>
    <row r="20" spans="1:3" ht="12.75">
      <c r="A20" s="5">
        <v>42552.17708333333</v>
      </c>
      <c r="B20" s="6">
        <v>30.1704349517822</v>
      </c>
      <c r="C20" s="6">
        <v>2657.65673828125</v>
      </c>
    </row>
    <row r="21" spans="1:3" ht="12.75">
      <c r="A21" s="5">
        <v>42552.1875</v>
      </c>
      <c r="B21" s="6">
        <v>39.7788009643555</v>
      </c>
      <c r="C21" s="6">
        <v>2659.892578125</v>
      </c>
    </row>
    <row r="22" spans="1:3" ht="12.75">
      <c r="A22" s="5">
        <v>42552.197916666664</v>
      </c>
      <c r="B22" s="6">
        <v>22.6730690002441</v>
      </c>
      <c r="C22" s="6">
        <v>2640.27856445313</v>
      </c>
    </row>
    <row r="23" spans="1:3" ht="12.75">
      <c r="A23" s="5">
        <v>42552.20833333333</v>
      </c>
      <c r="B23" s="6">
        <v>84.128059387207</v>
      </c>
      <c r="C23" s="6">
        <v>2618.79345703125</v>
      </c>
    </row>
    <row r="24" spans="1:3" ht="12.75">
      <c r="A24" s="5">
        <v>42552.21875</v>
      </c>
      <c r="B24" s="6">
        <v>349.813842773438</v>
      </c>
      <c r="C24" s="6">
        <v>2614.58544921875</v>
      </c>
    </row>
    <row r="25" spans="1:3" ht="12.75">
      <c r="A25" s="5">
        <v>42552.229166666664</v>
      </c>
      <c r="B25" s="6">
        <v>460.692321777344</v>
      </c>
      <c r="C25" s="6">
        <v>2604.63500976563</v>
      </c>
    </row>
    <row r="26" spans="1:3" ht="12.75">
      <c r="A26" s="5">
        <v>42552.23958333333</v>
      </c>
      <c r="B26" s="6">
        <v>476.07568359375</v>
      </c>
      <c r="C26" s="6">
        <v>2575.76708984375</v>
      </c>
    </row>
    <row r="27" spans="1:3" ht="12.75">
      <c r="A27" s="5">
        <v>42552.25</v>
      </c>
      <c r="B27" s="6">
        <v>508.886688232422</v>
      </c>
      <c r="C27" s="6">
        <v>2557.82153320313</v>
      </c>
    </row>
    <row r="28" spans="1:3" ht="12.75">
      <c r="A28" s="5">
        <v>42552.260416666664</v>
      </c>
      <c r="B28" s="6">
        <v>579.580627441406</v>
      </c>
      <c r="C28" s="6">
        <v>2520.95141601563</v>
      </c>
    </row>
    <row r="29" spans="1:3" ht="12.75">
      <c r="A29" s="5">
        <v>42552.27083333333</v>
      </c>
      <c r="B29" s="6">
        <v>615.653503417969</v>
      </c>
      <c r="C29" s="6">
        <v>2482.77490234375</v>
      </c>
    </row>
    <row r="30" spans="1:3" ht="12.75">
      <c r="A30" s="5">
        <v>42552.28125</v>
      </c>
      <c r="B30" s="6">
        <v>637.553771972656</v>
      </c>
      <c r="C30" s="6">
        <v>2461.12353515625</v>
      </c>
    </row>
    <row r="31" spans="1:3" ht="12.75">
      <c r="A31" s="5">
        <v>42552.291666666664</v>
      </c>
      <c r="B31" s="6">
        <v>599.033081054688</v>
      </c>
      <c r="C31" s="6">
        <v>2428.78515625</v>
      </c>
    </row>
    <row r="32" spans="1:3" ht="12.75">
      <c r="A32" s="5">
        <v>42552.30208333333</v>
      </c>
      <c r="B32" s="6">
        <v>672.395385742188</v>
      </c>
      <c r="C32" s="6">
        <v>2372.45166015625</v>
      </c>
    </row>
    <row r="33" spans="1:3" ht="12.75">
      <c r="A33" s="5">
        <v>42552.3125</v>
      </c>
      <c r="B33" s="6">
        <v>700.559143066406</v>
      </c>
      <c r="C33" s="6">
        <v>2329.37646484375</v>
      </c>
    </row>
    <row r="34" spans="1:3" ht="12.75">
      <c r="A34" s="5">
        <v>42552.322916666664</v>
      </c>
      <c r="B34" s="6">
        <v>685.743469238281</v>
      </c>
      <c r="C34" s="6">
        <v>2297.83178710938</v>
      </c>
    </row>
    <row r="35" spans="1:3" ht="12.75">
      <c r="A35" s="5">
        <v>42552.33333333333</v>
      </c>
      <c r="B35" s="6">
        <v>700.204040527344</v>
      </c>
      <c r="C35" s="6">
        <v>2277.99951171875</v>
      </c>
    </row>
    <row r="36" spans="1:3" ht="12.75">
      <c r="A36" s="5">
        <v>42552.34375</v>
      </c>
      <c r="B36" s="6">
        <v>822.725341796875</v>
      </c>
      <c r="C36" s="6">
        <v>2222.03662109375</v>
      </c>
    </row>
    <row r="37" spans="1:3" ht="12.75">
      <c r="A37" s="5">
        <v>42552.354166666664</v>
      </c>
      <c r="B37" s="6">
        <v>909.720764160156</v>
      </c>
      <c r="C37" s="6">
        <v>2181.2607421875</v>
      </c>
    </row>
    <row r="38" spans="1:3" ht="12.75">
      <c r="A38" s="5">
        <v>42552.36458333333</v>
      </c>
      <c r="B38" s="6">
        <v>840.179077148438</v>
      </c>
      <c r="C38" s="6">
        <v>2155.85205078125</v>
      </c>
    </row>
    <row r="39" spans="1:3" ht="12.75">
      <c r="A39" s="5">
        <v>42552.375</v>
      </c>
      <c r="B39" s="6">
        <v>921.935119628906</v>
      </c>
      <c r="C39" s="6">
        <v>2142.7158203125</v>
      </c>
    </row>
    <row r="40" spans="1:3" ht="12.75">
      <c r="A40" s="5">
        <v>42552.385416666664</v>
      </c>
      <c r="B40" s="6">
        <v>981.756958007813</v>
      </c>
      <c r="C40" s="6">
        <v>2122.51806640625</v>
      </c>
    </row>
    <row r="41" spans="1:3" ht="12.75">
      <c r="A41" s="5">
        <v>42552.39583333333</v>
      </c>
      <c r="B41" s="6">
        <v>955.096740722656</v>
      </c>
      <c r="C41" s="6">
        <v>2109.99096679688</v>
      </c>
    </row>
    <row r="42" spans="1:3" ht="12.75">
      <c r="A42" s="5">
        <v>42552.40625</v>
      </c>
      <c r="B42" s="6">
        <v>917.039428710938</v>
      </c>
      <c r="C42" s="6">
        <v>2100.201171875</v>
      </c>
    </row>
    <row r="43" spans="1:3" ht="12.75">
      <c r="A43" s="5">
        <v>42552.416666666664</v>
      </c>
      <c r="B43" s="6">
        <v>900.532775878906</v>
      </c>
      <c r="C43" s="6">
        <v>2089.58862304688</v>
      </c>
    </row>
    <row r="44" spans="1:3" ht="12.75">
      <c r="A44" s="5">
        <v>42552.42708333333</v>
      </c>
      <c r="B44" s="6">
        <v>967.331848144531</v>
      </c>
      <c r="C44" s="6">
        <v>2060.84692382813</v>
      </c>
    </row>
    <row r="45" spans="1:3" ht="12.75">
      <c r="A45" s="5">
        <v>42552.4375</v>
      </c>
      <c r="B45" s="6">
        <v>902.101684570313</v>
      </c>
      <c r="C45" s="6">
        <v>2068.73828125</v>
      </c>
    </row>
    <row r="46" spans="1:3" ht="12.75">
      <c r="A46" s="5">
        <v>42552.447916666664</v>
      </c>
      <c r="B46" s="6">
        <v>938.11962890625</v>
      </c>
      <c r="C46" s="6">
        <v>2068.76513671875</v>
      </c>
    </row>
    <row r="47" spans="1:3" ht="12.75">
      <c r="A47" s="5">
        <v>42552.45833333333</v>
      </c>
      <c r="B47" s="6">
        <v>1004.00390625</v>
      </c>
      <c r="C47" s="6">
        <v>2045.54919433594</v>
      </c>
    </row>
    <row r="48" spans="1:3" ht="12.75">
      <c r="A48" s="5">
        <v>42552.46875</v>
      </c>
      <c r="B48" s="6">
        <v>1004.43914794922</v>
      </c>
      <c r="C48" s="6">
        <v>2043.37268066406</v>
      </c>
    </row>
    <row r="49" spans="1:3" ht="12.75">
      <c r="A49" s="5">
        <v>42552.479166666664</v>
      </c>
      <c r="B49" s="6">
        <v>1020.53784179688</v>
      </c>
      <c r="C49" s="6">
        <v>2028.36022949219</v>
      </c>
    </row>
    <row r="50" spans="1:3" ht="12.75">
      <c r="A50" s="5">
        <v>42552.48958333333</v>
      </c>
      <c r="B50" s="6">
        <v>1050.31335449219</v>
      </c>
      <c r="C50" s="6">
        <v>2036.53015136719</v>
      </c>
    </row>
    <row r="51" spans="1:3" ht="12.75">
      <c r="A51" s="5">
        <v>42552.5</v>
      </c>
      <c r="B51" s="6">
        <v>1022.5361328125</v>
      </c>
      <c r="C51" s="6">
        <v>2020.236328125</v>
      </c>
    </row>
    <row r="52" spans="1:3" ht="12.75">
      <c r="A52" s="5">
        <v>42552.510416666664</v>
      </c>
      <c r="B52" s="6">
        <v>920.340698242188</v>
      </c>
      <c r="C52" s="6">
        <v>2150.19311523438</v>
      </c>
    </row>
    <row r="53" spans="1:3" ht="12.75">
      <c r="A53" s="5">
        <v>42552.52083333333</v>
      </c>
      <c r="B53" s="6">
        <v>865.467407226563</v>
      </c>
      <c r="C53" s="6">
        <v>2200.91796875</v>
      </c>
    </row>
    <row r="54" spans="1:3" ht="12.75">
      <c r="A54" s="5">
        <v>42552.53125</v>
      </c>
      <c r="B54" s="6">
        <v>861.062255859375</v>
      </c>
      <c r="C54" s="6">
        <v>2209.63916015625</v>
      </c>
    </row>
    <row r="55" spans="1:3" ht="12.75">
      <c r="A55" s="5">
        <v>42552.541666666664</v>
      </c>
      <c r="B55" s="6">
        <v>854.472778320313</v>
      </c>
      <c r="C55" s="6">
        <v>2195.98901367188</v>
      </c>
    </row>
    <row r="56" spans="1:3" ht="12.75">
      <c r="A56" s="5">
        <v>42552.55208333333</v>
      </c>
      <c r="B56" s="6">
        <v>864.240295410156</v>
      </c>
      <c r="C56" s="6">
        <v>2275.24609375</v>
      </c>
    </row>
    <row r="57" spans="1:3" ht="12.75">
      <c r="A57" s="5">
        <v>42552.5625</v>
      </c>
      <c r="B57" s="6">
        <v>880.777099609375</v>
      </c>
      <c r="C57" s="6">
        <v>2322.28149414063</v>
      </c>
    </row>
    <row r="58" spans="1:3" ht="12.75">
      <c r="A58" s="5">
        <v>42552.572916666664</v>
      </c>
      <c r="B58" s="6">
        <v>904.389526367188</v>
      </c>
      <c r="C58" s="6">
        <v>2323.81127929688</v>
      </c>
    </row>
    <row r="59" spans="1:3" ht="12.75">
      <c r="A59" s="5">
        <v>42552.58333333333</v>
      </c>
      <c r="B59" s="6">
        <v>881.035583496094</v>
      </c>
      <c r="C59" s="6">
        <v>2428.52465820313</v>
      </c>
    </row>
    <row r="60" spans="1:3" ht="12.75">
      <c r="A60" s="5">
        <v>42552.59375</v>
      </c>
      <c r="B60" s="6">
        <v>884.245300292969</v>
      </c>
      <c r="C60" s="6">
        <v>2481.27612304688</v>
      </c>
    </row>
    <row r="61" spans="1:3" ht="12.75">
      <c r="A61" s="5">
        <v>42552.604166666664</v>
      </c>
      <c r="B61" s="6">
        <v>916.239440917969</v>
      </c>
      <c r="C61" s="6">
        <v>2491.986328125</v>
      </c>
    </row>
    <row r="62" spans="1:3" ht="12.75">
      <c r="A62" s="5">
        <v>42552.61458333333</v>
      </c>
      <c r="B62" s="6">
        <v>944.59228515625</v>
      </c>
      <c r="C62" s="6">
        <v>2493.99267578125</v>
      </c>
    </row>
    <row r="63" spans="1:3" ht="12.75">
      <c r="A63" s="5">
        <v>42552.625</v>
      </c>
      <c r="B63" s="6">
        <v>935.627136230469</v>
      </c>
      <c r="C63" s="6">
        <v>2488.5703125</v>
      </c>
    </row>
    <row r="64" spans="1:3" ht="12.75">
      <c r="A64" s="5">
        <v>42552.635416666664</v>
      </c>
      <c r="B64" s="6">
        <v>833.167297363281</v>
      </c>
      <c r="C64" s="6">
        <v>2466.693359375</v>
      </c>
    </row>
    <row r="65" spans="1:3" ht="12.75">
      <c r="A65" s="5">
        <v>42552.64583333333</v>
      </c>
      <c r="B65" s="6">
        <v>851.673400878906</v>
      </c>
      <c r="C65" s="6">
        <v>2469.64916992188</v>
      </c>
    </row>
    <row r="66" spans="1:3" ht="12.75">
      <c r="A66" s="5">
        <v>42552.65625</v>
      </c>
      <c r="B66" s="6">
        <v>862.892944335938</v>
      </c>
      <c r="C66" s="6">
        <v>2461.83251953125</v>
      </c>
    </row>
    <row r="67" spans="1:3" ht="12.75">
      <c r="A67" s="5">
        <v>42552.666666666664</v>
      </c>
      <c r="B67" s="6">
        <v>817.964538574219</v>
      </c>
      <c r="C67" s="6">
        <v>2434.61401367188</v>
      </c>
    </row>
    <row r="68" spans="1:3" ht="12.75">
      <c r="A68" s="5">
        <v>42552.67708333333</v>
      </c>
      <c r="B68" s="6">
        <v>781.545104980469</v>
      </c>
      <c r="C68" s="6">
        <v>2409.68408203125</v>
      </c>
    </row>
    <row r="69" spans="1:3" ht="12.75">
      <c r="A69" s="5">
        <v>42552.6875</v>
      </c>
      <c r="B69" s="6">
        <v>748.011108398438</v>
      </c>
      <c r="C69" s="6">
        <v>2406.130859375</v>
      </c>
    </row>
    <row r="70" spans="1:3" ht="12.75">
      <c r="A70" s="5">
        <v>42552.697916666664</v>
      </c>
      <c r="B70" s="6">
        <v>720.032653808594</v>
      </c>
      <c r="C70" s="6">
        <v>2406.56982421875</v>
      </c>
    </row>
    <row r="71" spans="1:3" ht="12.75">
      <c r="A71" s="5">
        <v>42552.70833333333</v>
      </c>
      <c r="B71" s="6">
        <v>723.957885742188</v>
      </c>
      <c r="C71" s="6">
        <v>2407.6181640625</v>
      </c>
    </row>
    <row r="72" spans="1:3" ht="12.75">
      <c r="A72" s="5">
        <v>42552.71875</v>
      </c>
      <c r="B72" s="6">
        <v>848.982666015625</v>
      </c>
      <c r="C72" s="6">
        <v>2415.27783203125</v>
      </c>
    </row>
    <row r="73" spans="1:3" ht="12.75">
      <c r="A73" s="5">
        <v>42552.729166666664</v>
      </c>
      <c r="B73" s="6">
        <v>931.235168457031</v>
      </c>
      <c r="C73" s="6">
        <v>2404.1689453125</v>
      </c>
    </row>
    <row r="74" spans="1:3" ht="12.75">
      <c r="A74" s="5">
        <v>42552.73958333333</v>
      </c>
      <c r="B74" s="6">
        <v>902.104248046875</v>
      </c>
      <c r="C74" s="6">
        <v>2390.91650390625</v>
      </c>
    </row>
    <row r="75" spans="1:3" ht="12.75">
      <c r="A75" s="5">
        <v>42552.75</v>
      </c>
      <c r="B75" s="6">
        <v>960.133361816406</v>
      </c>
      <c r="C75" s="6">
        <v>2403.15112304688</v>
      </c>
    </row>
    <row r="76" spans="1:3" ht="12.75">
      <c r="A76" s="5">
        <v>42552.760416666664</v>
      </c>
      <c r="B76" s="6">
        <v>936.183227539063</v>
      </c>
      <c r="C76" s="6">
        <v>2421.94409179688</v>
      </c>
    </row>
    <row r="77" spans="1:3" ht="12.75">
      <c r="A77" s="5">
        <v>42552.77083333333</v>
      </c>
      <c r="B77" s="6">
        <v>982.550842285156</v>
      </c>
      <c r="C77" s="6">
        <v>2397.79541015625</v>
      </c>
    </row>
    <row r="78" spans="1:3" ht="12.75">
      <c r="A78" s="5">
        <v>42552.78125</v>
      </c>
      <c r="B78" s="6">
        <v>985.268188476563</v>
      </c>
      <c r="C78" s="6">
        <v>2360.55737304688</v>
      </c>
    </row>
    <row r="79" spans="1:3" ht="12.75">
      <c r="A79" s="5">
        <v>42552.791666666664</v>
      </c>
      <c r="B79" s="6">
        <v>988.386535644531</v>
      </c>
      <c r="C79" s="6">
        <v>2370.03247070313</v>
      </c>
    </row>
    <row r="80" spans="1:3" ht="12.75">
      <c r="A80" s="5">
        <v>42552.80208333333</v>
      </c>
      <c r="B80" s="6">
        <v>984.179260253906</v>
      </c>
      <c r="C80" s="6">
        <v>2383.51806640625</v>
      </c>
    </row>
    <row r="81" spans="1:3" ht="12.75">
      <c r="A81" s="5">
        <v>42552.8125</v>
      </c>
      <c r="B81" s="6">
        <v>1016.31231689453</v>
      </c>
      <c r="C81" s="6">
        <v>2392.0966796875</v>
      </c>
    </row>
    <row r="82" spans="1:3" ht="12.75">
      <c r="A82" s="5">
        <v>42552.822916666664</v>
      </c>
      <c r="B82" s="6">
        <v>1038.99267578125</v>
      </c>
      <c r="C82" s="6">
        <v>2395.45385742188</v>
      </c>
    </row>
    <row r="83" spans="1:3" ht="12.75">
      <c r="A83" s="5">
        <v>42552.83333333333</v>
      </c>
      <c r="B83" s="6">
        <v>1030.64660644531</v>
      </c>
      <c r="C83" s="6">
        <v>2354.216796875</v>
      </c>
    </row>
    <row r="84" spans="1:3" ht="12.75">
      <c r="A84" s="5">
        <v>42552.84375</v>
      </c>
      <c r="B84" s="6">
        <v>805.805358886719</v>
      </c>
      <c r="C84" s="6">
        <v>2351.1103515625</v>
      </c>
    </row>
    <row r="85" spans="1:3" ht="12.75">
      <c r="A85" s="5">
        <v>42552.854166666664</v>
      </c>
      <c r="B85" s="6">
        <v>792.193908691406</v>
      </c>
      <c r="C85" s="6">
        <v>2344.125</v>
      </c>
    </row>
    <row r="86" spans="1:3" ht="12.75">
      <c r="A86" s="5">
        <v>42552.86458333333</v>
      </c>
      <c r="B86" s="6">
        <v>783.640808105469</v>
      </c>
      <c r="C86" s="6">
        <v>2346.14575195313</v>
      </c>
    </row>
    <row r="87" spans="1:3" ht="12.75">
      <c r="A87" s="5">
        <v>42552.875</v>
      </c>
      <c r="B87" s="6">
        <v>769.364929199219</v>
      </c>
      <c r="C87" s="6">
        <v>2357.9560546875</v>
      </c>
    </row>
    <row r="88" spans="1:3" ht="12.75">
      <c r="A88" s="5">
        <v>42552.885416666664</v>
      </c>
      <c r="B88" s="6">
        <v>668.193481445313</v>
      </c>
      <c r="C88" s="6">
        <v>2364.70971679688</v>
      </c>
    </row>
    <row r="89" spans="1:3" ht="12.75">
      <c r="A89" s="5">
        <v>42552.89583333333</v>
      </c>
      <c r="B89" s="6">
        <v>660.403259277344</v>
      </c>
      <c r="C89" s="6">
        <v>2354.23657226563</v>
      </c>
    </row>
    <row r="90" spans="1:3" ht="12.75">
      <c r="A90" s="5">
        <v>42552.90625</v>
      </c>
      <c r="B90" s="6">
        <v>648.238525390625</v>
      </c>
      <c r="C90" s="6">
        <v>2355.95263671875</v>
      </c>
    </row>
    <row r="91" spans="1:3" ht="12.75">
      <c r="A91" s="5">
        <v>42552.916666666664</v>
      </c>
      <c r="B91" s="6">
        <v>644.423156738281</v>
      </c>
      <c r="C91" s="6">
        <v>2365.89111328125</v>
      </c>
    </row>
    <row r="92" spans="1:3" ht="12.75">
      <c r="A92" s="5">
        <v>42552.92708333333</v>
      </c>
      <c r="B92" s="6">
        <v>534.783386230469</v>
      </c>
      <c r="C92" s="6">
        <v>2389.12133789063</v>
      </c>
    </row>
    <row r="93" spans="1:3" ht="12.75">
      <c r="A93" s="5">
        <v>42552.9375</v>
      </c>
      <c r="B93" s="6">
        <v>421.747375488281</v>
      </c>
      <c r="C93" s="6">
        <v>2397.65307617188</v>
      </c>
    </row>
    <row r="94" spans="1:3" ht="12.75">
      <c r="A94" s="5">
        <v>42552.947916666664</v>
      </c>
      <c r="B94" s="6">
        <v>459.781463623047</v>
      </c>
      <c r="C94" s="6">
        <v>2413.19360351563</v>
      </c>
    </row>
    <row r="95" spans="1:3" ht="12.75">
      <c r="A95" s="5">
        <v>42552.95833333333</v>
      </c>
      <c r="B95" s="6">
        <v>458.188903808594</v>
      </c>
      <c r="C95" s="6">
        <v>2431.08520507813</v>
      </c>
    </row>
    <row r="96" spans="1:3" ht="12.75">
      <c r="A96" s="5">
        <v>42552.96875</v>
      </c>
      <c r="B96" s="6">
        <v>416.072174072266</v>
      </c>
      <c r="C96" s="6">
        <v>2445.7314453125</v>
      </c>
    </row>
    <row r="97" spans="1:3" ht="12.75">
      <c r="A97" s="5">
        <v>42552.979166666664</v>
      </c>
      <c r="B97" s="6">
        <v>365.103057861328</v>
      </c>
      <c r="C97" s="6">
        <v>2422.19262695313</v>
      </c>
    </row>
    <row r="98" spans="1:3" ht="12.75">
      <c r="A98" s="5">
        <v>42552.98958333333</v>
      </c>
      <c r="B98" s="6">
        <v>399.713745117188</v>
      </c>
      <c r="C98" s="6">
        <v>2440.7978515625</v>
      </c>
    </row>
    <row r="99" spans="1:3" ht="12.75">
      <c r="A99" s="5">
        <v>42553</v>
      </c>
      <c r="B99" s="6">
        <v>393.79345703125</v>
      </c>
      <c r="C99" s="6">
        <v>2473.46801757813</v>
      </c>
    </row>
    <row r="100" spans="1:3" ht="12.75">
      <c r="A100" s="5">
        <v>42553.010416666664</v>
      </c>
      <c r="B100" s="6">
        <v>343.318145751953</v>
      </c>
      <c r="C100" s="6">
        <v>2487.57885742188</v>
      </c>
    </row>
    <row r="101" spans="1:3" ht="12.75">
      <c r="A101" s="5">
        <v>42553.02083333333</v>
      </c>
      <c r="B101" s="6">
        <v>370.489410400391</v>
      </c>
      <c r="C101" s="6">
        <v>2485.81005859375</v>
      </c>
    </row>
    <row r="102" spans="1:3" ht="12.75">
      <c r="A102" s="5">
        <v>42553.03125</v>
      </c>
      <c r="B102" s="6">
        <v>404.699401855469</v>
      </c>
      <c r="C102" s="6">
        <v>2468.37329101563</v>
      </c>
    </row>
    <row r="103" spans="1:3" ht="12.75">
      <c r="A103" s="5">
        <v>42553.041666666664</v>
      </c>
      <c r="B103" s="6">
        <v>435.726165771484</v>
      </c>
      <c r="C103" s="6">
        <v>2509.15795898438</v>
      </c>
    </row>
    <row r="104" spans="1:3" ht="12.75">
      <c r="A104" s="5">
        <v>42553.05208333333</v>
      </c>
      <c r="B104" s="6">
        <v>488.518157958984</v>
      </c>
      <c r="C104" s="6">
        <v>2517.09814453125</v>
      </c>
    </row>
    <row r="105" spans="1:3" ht="12.75">
      <c r="A105" s="5">
        <v>42553.0625</v>
      </c>
      <c r="B105" s="6">
        <v>513.1494140625</v>
      </c>
      <c r="C105" s="6">
        <v>2529.26733398438</v>
      </c>
    </row>
    <row r="106" spans="1:3" ht="12.75">
      <c r="A106" s="5">
        <v>42553.072916666664</v>
      </c>
      <c r="B106" s="6">
        <v>513.706359863281</v>
      </c>
      <c r="C106" s="6">
        <v>2528.63427734375</v>
      </c>
    </row>
    <row r="107" spans="1:3" ht="12.75">
      <c r="A107" s="5">
        <v>42553.08333333333</v>
      </c>
      <c r="B107" s="6">
        <v>561.461669921875</v>
      </c>
      <c r="C107" s="6">
        <v>2559.94018554688</v>
      </c>
    </row>
    <row r="108" spans="1:3" ht="12.75">
      <c r="A108" s="5">
        <v>42553.09375</v>
      </c>
      <c r="B108" s="6">
        <v>419.756439208984</v>
      </c>
      <c r="C108" s="6">
        <v>2559.2998046875</v>
      </c>
    </row>
    <row r="109" spans="1:3" ht="12.75">
      <c r="A109" s="5">
        <v>42553.104166666664</v>
      </c>
      <c r="B109" s="6">
        <v>346.2431640625</v>
      </c>
      <c r="C109" s="6">
        <v>2573.03247070313</v>
      </c>
    </row>
    <row r="110" spans="1:3" ht="12.75">
      <c r="A110" s="5">
        <v>42553.11458333333</v>
      </c>
      <c r="B110" s="6">
        <v>334.332885742188</v>
      </c>
      <c r="C110" s="6">
        <v>2569.89428710938</v>
      </c>
    </row>
    <row r="111" spans="1:3" ht="12.75">
      <c r="A111" s="5">
        <v>42553.125</v>
      </c>
      <c r="B111" s="6">
        <v>407.960327148438</v>
      </c>
      <c r="C111" s="6">
        <v>2591.466796875</v>
      </c>
    </row>
    <row r="112" spans="1:3" ht="12.75">
      <c r="A112" s="5">
        <v>42553.135416666664</v>
      </c>
      <c r="B112" s="6">
        <v>325.852264404297</v>
      </c>
      <c r="C112" s="6">
        <v>2580.76708984375</v>
      </c>
    </row>
    <row r="113" spans="1:3" ht="12.75">
      <c r="A113" s="5">
        <v>42553.14583333333</v>
      </c>
      <c r="B113" s="6">
        <v>321.451843261719</v>
      </c>
      <c r="C113" s="6">
        <v>2586.05541992188</v>
      </c>
    </row>
    <row r="114" spans="1:3" ht="12.75">
      <c r="A114" s="5">
        <v>42553.15625</v>
      </c>
      <c r="B114" s="6">
        <v>335.344024658203</v>
      </c>
      <c r="C114" s="6">
        <v>2595.18139648438</v>
      </c>
    </row>
    <row r="115" spans="1:3" ht="12.75">
      <c r="A115" s="5">
        <v>42553.166666666664</v>
      </c>
      <c r="B115" s="6">
        <v>324.021087646484</v>
      </c>
      <c r="C115" s="6">
        <v>2591.08251953125</v>
      </c>
    </row>
    <row r="116" spans="1:3" ht="12.75">
      <c r="A116" s="5">
        <v>42553.17708333333</v>
      </c>
      <c r="B116" s="6">
        <v>343.42919921875</v>
      </c>
      <c r="C116" s="6">
        <v>2587.4716796875</v>
      </c>
    </row>
    <row r="117" spans="1:3" ht="12.75">
      <c r="A117" s="5">
        <v>42553.1875</v>
      </c>
      <c r="B117" s="6">
        <v>325.036499023438</v>
      </c>
      <c r="C117" s="6">
        <v>2584.30615234375</v>
      </c>
    </row>
    <row r="118" spans="1:3" ht="12.75">
      <c r="A118" s="5">
        <v>42553.197916666664</v>
      </c>
      <c r="B118" s="6">
        <v>334.755676269531</v>
      </c>
      <c r="C118" s="6">
        <v>2597.70043945313</v>
      </c>
    </row>
    <row r="119" spans="1:3" ht="12.75">
      <c r="A119" s="5">
        <v>42553.20833333333</v>
      </c>
      <c r="B119" s="6">
        <v>339.878479003906</v>
      </c>
      <c r="C119" s="6">
        <v>2591.80419921875</v>
      </c>
    </row>
    <row r="120" spans="1:3" ht="12.75">
      <c r="A120" s="5">
        <v>42553.21875</v>
      </c>
      <c r="B120" s="6">
        <v>362.31884765625</v>
      </c>
      <c r="C120" s="6">
        <v>2638.4453125</v>
      </c>
    </row>
    <row r="121" spans="1:3" ht="12.75">
      <c r="A121" s="5">
        <v>42553.229166666664</v>
      </c>
      <c r="B121" s="6">
        <v>369.654296875</v>
      </c>
      <c r="C121" s="6">
        <v>2639.6025390625</v>
      </c>
    </row>
    <row r="122" spans="1:3" ht="12.75">
      <c r="A122" s="5">
        <v>42553.23958333333</v>
      </c>
      <c r="B122" s="6">
        <v>345.895812988281</v>
      </c>
      <c r="C122" s="6">
        <v>2645.03930664063</v>
      </c>
    </row>
    <row r="123" spans="1:3" ht="12.75">
      <c r="A123" s="5">
        <v>42553.25</v>
      </c>
      <c r="B123" s="6">
        <v>282.145904541016</v>
      </c>
      <c r="C123" s="6">
        <v>2642.1044921875</v>
      </c>
    </row>
    <row r="124" spans="1:3" ht="12.75">
      <c r="A124" s="5">
        <v>42553.260416666664</v>
      </c>
      <c r="B124" s="6">
        <v>235.589141845703</v>
      </c>
      <c r="C124" s="6">
        <v>2619.51977539063</v>
      </c>
    </row>
    <row r="125" spans="1:3" ht="12.75">
      <c r="A125" s="5">
        <v>42553.27083333333</v>
      </c>
      <c r="B125" s="6">
        <v>178.987258911133</v>
      </c>
      <c r="C125" s="6">
        <v>2624.13549804688</v>
      </c>
    </row>
    <row r="126" spans="1:3" ht="12.75">
      <c r="A126" s="5">
        <v>42553.28125</v>
      </c>
      <c r="B126" s="6">
        <v>159.091857910156</v>
      </c>
      <c r="C126" s="6">
        <v>2596.81079101563</v>
      </c>
    </row>
    <row r="127" spans="1:3" ht="12.75">
      <c r="A127" s="5">
        <v>42553.291666666664</v>
      </c>
      <c r="B127" s="6">
        <v>123.45433807373</v>
      </c>
      <c r="C127" s="6">
        <v>2576.96704101563</v>
      </c>
    </row>
    <row r="128" spans="1:3" ht="12.75">
      <c r="A128" s="5">
        <v>42553.30208333333</v>
      </c>
      <c r="B128" s="6">
        <v>184.664840698242</v>
      </c>
      <c r="C128" s="6">
        <v>2544.92407226563</v>
      </c>
    </row>
    <row r="129" spans="1:3" ht="12.75">
      <c r="A129" s="5">
        <v>42553.3125</v>
      </c>
      <c r="B129" s="6">
        <v>54.9642448425293</v>
      </c>
      <c r="C129" s="6">
        <v>2531.8916015625</v>
      </c>
    </row>
    <row r="130" spans="1:3" ht="12.75">
      <c r="A130" s="5">
        <v>42553.322916666664</v>
      </c>
      <c r="B130" s="6">
        <v>7.20912408828735</v>
      </c>
      <c r="C130" s="6">
        <v>2496.90551757813</v>
      </c>
    </row>
    <row r="131" spans="1:3" ht="12.75">
      <c r="A131" s="5">
        <v>42553.33333333333</v>
      </c>
      <c r="B131" s="6">
        <v>54.2646713256836</v>
      </c>
      <c r="C131" s="6">
        <v>2460.8955078125</v>
      </c>
    </row>
    <row r="132" spans="1:3" ht="12.75">
      <c r="A132" s="5">
        <v>42553.34375</v>
      </c>
      <c r="B132" s="6">
        <v>121.334770202637</v>
      </c>
      <c r="C132" s="6">
        <v>2422.7412109375</v>
      </c>
    </row>
    <row r="133" spans="1:3" ht="12.75">
      <c r="A133" s="5">
        <v>42553.354166666664</v>
      </c>
      <c r="B133" s="6">
        <v>191.328643798828</v>
      </c>
      <c r="C133" s="6">
        <v>2388.62158203125</v>
      </c>
    </row>
    <row r="134" spans="1:3" ht="12.75">
      <c r="A134" s="5">
        <v>42553.36458333333</v>
      </c>
      <c r="B134" s="6">
        <v>208.626663208008</v>
      </c>
      <c r="C134" s="6">
        <v>2364.54272460938</v>
      </c>
    </row>
    <row r="135" spans="1:3" ht="12.75">
      <c r="A135" s="5">
        <v>42553.375</v>
      </c>
      <c r="B135" s="6">
        <v>187.607574462891</v>
      </c>
      <c r="C135" s="6">
        <v>2339.26318359375</v>
      </c>
    </row>
    <row r="136" spans="1:3" ht="12.75">
      <c r="A136" s="5">
        <v>42553.385416666664</v>
      </c>
      <c r="B136" s="6">
        <v>234.879333496094</v>
      </c>
      <c r="C136" s="6">
        <v>2321.64428710938</v>
      </c>
    </row>
    <row r="137" spans="1:3" ht="12.75">
      <c r="A137" s="5">
        <v>42553.39583333333</v>
      </c>
      <c r="B137" s="6">
        <v>285.945037841797</v>
      </c>
      <c r="C137" s="6">
        <v>2286.03247070313</v>
      </c>
    </row>
    <row r="138" spans="1:3" ht="12.75">
      <c r="A138" s="5">
        <v>42553.40625</v>
      </c>
      <c r="B138" s="6">
        <v>307.808197021484</v>
      </c>
      <c r="C138" s="6">
        <v>2264.37719726563</v>
      </c>
    </row>
    <row r="139" spans="1:3" ht="12.75">
      <c r="A139" s="5">
        <v>42553.416666666664</v>
      </c>
      <c r="B139" s="6">
        <v>303.847534179688</v>
      </c>
      <c r="C139" s="6">
        <v>2254.48291015625</v>
      </c>
    </row>
    <row r="140" spans="1:3" ht="12.75">
      <c r="A140" s="5">
        <v>42553.42708333333</v>
      </c>
      <c r="B140" s="6">
        <v>510.994689941406</v>
      </c>
      <c r="C140" s="6">
        <v>2243.73779296875</v>
      </c>
    </row>
    <row r="141" spans="1:3" ht="12.75">
      <c r="A141" s="5">
        <v>42553.4375</v>
      </c>
      <c r="B141" s="6">
        <v>655.068603515625</v>
      </c>
      <c r="C141" s="6">
        <v>2219.9345703125</v>
      </c>
    </row>
    <row r="142" spans="1:3" ht="12.75">
      <c r="A142" s="5">
        <v>42553.447916666664</v>
      </c>
      <c r="B142" s="6">
        <v>694.769836425781</v>
      </c>
      <c r="C142" s="6">
        <v>2211.80908203125</v>
      </c>
    </row>
    <row r="143" spans="1:3" ht="12.75">
      <c r="A143" s="5">
        <v>42553.45833333333</v>
      </c>
      <c r="B143" s="6">
        <v>702.941345214844</v>
      </c>
      <c r="C143" s="6">
        <v>2221.0771484375</v>
      </c>
    </row>
    <row r="144" spans="1:3" ht="12.75">
      <c r="A144" s="5">
        <v>42553.46875</v>
      </c>
      <c r="B144" s="6">
        <v>789.988647460938</v>
      </c>
      <c r="C144" s="6">
        <v>2202.12377929688</v>
      </c>
    </row>
    <row r="145" spans="1:3" ht="12.75">
      <c r="A145" s="5">
        <v>42553.479166666664</v>
      </c>
      <c r="B145" s="6">
        <v>847.127136230469</v>
      </c>
      <c r="C145" s="6">
        <v>2196.93359375</v>
      </c>
    </row>
    <row r="146" spans="1:3" ht="12.75">
      <c r="A146" s="5">
        <v>42553.48958333333</v>
      </c>
      <c r="B146" s="6">
        <v>860.075927734375</v>
      </c>
      <c r="C146" s="6">
        <v>2187.19995117188</v>
      </c>
    </row>
    <row r="147" spans="1:3" ht="12.75">
      <c r="A147" s="5">
        <v>42553.5</v>
      </c>
      <c r="B147" s="6">
        <v>855.340148925781</v>
      </c>
      <c r="C147" s="6">
        <v>2215.71142578125</v>
      </c>
    </row>
    <row r="148" spans="1:3" ht="12.75">
      <c r="A148" s="5">
        <v>42553.510416666664</v>
      </c>
      <c r="B148" s="6">
        <v>822.996520996094</v>
      </c>
      <c r="C148" s="6">
        <v>2201.12255859375</v>
      </c>
    </row>
    <row r="149" spans="1:3" ht="12.75">
      <c r="A149" s="5">
        <v>42553.52083333333</v>
      </c>
      <c r="B149" s="6">
        <v>867.126708984375</v>
      </c>
      <c r="C149" s="6">
        <v>2202.4619140625</v>
      </c>
    </row>
    <row r="150" spans="1:3" ht="12.75">
      <c r="A150" s="5">
        <v>42553.53125</v>
      </c>
      <c r="B150" s="6">
        <v>865.390808105469</v>
      </c>
      <c r="C150" s="6">
        <v>2212.86157226563</v>
      </c>
    </row>
    <row r="151" spans="1:3" ht="12.75">
      <c r="A151" s="5">
        <v>42553.541666666664</v>
      </c>
      <c r="B151" s="6">
        <v>868.163330078125</v>
      </c>
      <c r="C151" s="6">
        <v>2203.87426757813</v>
      </c>
    </row>
    <row r="152" spans="1:3" ht="12.75">
      <c r="A152" s="5">
        <v>42553.55208333333</v>
      </c>
      <c r="B152" s="6">
        <v>870.434631347656</v>
      </c>
      <c r="C152" s="6">
        <v>2184.75317382813</v>
      </c>
    </row>
    <row r="153" spans="1:3" ht="12.75">
      <c r="A153" s="5">
        <v>42553.5625</v>
      </c>
      <c r="B153" s="6">
        <v>918.408142089844</v>
      </c>
      <c r="C153" s="6">
        <v>2179.67138671875</v>
      </c>
    </row>
    <row r="154" spans="1:3" ht="12.75">
      <c r="A154" s="5">
        <v>42553.572916666664</v>
      </c>
      <c r="B154" s="6">
        <v>925.6015625</v>
      </c>
      <c r="C154" s="6">
        <v>2201.57788085938</v>
      </c>
    </row>
    <row r="155" spans="1:3" ht="12.75">
      <c r="A155" s="5">
        <v>42553.58333333333</v>
      </c>
      <c r="B155" s="6">
        <v>911.188781738281</v>
      </c>
      <c r="C155" s="6">
        <v>2187.14770507813</v>
      </c>
    </row>
    <row r="156" spans="1:3" ht="12.75">
      <c r="A156" s="5">
        <v>42553.59375</v>
      </c>
      <c r="B156" s="6">
        <v>863.565612792969</v>
      </c>
      <c r="C156" s="6">
        <v>2181.93090820313</v>
      </c>
    </row>
    <row r="157" spans="1:3" ht="12.75">
      <c r="A157" s="5">
        <v>42553.604166666664</v>
      </c>
      <c r="B157" s="6">
        <v>897.685791015625</v>
      </c>
      <c r="C157" s="6">
        <v>2192.01049804688</v>
      </c>
    </row>
    <row r="158" spans="1:3" ht="12.75">
      <c r="A158" s="5">
        <v>42553.61458333333</v>
      </c>
      <c r="B158" s="6">
        <v>864.137573242188</v>
      </c>
      <c r="C158" s="6">
        <v>2200.54248046875</v>
      </c>
    </row>
    <row r="159" spans="1:3" ht="12.75">
      <c r="A159" s="5">
        <v>42553.625</v>
      </c>
      <c r="B159" s="6">
        <v>869.034912109375</v>
      </c>
      <c r="C159" s="6">
        <v>2192.05981445313</v>
      </c>
    </row>
    <row r="160" spans="1:3" ht="12.75">
      <c r="A160" s="5">
        <v>42553.635416666664</v>
      </c>
      <c r="B160" s="6">
        <v>769.548095703125</v>
      </c>
      <c r="C160" s="6">
        <v>2180.07153320313</v>
      </c>
    </row>
    <row r="161" spans="1:3" ht="12.75">
      <c r="A161" s="5">
        <v>42553.64583333333</v>
      </c>
      <c r="B161" s="6">
        <v>757.580749511719</v>
      </c>
      <c r="C161" s="6">
        <v>2194.5390625</v>
      </c>
    </row>
    <row r="162" spans="1:3" ht="12.75">
      <c r="A162" s="5">
        <v>42553.65625</v>
      </c>
      <c r="B162" s="6">
        <v>793.576049804688</v>
      </c>
      <c r="C162" s="6">
        <v>2180.69189453125</v>
      </c>
    </row>
    <row r="163" spans="1:3" ht="12.75">
      <c r="A163" s="5">
        <v>42553.666666666664</v>
      </c>
      <c r="B163" s="6">
        <v>817.713500976563</v>
      </c>
      <c r="C163" s="6">
        <v>2207.22436523438</v>
      </c>
    </row>
    <row r="164" spans="1:3" ht="12.75">
      <c r="A164" s="5">
        <v>42553.67708333333</v>
      </c>
      <c r="B164" s="6">
        <v>786.359191894531</v>
      </c>
      <c r="C164" s="6">
        <v>2303.47045898438</v>
      </c>
    </row>
    <row r="165" spans="1:3" ht="12.75">
      <c r="A165" s="5">
        <v>42553.6875</v>
      </c>
      <c r="B165" s="6">
        <v>695.783264160156</v>
      </c>
      <c r="C165" s="6">
        <v>2288.9189453125</v>
      </c>
    </row>
    <row r="166" spans="1:3" ht="12.75">
      <c r="A166" s="5">
        <v>42553.697916666664</v>
      </c>
      <c r="B166" s="6">
        <v>684.527709960938</v>
      </c>
      <c r="C166" s="6">
        <v>2280.84936523438</v>
      </c>
    </row>
    <row r="167" spans="1:3" ht="12.75">
      <c r="A167" s="5">
        <v>42553.70833333333</v>
      </c>
      <c r="B167" s="6">
        <v>722.9248046875</v>
      </c>
      <c r="C167" s="6">
        <v>2277.34814453125</v>
      </c>
    </row>
    <row r="168" spans="1:3" ht="12.75">
      <c r="A168" s="5">
        <v>42553.71875</v>
      </c>
      <c r="B168" s="6">
        <v>681.105346679688</v>
      </c>
      <c r="C168" s="6">
        <v>2291.82958984375</v>
      </c>
    </row>
    <row r="169" spans="1:3" ht="12.75">
      <c r="A169" s="5">
        <v>42553.729166666664</v>
      </c>
      <c r="B169" s="6">
        <v>683.21630859375</v>
      </c>
      <c r="C169" s="6">
        <v>2287.60229492188</v>
      </c>
    </row>
    <row r="170" spans="1:3" ht="12.75">
      <c r="A170" s="5">
        <v>42553.73958333333</v>
      </c>
      <c r="B170" s="6">
        <v>634.851135253906</v>
      </c>
      <c r="C170" s="6">
        <v>2285.93725585938</v>
      </c>
    </row>
    <row r="171" spans="1:3" ht="12.75">
      <c r="A171" s="5">
        <v>42553.75</v>
      </c>
      <c r="B171" s="6">
        <v>643.332763671875</v>
      </c>
      <c r="C171" s="6">
        <v>2293.22973632813</v>
      </c>
    </row>
    <row r="172" spans="1:3" ht="12.75">
      <c r="A172" s="5">
        <v>42553.760416666664</v>
      </c>
      <c r="B172" s="6">
        <v>819.791381835938</v>
      </c>
      <c r="C172" s="6">
        <v>2306.83032226563</v>
      </c>
    </row>
    <row r="173" spans="1:3" ht="12.75">
      <c r="A173" s="5">
        <v>42553.77083333333</v>
      </c>
      <c r="B173" s="6">
        <v>851.567565917969</v>
      </c>
      <c r="C173" s="6">
        <v>2283.4326171875</v>
      </c>
    </row>
    <row r="174" spans="1:3" ht="12.75">
      <c r="A174" s="5">
        <v>42553.78125</v>
      </c>
      <c r="B174" s="6">
        <v>853.021362304688</v>
      </c>
      <c r="C174" s="6">
        <v>2271.60571289063</v>
      </c>
    </row>
    <row r="175" spans="1:3" ht="12.75">
      <c r="A175" s="5">
        <v>42553.791666666664</v>
      </c>
      <c r="B175" s="6">
        <v>863.288330078125</v>
      </c>
      <c r="C175" s="6">
        <v>2283.9658203125</v>
      </c>
    </row>
    <row r="176" spans="1:3" ht="12.75">
      <c r="A176" s="5">
        <v>42553.80208333333</v>
      </c>
      <c r="B176" s="6">
        <v>879.364135742188</v>
      </c>
      <c r="C176" s="6">
        <v>2286.37133789063</v>
      </c>
    </row>
    <row r="177" spans="1:3" ht="12.75">
      <c r="A177" s="5">
        <v>42553.8125</v>
      </c>
      <c r="B177" s="6">
        <v>864.739196777344</v>
      </c>
      <c r="C177" s="6">
        <v>2281.91870117188</v>
      </c>
    </row>
    <row r="178" spans="1:3" ht="12.75">
      <c r="A178" s="5">
        <v>42553.822916666664</v>
      </c>
      <c r="B178" s="6">
        <v>877.804260253906</v>
      </c>
      <c r="C178" s="6">
        <v>2288.87280273438</v>
      </c>
    </row>
    <row r="179" spans="1:3" ht="12.75">
      <c r="A179" s="5">
        <v>42553.83333333333</v>
      </c>
      <c r="B179" s="6">
        <v>825.369689941406</v>
      </c>
      <c r="C179" s="6">
        <v>2305.65893554688</v>
      </c>
    </row>
    <row r="180" spans="1:3" ht="12.75">
      <c r="A180" s="5">
        <v>42553.84375</v>
      </c>
      <c r="B180" s="6">
        <v>852.047973632813</v>
      </c>
      <c r="C180" s="6">
        <v>2305.1015625</v>
      </c>
    </row>
    <row r="181" spans="1:3" ht="12.75">
      <c r="A181" s="5">
        <v>42553.854166666664</v>
      </c>
      <c r="B181" s="6">
        <v>729.205749511719</v>
      </c>
      <c r="C181" s="6">
        <v>2308.74780273438</v>
      </c>
    </row>
    <row r="182" spans="1:3" ht="12.75">
      <c r="A182" s="5">
        <v>42553.86458333333</v>
      </c>
      <c r="B182" s="6">
        <v>690.805725097656</v>
      </c>
      <c r="C182" s="6">
        <v>2323.77099609375</v>
      </c>
    </row>
    <row r="183" spans="1:3" ht="12.75">
      <c r="A183" s="5">
        <v>42553.875</v>
      </c>
      <c r="B183" s="6">
        <v>698.9326171875</v>
      </c>
      <c r="C183" s="6">
        <v>2320.64916992188</v>
      </c>
    </row>
    <row r="184" spans="1:3" ht="12.75">
      <c r="A184" s="5">
        <v>42553.885416666664</v>
      </c>
      <c r="B184" s="6">
        <v>609.581359863281</v>
      </c>
      <c r="C184" s="6">
        <v>2325.89135742188</v>
      </c>
    </row>
    <row r="185" spans="1:3" ht="12.75">
      <c r="A185" s="5">
        <v>42553.89583333333</v>
      </c>
      <c r="B185" s="6">
        <v>580.0341796875</v>
      </c>
      <c r="C185" s="6">
        <v>2321.99609375</v>
      </c>
    </row>
    <row r="186" spans="1:3" ht="12.75">
      <c r="A186" s="5">
        <v>42553.90625</v>
      </c>
      <c r="B186" s="6">
        <v>598.482116699219</v>
      </c>
      <c r="C186" s="6">
        <v>2319.48193359375</v>
      </c>
    </row>
    <row r="187" spans="1:3" ht="12.75">
      <c r="A187" s="5">
        <v>42553.916666666664</v>
      </c>
      <c r="B187" s="6">
        <v>473.773742675781</v>
      </c>
      <c r="C187" s="6">
        <v>2327.77587890625</v>
      </c>
    </row>
    <row r="188" spans="1:3" ht="12.75">
      <c r="A188" s="5">
        <v>42553.92708333333</v>
      </c>
      <c r="B188" s="6">
        <v>480.003204345703</v>
      </c>
      <c r="C188" s="6">
        <v>2338.49609375</v>
      </c>
    </row>
    <row r="189" spans="1:3" ht="12.75">
      <c r="A189" s="5">
        <v>42553.9375</v>
      </c>
      <c r="B189" s="6">
        <v>510.418762207031</v>
      </c>
      <c r="C189" s="6">
        <v>2358.09375</v>
      </c>
    </row>
    <row r="190" spans="1:3" ht="12.75">
      <c r="A190" s="5">
        <v>42553.947916666664</v>
      </c>
      <c r="B190" s="6">
        <v>586.318237304688</v>
      </c>
      <c r="C190" s="6">
        <v>2367.39379882813</v>
      </c>
    </row>
    <row r="191" spans="1:3" ht="12.75">
      <c r="A191" s="5">
        <v>42553.95833333333</v>
      </c>
      <c r="B191" s="6">
        <v>513.714172363281</v>
      </c>
      <c r="C191" s="6">
        <v>2391.64697265625</v>
      </c>
    </row>
    <row r="192" spans="1:3" ht="12.75">
      <c r="A192" s="5">
        <v>42553.96875</v>
      </c>
      <c r="B192" s="6">
        <v>412.546691894531</v>
      </c>
      <c r="C192" s="6">
        <v>2406.16088867188</v>
      </c>
    </row>
    <row r="193" spans="1:3" ht="12.75">
      <c r="A193" s="5">
        <v>42553.979166666664</v>
      </c>
      <c r="B193" s="6">
        <v>459.800140380859</v>
      </c>
      <c r="C193" s="6">
        <v>2438.39184570313</v>
      </c>
    </row>
    <row r="194" spans="1:3" ht="12.75">
      <c r="A194" s="5">
        <v>42553.98958333333</v>
      </c>
      <c r="B194" s="6">
        <v>451.335021972656</v>
      </c>
      <c r="C194" s="6">
        <v>2453.05859375</v>
      </c>
    </row>
    <row r="195" spans="1:3" ht="12.75">
      <c r="A195" s="5">
        <v>42554</v>
      </c>
      <c r="B195" s="6">
        <v>308.797424316406</v>
      </c>
      <c r="C195" s="6">
        <v>2480.7236328125</v>
      </c>
    </row>
    <row r="196" spans="1:3" ht="12.75">
      <c r="A196" s="5">
        <v>42554.010416666664</v>
      </c>
      <c r="B196" s="6">
        <v>309.860900878906</v>
      </c>
      <c r="C196" s="6">
        <v>2454.75903320313</v>
      </c>
    </row>
    <row r="197" spans="1:3" ht="12.75">
      <c r="A197" s="5">
        <v>42554.02083333333</v>
      </c>
      <c r="B197" s="6">
        <v>299.276580810547</v>
      </c>
      <c r="C197" s="6">
        <v>2474.15356445313</v>
      </c>
    </row>
    <row r="198" spans="1:3" ht="12.75">
      <c r="A198" s="5">
        <v>42554.03125</v>
      </c>
      <c r="B198" s="6">
        <v>328.652282714844</v>
      </c>
      <c r="C198" s="6">
        <v>2491.63916015625</v>
      </c>
    </row>
    <row r="199" spans="1:3" ht="12.75">
      <c r="A199" s="5">
        <v>42554.041666666664</v>
      </c>
      <c r="B199" s="6">
        <v>368.654937744141</v>
      </c>
      <c r="C199" s="6">
        <v>2506.36791992188</v>
      </c>
    </row>
    <row r="200" spans="1:3" ht="12.75">
      <c r="A200" s="5">
        <v>42554.05208333333</v>
      </c>
      <c r="B200" s="6">
        <v>482.533905029297</v>
      </c>
      <c r="C200" s="6">
        <v>2556.47290039063</v>
      </c>
    </row>
    <row r="201" spans="1:3" ht="12.75">
      <c r="A201" s="5">
        <v>42554.0625</v>
      </c>
      <c r="B201" s="6">
        <v>511.749725341797</v>
      </c>
      <c r="C201" s="6">
        <v>2578.37817382813</v>
      </c>
    </row>
    <row r="202" spans="1:3" ht="12.75">
      <c r="A202" s="5">
        <v>42554.072916666664</v>
      </c>
      <c r="B202" s="6">
        <v>519.101318359375</v>
      </c>
      <c r="C202" s="6">
        <v>2594.83911132813</v>
      </c>
    </row>
    <row r="203" spans="1:3" ht="12.75">
      <c r="A203" s="5">
        <v>42554.08333333333</v>
      </c>
      <c r="B203" s="6">
        <v>435.662902832031</v>
      </c>
      <c r="C203" s="6">
        <v>2604.52465820313</v>
      </c>
    </row>
    <row r="204" spans="1:3" ht="12.75">
      <c r="A204" s="5">
        <v>42554.09375</v>
      </c>
      <c r="B204" s="6">
        <v>325.423736572266</v>
      </c>
      <c r="C204" s="6">
        <v>2630.634765625</v>
      </c>
    </row>
    <row r="205" spans="1:3" ht="12.75">
      <c r="A205" s="5">
        <v>42554.104166666664</v>
      </c>
      <c r="B205" s="6">
        <v>316.563385009766</v>
      </c>
      <c r="C205" s="6">
        <v>2603.8212890625</v>
      </c>
    </row>
    <row r="206" spans="1:3" ht="12.75">
      <c r="A206" s="5">
        <v>42554.11458333333</v>
      </c>
      <c r="B206" s="6">
        <v>374.668518066406</v>
      </c>
      <c r="C206" s="6">
        <v>2599.55126953125</v>
      </c>
    </row>
    <row r="207" spans="1:3" ht="12.75">
      <c r="A207" s="5">
        <v>42554.125</v>
      </c>
      <c r="B207" s="6">
        <v>362.265838623047</v>
      </c>
      <c r="C207" s="6">
        <v>2608.5947265625</v>
      </c>
    </row>
    <row r="208" spans="1:3" ht="12.75">
      <c r="A208" s="5">
        <v>42554.135416666664</v>
      </c>
      <c r="B208" s="6">
        <v>351.979187011719</v>
      </c>
      <c r="C208" s="6">
        <v>2614.59350585938</v>
      </c>
    </row>
    <row r="209" spans="1:3" ht="12.75">
      <c r="A209" s="5">
        <v>42554.14583333333</v>
      </c>
      <c r="B209" s="6">
        <v>421.444396972656</v>
      </c>
      <c r="C209" s="6">
        <v>2612.67504882813</v>
      </c>
    </row>
    <row r="210" spans="1:3" ht="12.75">
      <c r="A210" s="5">
        <v>42554.15625</v>
      </c>
      <c r="B210" s="6">
        <v>451.983917236328</v>
      </c>
      <c r="C210" s="6">
        <v>2605.80395507813</v>
      </c>
    </row>
    <row r="211" spans="1:3" ht="12.75">
      <c r="A211" s="5">
        <v>42554.166666666664</v>
      </c>
      <c r="B211" s="6">
        <v>435.405944824219</v>
      </c>
      <c r="C211" s="6">
        <v>2623.09521484375</v>
      </c>
    </row>
    <row r="212" spans="1:3" ht="12.75">
      <c r="A212" s="5">
        <v>42554.17708333333</v>
      </c>
      <c r="B212" s="6">
        <v>494.907470703125</v>
      </c>
      <c r="C212" s="6">
        <v>2617.615234375</v>
      </c>
    </row>
    <row r="213" spans="1:3" ht="12.75">
      <c r="A213" s="5">
        <v>42554.1875</v>
      </c>
      <c r="B213" s="6">
        <v>527.102966308594</v>
      </c>
      <c r="C213" s="6">
        <v>2618.67260742188</v>
      </c>
    </row>
    <row r="214" spans="1:3" ht="12.75">
      <c r="A214" s="5">
        <v>42554.197916666664</v>
      </c>
      <c r="B214" s="6">
        <v>534.512756347656</v>
      </c>
      <c r="C214" s="6">
        <v>2621.64477539063</v>
      </c>
    </row>
    <row r="215" spans="1:3" ht="12.75">
      <c r="A215" s="5">
        <v>42554.20833333333</v>
      </c>
      <c r="B215" s="6">
        <v>500.849609375</v>
      </c>
      <c r="C215" s="6">
        <v>2615.60473632813</v>
      </c>
    </row>
    <row r="216" spans="1:3" ht="12.75">
      <c r="A216" s="5">
        <v>42554.21875</v>
      </c>
      <c r="B216" s="6">
        <v>533.237548828125</v>
      </c>
      <c r="C216" s="6">
        <v>2609.63720703125</v>
      </c>
    </row>
    <row r="217" spans="1:3" ht="12.75">
      <c r="A217" s="5">
        <v>42554.229166666664</v>
      </c>
      <c r="B217" s="6">
        <v>540.637390136719</v>
      </c>
      <c r="C217" s="6">
        <v>2624.05834960938</v>
      </c>
    </row>
    <row r="218" spans="1:3" ht="12.75">
      <c r="A218" s="5">
        <v>42554.23958333333</v>
      </c>
      <c r="B218" s="6">
        <v>512.365478515625</v>
      </c>
      <c r="C218" s="6">
        <v>2631.193359375</v>
      </c>
    </row>
    <row r="219" spans="1:3" ht="12.75">
      <c r="A219" s="5">
        <v>42554.25</v>
      </c>
      <c r="B219" s="6">
        <v>384.385284423828</v>
      </c>
      <c r="C219" s="6">
        <v>2626.04370117188</v>
      </c>
    </row>
    <row r="220" spans="1:3" ht="12.75">
      <c r="A220" s="5">
        <v>42554.260416666664</v>
      </c>
      <c r="B220" s="6">
        <v>84.8284378051758</v>
      </c>
      <c r="C220" s="6">
        <v>2597.58032226563</v>
      </c>
    </row>
    <row r="221" spans="1:3" ht="12.75">
      <c r="A221" s="5">
        <v>42554.27083333333</v>
      </c>
      <c r="B221" s="6">
        <v>33.7649345397949</v>
      </c>
      <c r="C221" s="6">
        <v>2609.82983398438</v>
      </c>
    </row>
    <row r="222" spans="1:3" ht="12.75">
      <c r="A222" s="5">
        <v>42554.28125</v>
      </c>
      <c r="B222" s="6">
        <v>33.1722373962402</v>
      </c>
      <c r="C222" s="6">
        <v>2596.79467773438</v>
      </c>
    </row>
    <row r="223" spans="1:3" ht="12.75">
      <c r="A223" s="5">
        <v>42554.291666666664</v>
      </c>
      <c r="B223" s="6">
        <v>-7.72652959823608</v>
      </c>
      <c r="C223" s="6">
        <v>2586.40551757813</v>
      </c>
    </row>
    <row r="224" spans="1:3" ht="12.75">
      <c r="A224" s="5">
        <v>42554.30208333333</v>
      </c>
      <c r="B224" s="6">
        <v>-332.240447998047</v>
      </c>
      <c r="C224" s="6">
        <v>2575.69165039063</v>
      </c>
    </row>
    <row r="225" spans="1:3" ht="12.75">
      <c r="A225" s="5">
        <v>42554.3125</v>
      </c>
      <c r="B225" s="6">
        <v>-518.671081542969</v>
      </c>
      <c r="C225" s="6">
        <v>2546.97875976563</v>
      </c>
    </row>
    <row r="226" spans="1:3" ht="12.75">
      <c r="A226" s="5">
        <v>42554.322916666664</v>
      </c>
      <c r="B226" s="6">
        <v>-613.652648925781</v>
      </c>
      <c r="C226" s="6">
        <v>2531.24560546875</v>
      </c>
    </row>
    <row r="227" spans="1:3" ht="12.75">
      <c r="A227" s="5">
        <v>42554.33333333333</v>
      </c>
      <c r="B227" s="6">
        <v>-605.043090820313</v>
      </c>
      <c r="C227" s="6">
        <v>2505.08715820313</v>
      </c>
    </row>
    <row r="228" spans="1:3" ht="12.75">
      <c r="A228" s="5">
        <v>42554.34375</v>
      </c>
      <c r="B228" s="6">
        <v>-554.7568359375</v>
      </c>
      <c r="C228" s="6">
        <v>2467.57348632813</v>
      </c>
    </row>
    <row r="229" spans="1:3" ht="12.75">
      <c r="A229" s="5">
        <v>42554.354166666664</v>
      </c>
      <c r="B229" s="6">
        <v>-547.150207519531</v>
      </c>
      <c r="C229" s="6">
        <v>2459.94287109375</v>
      </c>
    </row>
    <row r="230" spans="1:3" ht="12.75">
      <c r="A230" s="5">
        <v>42554.36458333333</v>
      </c>
      <c r="B230" s="6">
        <v>-516.78515625</v>
      </c>
      <c r="C230" s="6">
        <v>2424.79736328125</v>
      </c>
    </row>
    <row r="231" spans="1:3" ht="12.75">
      <c r="A231" s="5">
        <v>42554.375</v>
      </c>
      <c r="B231" s="6">
        <v>-542.428466796875</v>
      </c>
      <c r="C231" s="6">
        <v>2404.23852539063</v>
      </c>
    </row>
    <row r="232" spans="1:3" ht="12.75">
      <c r="A232" s="5">
        <v>42554.385416666664</v>
      </c>
      <c r="B232" s="6">
        <v>-617.958679199219</v>
      </c>
      <c r="C232" s="6">
        <v>2375.89013671875</v>
      </c>
    </row>
    <row r="233" spans="1:3" ht="12.75">
      <c r="A233" s="5">
        <v>42554.39583333333</v>
      </c>
      <c r="B233" s="6">
        <v>-640.912536621094</v>
      </c>
      <c r="C233" s="6">
        <v>2352.68579101563</v>
      </c>
    </row>
    <row r="234" spans="1:3" ht="12.75">
      <c r="A234" s="5">
        <v>42554.40625</v>
      </c>
      <c r="B234" s="6">
        <v>-630.946350097656</v>
      </c>
      <c r="C234" s="6">
        <v>2337.25415039063</v>
      </c>
    </row>
    <row r="235" spans="1:3" ht="12.75">
      <c r="A235" s="5">
        <v>42554.416666666664</v>
      </c>
      <c r="B235" s="6">
        <v>-520.609680175781</v>
      </c>
      <c r="C235" s="6">
        <v>2321.05395507813</v>
      </c>
    </row>
    <row r="236" spans="1:3" ht="12.75">
      <c r="A236" s="5">
        <v>42554.42708333333</v>
      </c>
      <c r="B236" s="6">
        <v>-440.427062988281</v>
      </c>
      <c r="C236" s="6">
        <v>2317.36303710938</v>
      </c>
    </row>
    <row r="237" spans="1:3" ht="12.75">
      <c r="A237" s="5">
        <v>42554.4375</v>
      </c>
      <c r="B237" s="6">
        <v>-303.164947509766</v>
      </c>
      <c r="C237" s="6">
        <v>2299.91577148438</v>
      </c>
    </row>
    <row r="238" spans="1:3" ht="12.75">
      <c r="A238" s="5">
        <v>42554.447916666664</v>
      </c>
      <c r="B238" s="6">
        <v>-257.359893798828</v>
      </c>
      <c r="C238" s="6">
        <v>2304.92651367188</v>
      </c>
    </row>
    <row r="239" spans="1:3" ht="12.75">
      <c r="A239" s="5">
        <v>42554.45833333333</v>
      </c>
      <c r="B239" s="6">
        <v>-217.411895751953</v>
      </c>
      <c r="C239" s="6">
        <v>2282.49633789063</v>
      </c>
    </row>
    <row r="240" spans="1:3" ht="12.75">
      <c r="A240" s="5">
        <v>42554.46875</v>
      </c>
      <c r="B240" s="6">
        <v>-11.845986366272</v>
      </c>
      <c r="C240" s="6">
        <v>2298.84936523438</v>
      </c>
    </row>
    <row r="241" spans="1:3" ht="12.75">
      <c r="A241" s="5">
        <v>42554.479166666664</v>
      </c>
      <c r="B241" s="6">
        <v>115.852027893066</v>
      </c>
      <c r="C241" s="6">
        <v>2287.83178710938</v>
      </c>
    </row>
    <row r="242" spans="1:3" ht="12.75">
      <c r="A242" s="5">
        <v>42554.48958333333</v>
      </c>
      <c r="B242" s="6">
        <v>75.7075881958008</v>
      </c>
      <c r="C242" s="6">
        <v>2280.63647460938</v>
      </c>
    </row>
    <row r="243" spans="1:3" ht="12.75">
      <c r="A243" s="5">
        <v>42554.5</v>
      </c>
      <c r="B243" s="6">
        <v>138.263473510742</v>
      </c>
      <c r="C243" s="6">
        <v>2294.13305664063</v>
      </c>
    </row>
    <row r="244" spans="1:3" ht="12.75">
      <c r="A244" s="5">
        <v>42554.510416666664</v>
      </c>
      <c r="B244" s="6">
        <v>323.077697753906</v>
      </c>
      <c r="C244" s="6">
        <v>2272.56811523438</v>
      </c>
    </row>
    <row r="245" spans="1:3" ht="12.75">
      <c r="A245" s="5">
        <v>42554.52083333333</v>
      </c>
      <c r="B245" s="6">
        <v>461.219543457031</v>
      </c>
      <c r="C245" s="6">
        <v>2269.2177734375</v>
      </c>
    </row>
    <row r="246" spans="1:3" ht="12.75">
      <c r="A246" s="5">
        <v>42554.53125</v>
      </c>
      <c r="B246" s="6">
        <v>493.153869628906</v>
      </c>
      <c r="C246" s="6">
        <v>2354.93994140625</v>
      </c>
    </row>
    <row r="247" spans="1:3" ht="12.75">
      <c r="A247" s="5">
        <v>42554.541666666664</v>
      </c>
      <c r="B247" s="6">
        <v>404.7353515625</v>
      </c>
      <c r="C247" s="6">
        <v>2377.0009765625</v>
      </c>
    </row>
    <row r="248" spans="1:3" ht="12.75">
      <c r="A248" s="5">
        <v>42554.55208333333</v>
      </c>
      <c r="B248" s="6">
        <v>240.270370483398</v>
      </c>
      <c r="C248" s="6">
        <v>2369.6455078125</v>
      </c>
    </row>
    <row r="249" spans="1:3" ht="12.75">
      <c r="A249" s="5">
        <v>42554.5625</v>
      </c>
      <c r="B249" s="6">
        <v>229.915267944336</v>
      </c>
      <c r="C249" s="6">
        <v>2375.35888671875</v>
      </c>
    </row>
    <row r="250" spans="1:3" ht="12.75">
      <c r="A250" s="5">
        <v>42554.572916666664</v>
      </c>
      <c r="B250" s="6">
        <v>222.691696166992</v>
      </c>
      <c r="C250" s="6">
        <v>2382.74829101563</v>
      </c>
    </row>
    <row r="251" spans="1:3" ht="12.75">
      <c r="A251" s="5">
        <v>42554.58333333333</v>
      </c>
      <c r="B251" s="6">
        <v>232.736740112305</v>
      </c>
      <c r="C251" s="6">
        <v>2390.13891601563</v>
      </c>
    </row>
    <row r="252" spans="1:3" ht="12.75">
      <c r="A252" s="5">
        <v>42554.59375</v>
      </c>
      <c r="B252" s="6">
        <v>166.910003662109</v>
      </c>
      <c r="C252" s="6">
        <v>2384.36108398438</v>
      </c>
    </row>
    <row r="253" spans="1:3" ht="12.75">
      <c r="A253" s="5">
        <v>42554.604166666664</v>
      </c>
      <c r="B253" s="6">
        <v>224.916763305664</v>
      </c>
      <c r="C253" s="6">
        <v>2380.35400390625</v>
      </c>
    </row>
    <row r="254" spans="1:3" ht="12.75">
      <c r="A254" s="5">
        <v>42554.61458333333</v>
      </c>
      <c r="B254" s="6">
        <v>234.845169067383</v>
      </c>
      <c r="C254" s="6">
        <v>2397.62329101563</v>
      </c>
    </row>
    <row r="255" spans="1:3" ht="12.75">
      <c r="A255" s="5">
        <v>42554.625</v>
      </c>
      <c r="B255" s="6">
        <v>241.397094726563</v>
      </c>
      <c r="C255" s="6">
        <v>2395.72583007813</v>
      </c>
    </row>
    <row r="256" spans="1:3" ht="12.75">
      <c r="A256" s="5">
        <v>42554.635416666664</v>
      </c>
      <c r="B256" s="6">
        <v>286.236846923828</v>
      </c>
      <c r="C256" s="6">
        <v>2407.37451171875</v>
      </c>
    </row>
    <row r="257" spans="1:3" ht="12.75">
      <c r="A257" s="5">
        <v>42554.64583333333</v>
      </c>
      <c r="B257" s="6">
        <v>273.129180908203</v>
      </c>
      <c r="C257" s="6">
        <v>2401.14331054688</v>
      </c>
    </row>
    <row r="258" spans="1:3" ht="12.75">
      <c r="A258" s="5">
        <v>42554.65625</v>
      </c>
      <c r="B258" s="6">
        <v>322.321228027344</v>
      </c>
      <c r="C258" s="6">
        <v>2403.32885742188</v>
      </c>
    </row>
    <row r="259" spans="1:3" ht="12.75">
      <c r="A259" s="5">
        <v>42554.666666666664</v>
      </c>
      <c r="B259" s="6">
        <v>348.9833984375</v>
      </c>
      <c r="C259" s="6">
        <v>2390.44311523438</v>
      </c>
    </row>
    <row r="260" spans="1:3" ht="12.75">
      <c r="A260" s="5">
        <v>42554.67708333333</v>
      </c>
      <c r="B260" s="6">
        <v>377.629760742188</v>
      </c>
      <c r="C260" s="6">
        <v>2400.80737304688</v>
      </c>
    </row>
    <row r="261" spans="1:3" ht="12.75">
      <c r="A261" s="5">
        <v>42554.6875</v>
      </c>
      <c r="B261" s="6">
        <v>422.514709472656</v>
      </c>
      <c r="C261" s="6">
        <v>2411.16528320313</v>
      </c>
    </row>
    <row r="262" spans="1:3" ht="12.75">
      <c r="A262" s="5">
        <v>42554.697916666664</v>
      </c>
      <c r="B262" s="6">
        <v>442.084930419922</v>
      </c>
      <c r="C262" s="6">
        <v>2403.24658203125</v>
      </c>
    </row>
    <row r="263" spans="1:3" ht="12.75">
      <c r="A263" s="5">
        <v>42554.70833333333</v>
      </c>
      <c r="B263" s="6">
        <v>397.748931884766</v>
      </c>
      <c r="C263" s="6">
        <v>2389.89721679688</v>
      </c>
    </row>
    <row r="264" spans="1:3" ht="12.75">
      <c r="A264" s="5">
        <v>42554.71875</v>
      </c>
      <c r="B264" s="6">
        <v>498.3388671875</v>
      </c>
      <c r="C264" s="6">
        <v>2369.50146484375</v>
      </c>
    </row>
    <row r="265" spans="1:3" ht="12.75">
      <c r="A265" s="5">
        <v>42554.729166666664</v>
      </c>
      <c r="B265" s="6">
        <v>652.457214355469</v>
      </c>
      <c r="C265" s="6">
        <v>2379.31372070313</v>
      </c>
    </row>
    <row r="266" spans="1:3" ht="12.75">
      <c r="A266" s="5">
        <v>42554.73958333333</v>
      </c>
      <c r="B266" s="6">
        <v>625.966491699219</v>
      </c>
      <c r="C266" s="6">
        <v>2370.02124023438</v>
      </c>
    </row>
    <row r="267" spans="1:3" ht="12.75">
      <c r="A267" s="5">
        <v>42554.75</v>
      </c>
      <c r="B267" s="6">
        <v>600.034423828125</v>
      </c>
      <c r="C267" s="6">
        <v>2369.90673828125</v>
      </c>
    </row>
    <row r="268" spans="1:3" ht="12.75">
      <c r="A268" s="5">
        <v>42554.760416666664</v>
      </c>
      <c r="B268" s="6">
        <v>549.974731445313</v>
      </c>
      <c r="C268" s="6">
        <v>2369.72290039063</v>
      </c>
    </row>
    <row r="269" spans="1:3" ht="12.75">
      <c r="A269" s="5">
        <v>42554.77083333333</v>
      </c>
      <c r="B269" s="6">
        <v>586.364501953125</v>
      </c>
      <c r="C269" s="6">
        <v>2374.2265625</v>
      </c>
    </row>
    <row r="270" spans="1:3" ht="12.75">
      <c r="A270" s="5">
        <v>42554.78125</v>
      </c>
      <c r="B270" s="6">
        <v>597.179870605469</v>
      </c>
      <c r="C270" s="6">
        <v>2371.26391601563</v>
      </c>
    </row>
    <row r="271" spans="1:3" ht="12.75">
      <c r="A271" s="5">
        <v>42554.791666666664</v>
      </c>
      <c r="B271" s="6">
        <v>631.296569824219</v>
      </c>
      <c r="C271" s="6">
        <v>2360.5341796875</v>
      </c>
    </row>
    <row r="272" spans="1:3" ht="12.75">
      <c r="A272" s="5">
        <v>42554.80208333333</v>
      </c>
      <c r="B272" s="6">
        <v>659.988464355469</v>
      </c>
      <c r="C272" s="6">
        <v>2364.55859375</v>
      </c>
    </row>
    <row r="273" spans="1:3" ht="12.75">
      <c r="A273" s="5">
        <v>42554.8125</v>
      </c>
      <c r="B273" s="6">
        <v>684.890808105469</v>
      </c>
      <c r="C273" s="6">
        <v>2360.86743164063</v>
      </c>
    </row>
    <row r="274" spans="1:3" ht="12.75">
      <c r="A274" s="5">
        <v>42554.822916666664</v>
      </c>
      <c r="B274" s="6">
        <v>706.532348632813</v>
      </c>
      <c r="C274" s="6">
        <v>2363.05517578125</v>
      </c>
    </row>
    <row r="275" spans="1:3" ht="12.75">
      <c r="A275" s="5">
        <v>42554.83333333333</v>
      </c>
      <c r="B275" s="6">
        <v>701.830810546875</v>
      </c>
      <c r="C275" s="6">
        <v>2372.63110351563</v>
      </c>
    </row>
    <row r="276" spans="1:3" ht="12.75">
      <c r="A276" s="5">
        <v>42554.84375</v>
      </c>
      <c r="B276" s="6">
        <v>732.752807617188</v>
      </c>
      <c r="C276" s="6">
        <v>2376.9365234375</v>
      </c>
    </row>
    <row r="277" spans="1:3" ht="12.75">
      <c r="A277" s="5">
        <v>42554.854166666664</v>
      </c>
      <c r="B277" s="6">
        <v>712.729675292969</v>
      </c>
      <c r="C277" s="6">
        <v>2375.92260742188</v>
      </c>
    </row>
    <row r="278" spans="1:3" ht="12.75">
      <c r="A278" s="5">
        <v>42554.86458333333</v>
      </c>
      <c r="B278" s="6">
        <v>724.088684082031</v>
      </c>
      <c r="C278" s="6">
        <v>2370.05444335938</v>
      </c>
    </row>
    <row r="279" spans="1:3" ht="12.75">
      <c r="A279" s="5">
        <v>42554.875</v>
      </c>
      <c r="B279" s="6">
        <v>663.383666992188</v>
      </c>
      <c r="C279" s="6">
        <v>2378.9248046875</v>
      </c>
    </row>
    <row r="280" spans="1:3" ht="12.75">
      <c r="A280" s="5">
        <v>42554.885416666664</v>
      </c>
      <c r="B280" s="6">
        <v>654.251281738281</v>
      </c>
      <c r="C280" s="6">
        <v>2376.23901367188</v>
      </c>
    </row>
    <row r="281" spans="1:3" ht="12.75">
      <c r="A281" s="5">
        <v>42554.89583333333</v>
      </c>
      <c r="B281" s="6">
        <v>681.906494140625</v>
      </c>
      <c r="C281" s="6">
        <v>2365.515625</v>
      </c>
    </row>
    <row r="282" spans="1:3" ht="12.75">
      <c r="A282" s="5">
        <v>42554.90625</v>
      </c>
      <c r="B282" s="6">
        <v>663.058166503906</v>
      </c>
      <c r="C282" s="6">
        <v>2363.888671875</v>
      </c>
    </row>
    <row r="283" spans="1:3" ht="12.75">
      <c r="A283" s="5">
        <v>42554.916666666664</v>
      </c>
      <c r="B283" s="6">
        <v>637.351135253906</v>
      </c>
      <c r="C283" s="6">
        <v>2366.17846679688</v>
      </c>
    </row>
    <row r="284" spans="1:3" ht="12.75">
      <c r="A284" s="5">
        <v>42554.92708333333</v>
      </c>
      <c r="B284" s="6">
        <v>700.420532226563</v>
      </c>
      <c r="C284" s="6">
        <v>2369.99462890625</v>
      </c>
    </row>
    <row r="285" spans="1:3" ht="12.75">
      <c r="A285" s="5">
        <v>42554.9375</v>
      </c>
      <c r="B285" s="6">
        <v>726.77783203125</v>
      </c>
      <c r="C285" s="6">
        <v>2383.6064453125</v>
      </c>
    </row>
    <row r="286" spans="1:3" ht="12.75">
      <c r="A286" s="5">
        <v>42554.947916666664</v>
      </c>
      <c r="B286" s="6">
        <v>803.489929199219</v>
      </c>
      <c r="C286" s="6">
        <v>2399.21362304688</v>
      </c>
    </row>
    <row r="287" spans="1:3" ht="12.75">
      <c r="A287" s="5">
        <v>42554.95833333333</v>
      </c>
      <c r="B287" s="6">
        <v>771.384521484375</v>
      </c>
      <c r="C287" s="6">
        <v>2393.16870117188</v>
      </c>
    </row>
    <row r="288" spans="1:3" ht="12.75">
      <c r="A288" s="5">
        <v>42554.96875</v>
      </c>
      <c r="B288" s="6">
        <v>651.115051269531</v>
      </c>
      <c r="C288" s="6">
        <v>2360.53198242188</v>
      </c>
    </row>
    <row r="289" spans="1:3" ht="12.75">
      <c r="A289" s="5">
        <v>42554.979166666664</v>
      </c>
      <c r="B289" s="6">
        <v>677.568115234375</v>
      </c>
      <c r="C289" s="6">
        <v>2401.20727539063</v>
      </c>
    </row>
    <row r="290" spans="1:3" ht="12.75">
      <c r="A290" s="5">
        <v>42554.98958333333</v>
      </c>
      <c r="B290" s="6">
        <v>559.295349121094</v>
      </c>
      <c r="C290" s="6">
        <v>2421.99951171875</v>
      </c>
    </row>
    <row r="291" spans="1:3" ht="12.75">
      <c r="A291" s="5">
        <v>42555</v>
      </c>
      <c r="B291" s="6">
        <v>531.320129394531</v>
      </c>
      <c r="C291" s="6">
        <v>2443.3330078125</v>
      </c>
    </row>
    <row r="292" spans="1:3" ht="12.75">
      <c r="A292" s="5">
        <v>42555.010416666664</v>
      </c>
      <c r="B292" s="6">
        <v>556.19580078125</v>
      </c>
      <c r="C292" s="6">
        <v>2482.3095703125</v>
      </c>
    </row>
    <row r="293" spans="1:3" ht="12.75">
      <c r="A293" s="5">
        <v>42555.02083333333</v>
      </c>
      <c r="B293" s="6">
        <v>535.595520019531</v>
      </c>
      <c r="C293" s="6">
        <v>2511.39404296875</v>
      </c>
    </row>
    <row r="294" spans="1:3" ht="12.75">
      <c r="A294" s="5">
        <v>42555.03125</v>
      </c>
      <c r="B294" s="6">
        <v>596.079528808594</v>
      </c>
      <c r="C294" s="6">
        <v>2534.75732421875</v>
      </c>
    </row>
    <row r="295" spans="1:3" ht="12.75">
      <c r="A295" s="5">
        <v>42555.041666666664</v>
      </c>
      <c r="B295" s="6">
        <v>654.6982421875</v>
      </c>
      <c r="C295" s="6">
        <v>2549.07934570313</v>
      </c>
    </row>
    <row r="296" spans="1:3" ht="12.75">
      <c r="A296" s="5">
        <v>42555.05208333333</v>
      </c>
      <c r="B296" s="6">
        <v>522.2880859375</v>
      </c>
      <c r="C296" s="6">
        <v>2578.26293945313</v>
      </c>
    </row>
    <row r="297" spans="1:3" ht="12.75">
      <c r="A297" s="5">
        <v>42555.0625</v>
      </c>
      <c r="B297" s="6">
        <v>513.903259277344</v>
      </c>
      <c r="C297" s="6">
        <v>2589.12744140625</v>
      </c>
    </row>
    <row r="298" spans="1:3" ht="12.75">
      <c r="A298" s="5">
        <v>42555.072916666664</v>
      </c>
      <c r="B298" s="6">
        <v>537.894348144531</v>
      </c>
      <c r="C298" s="6">
        <v>2596.2197265625</v>
      </c>
    </row>
    <row r="299" spans="1:3" ht="12.75">
      <c r="A299" s="5">
        <v>42555.08333333333</v>
      </c>
      <c r="B299" s="6">
        <v>564.935363769531</v>
      </c>
      <c r="C299" s="6">
        <v>2609.48950195313</v>
      </c>
    </row>
    <row r="300" spans="1:3" ht="12.75">
      <c r="A300" s="5">
        <v>42555.09375</v>
      </c>
      <c r="B300" s="6">
        <v>589.990600585938</v>
      </c>
      <c r="C300" s="6">
        <v>2604.57739257813</v>
      </c>
    </row>
    <row r="301" spans="1:3" ht="12.75">
      <c r="A301" s="5">
        <v>42555.104166666664</v>
      </c>
      <c r="B301" s="6">
        <v>580.980712890625</v>
      </c>
      <c r="C301" s="6">
        <v>2609.53100585938</v>
      </c>
    </row>
    <row r="302" spans="1:3" ht="12.75">
      <c r="A302" s="5">
        <v>42555.11458333333</v>
      </c>
      <c r="B302" s="6">
        <v>647.576232910156</v>
      </c>
      <c r="C302" s="6">
        <v>2654.05883789063</v>
      </c>
    </row>
    <row r="303" spans="1:3" ht="12.75">
      <c r="A303" s="5">
        <v>42555.125</v>
      </c>
      <c r="B303" s="6">
        <v>682.481994628906</v>
      </c>
      <c r="C303" s="6">
        <v>2667.70654296875</v>
      </c>
    </row>
    <row r="304" spans="1:3" ht="12.75">
      <c r="A304" s="5">
        <v>42555.135416666664</v>
      </c>
      <c r="B304" s="6">
        <v>751.149108886719</v>
      </c>
      <c r="C304" s="6">
        <v>2668.95556640625</v>
      </c>
    </row>
    <row r="305" spans="1:3" ht="12.75">
      <c r="A305" s="5">
        <v>42555.14583333333</v>
      </c>
      <c r="B305" s="6">
        <v>716.24853515625</v>
      </c>
      <c r="C305" s="6">
        <v>2670.05078125</v>
      </c>
    </row>
    <row r="306" spans="1:3" ht="12.75">
      <c r="A306" s="5">
        <v>42555.15625</v>
      </c>
      <c r="B306" s="6">
        <v>723.817932128906</v>
      </c>
      <c r="C306" s="6">
        <v>2671.14477539063</v>
      </c>
    </row>
    <row r="307" spans="1:3" ht="12.75">
      <c r="A307" s="5">
        <v>42555.166666666664</v>
      </c>
      <c r="B307" s="6">
        <v>789.532531738281</v>
      </c>
      <c r="C307" s="6">
        <v>2672.26196289063</v>
      </c>
    </row>
    <row r="308" spans="1:3" ht="12.75">
      <c r="A308" s="5">
        <v>42555.17708333333</v>
      </c>
      <c r="B308" s="6">
        <v>827.909362792969</v>
      </c>
      <c r="C308" s="6">
        <v>2673.353515625</v>
      </c>
    </row>
    <row r="309" spans="1:3" ht="12.75">
      <c r="A309" s="5">
        <v>42555.1875</v>
      </c>
      <c r="B309" s="6">
        <v>780.634399414063</v>
      </c>
      <c r="C309" s="6">
        <v>2673.74145507813</v>
      </c>
    </row>
    <row r="310" spans="1:3" ht="12.75">
      <c r="A310" s="5">
        <v>42555.197916666664</v>
      </c>
      <c r="B310" s="6">
        <v>704.942077636719</v>
      </c>
      <c r="C310" s="6">
        <v>2663.10302734375</v>
      </c>
    </row>
    <row r="311" spans="1:3" ht="12.75">
      <c r="A311" s="5">
        <v>42555.20833333333</v>
      </c>
      <c r="B311" s="6">
        <v>637.480834960938</v>
      </c>
      <c r="C311" s="6">
        <v>2630.14404296875</v>
      </c>
    </row>
    <row r="312" spans="1:3" ht="12.75">
      <c r="A312" s="5">
        <v>42555.21875</v>
      </c>
      <c r="B312" s="6">
        <v>615.119689941406</v>
      </c>
      <c r="C312" s="6">
        <v>2612.07470703125</v>
      </c>
    </row>
    <row r="313" spans="1:3" ht="12.75">
      <c r="A313" s="5">
        <v>42555.229166666664</v>
      </c>
      <c r="B313" s="6">
        <v>562.128479003906</v>
      </c>
      <c r="C313" s="6">
        <v>2618.9111328125</v>
      </c>
    </row>
    <row r="314" spans="1:3" ht="12.75">
      <c r="A314" s="5">
        <v>42555.23958333333</v>
      </c>
      <c r="B314" s="6">
        <v>536.952941894531</v>
      </c>
      <c r="C314" s="6">
        <v>2615.03125</v>
      </c>
    </row>
    <row r="315" spans="1:3" ht="12.75">
      <c r="A315" s="5">
        <v>42555.25</v>
      </c>
      <c r="B315" s="6">
        <v>571.190673828125</v>
      </c>
      <c r="C315" s="6">
        <v>2606.4560546875</v>
      </c>
    </row>
    <row r="316" spans="1:3" ht="12.75">
      <c r="A316" s="5">
        <v>42555.260416666664</v>
      </c>
      <c r="B316" s="6">
        <v>528.897155761719</v>
      </c>
      <c r="C316" s="6">
        <v>2610.9462890625</v>
      </c>
    </row>
    <row r="317" spans="1:3" ht="12.75">
      <c r="A317" s="5">
        <v>42555.27083333333</v>
      </c>
      <c r="B317" s="6">
        <v>477.046295166016</v>
      </c>
      <c r="C317" s="6">
        <v>2589.421875</v>
      </c>
    </row>
    <row r="318" spans="1:3" ht="12.75">
      <c r="A318" s="5">
        <v>42555.28125</v>
      </c>
      <c r="B318" s="6">
        <v>415.794464111328</v>
      </c>
      <c r="C318" s="6">
        <v>2578.80688476563</v>
      </c>
    </row>
    <row r="319" spans="1:3" ht="12.75">
      <c r="A319" s="5">
        <v>42555.291666666664</v>
      </c>
      <c r="B319" s="6">
        <v>358.340270996094</v>
      </c>
      <c r="C319" s="6">
        <v>2575.1669921875</v>
      </c>
    </row>
    <row r="320" spans="1:3" ht="12.75">
      <c r="A320" s="5">
        <v>42555.30208333333</v>
      </c>
      <c r="B320" s="6">
        <v>129.337799072266</v>
      </c>
      <c r="C320" s="6">
        <v>2555.22485351563</v>
      </c>
    </row>
    <row r="321" spans="1:3" ht="12.75">
      <c r="A321" s="5">
        <v>42555.3125</v>
      </c>
      <c r="B321" s="6">
        <v>-79.0258941650391</v>
      </c>
      <c r="C321" s="6">
        <v>2534.267578125</v>
      </c>
    </row>
    <row r="322" spans="1:3" ht="12.75">
      <c r="A322" s="5">
        <v>42555.322916666664</v>
      </c>
      <c r="B322" s="6">
        <v>-140.755798339844</v>
      </c>
      <c r="C322" s="6">
        <v>2513.07861328125</v>
      </c>
    </row>
    <row r="323" spans="1:3" ht="12.75">
      <c r="A323" s="5">
        <v>42555.33333333333</v>
      </c>
      <c r="B323" s="6">
        <v>-182.693466186523</v>
      </c>
      <c r="C323" s="6">
        <v>2500.30615234375</v>
      </c>
    </row>
    <row r="324" spans="1:3" ht="12.75">
      <c r="A324" s="5">
        <v>42555.34375</v>
      </c>
      <c r="B324" s="6">
        <v>-187.583221435547</v>
      </c>
      <c r="C324" s="6">
        <v>2461.01953125</v>
      </c>
    </row>
    <row r="325" spans="1:3" ht="12.75">
      <c r="A325" s="5">
        <v>42555.354166666664</v>
      </c>
      <c r="B325" s="6">
        <v>-207.386947631836</v>
      </c>
      <c r="C325" s="6">
        <v>2433.91821289063</v>
      </c>
    </row>
    <row r="326" spans="1:3" ht="12.75">
      <c r="A326" s="5">
        <v>42555.36458333333</v>
      </c>
      <c r="B326" s="6">
        <v>-226.378860473633</v>
      </c>
      <c r="C326" s="6">
        <v>2413.57543945313</v>
      </c>
    </row>
    <row r="327" spans="1:3" ht="12.75">
      <c r="A327" s="5">
        <v>42555.375</v>
      </c>
      <c r="B327" s="6">
        <v>-263.808319091797</v>
      </c>
      <c r="C327" s="6">
        <v>2379.6650390625</v>
      </c>
    </row>
    <row r="328" spans="1:3" ht="12.75">
      <c r="A328" s="5">
        <v>42555.385416666664</v>
      </c>
      <c r="B328" s="6">
        <v>-207.754333496094</v>
      </c>
      <c r="C328" s="6">
        <v>2341.32983398438</v>
      </c>
    </row>
    <row r="329" spans="1:3" ht="12.75">
      <c r="A329" s="5">
        <v>42555.39583333333</v>
      </c>
      <c r="B329" s="6">
        <v>-239.338409423828</v>
      </c>
      <c r="C329" s="6">
        <v>2314.92895507813</v>
      </c>
    </row>
    <row r="330" spans="1:3" ht="12.75">
      <c r="A330" s="5">
        <v>42555.40625</v>
      </c>
      <c r="B330" s="6">
        <v>-295.339599609375</v>
      </c>
      <c r="C330" s="6">
        <v>2265.88159179688</v>
      </c>
    </row>
    <row r="331" spans="1:3" ht="12.75">
      <c r="A331" s="5">
        <v>42555.416666666664</v>
      </c>
      <c r="B331" s="6">
        <v>-211.970428466797</v>
      </c>
      <c r="C331" s="6">
        <v>2234.20751953125</v>
      </c>
    </row>
    <row r="332" spans="1:3" ht="12.75">
      <c r="A332" s="5">
        <v>42555.42708333333</v>
      </c>
      <c r="B332" s="6">
        <v>-26.2792911529541</v>
      </c>
      <c r="C332" s="6">
        <v>2213.79248046875</v>
      </c>
    </row>
    <row r="333" spans="1:3" ht="12.75">
      <c r="A333" s="5">
        <v>42555.4375</v>
      </c>
      <c r="B333" s="6">
        <v>-7.2791576385498</v>
      </c>
      <c r="C333" s="6">
        <v>2264.39038085938</v>
      </c>
    </row>
    <row r="334" spans="1:3" ht="12.75">
      <c r="A334" s="5">
        <v>42555.447916666664</v>
      </c>
      <c r="B334" s="6">
        <v>-22.329704284668</v>
      </c>
      <c r="C334" s="6">
        <v>2307.49365234375</v>
      </c>
    </row>
    <row r="335" spans="1:3" ht="12.75">
      <c r="A335" s="5">
        <v>42555.45833333333</v>
      </c>
      <c r="B335" s="6">
        <v>76.6212844848633</v>
      </c>
      <c r="C335" s="6">
        <v>2297.88012695313</v>
      </c>
    </row>
    <row r="336" spans="1:3" ht="12.75">
      <c r="A336" s="5">
        <v>42555.46875</v>
      </c>
      <c r="B336" s="6">
        <v>434.461639404297</v>
      </c>
      <c r="C336" s="6">
        <v>2279.88793945313</v>
      </c>
    </row>
    <row r="337" spans="1:3" ht="12.75">
      <c r="A337" s="5">
        <v>42555.479166666664</v>
      </c>
      <c r="B337" s="6">
        <v>519.60400390625</v>
      </c>
      <c r="C337" s="6">
        <v>2213.11962890625</v>
      </c>
    </row>
    <row r="338" spans="1:3" ht="12.75">
      <c r="A338" s="5">
        <v>42555.48958333333</v>
      </c>
      <c r="B338" s="6">
        <v>520.510986328125</v>
      </c>
      <c r="C338" s="6">
        <v>2201.53564453125</v>
      </c>
    </row>
    <row r="339" spans="1:3" ht="12.75">
      <c r="A339" s="5">
        <v>42555.5</v>
      </c>
      <c r="B339" s="6">
        <v>476.160583496094</v>
      </c>
      <c r="C339" s="6">
        <v>2210.53051757813</v>
      </c>
    </row>
    <row r="340" spans="1:3" ht="12.75">
      <c r="A340" s="5">
        <v>42555.510416666664</v>
      </c>
      <c r="B340" s="6">
        <v>463.468963623047</v>
      </c>
      <c r="C340" s="6">
        <v>2192.46899414063</v>
      </c>
    </row>
    <row r="341" spans="1:3" ht="12.75">
      <c r="A341" s="5">
        <v>42555.52083333333</v>
      </c>
      <c r="B341" s="6">
        <v>472.782653808594</v>
      </c>
      <c r="C341" s="6">
        <v>2174.6279296875</v>
      </c>
    </row>
    <row r="342" spans="1:3" ht="12.75">
      <c r="A342" s="5">
        <v>42555.53125</v>
      </c>
      <c r="B342" s="6">
        <v>501.286041259766</v>
      </c>
      <c r="C342" s="6">
        <v>2175.515625</v>
      </c>
    </row>
    <row r="343" spans="1:3" ht="12.75">
      <c r="A343" s="5">
        <v>42555.541666666664</v>
      </c>
      <c r="B343" s="6">
        <v>478.141876220703</v>
      </c>
      <c r="C343" s="6">
        <v>2184.3740234375</v>
      </c>
    </row>
    <row r="344" spans="1:3" ht="12.75">
      <c r="A344" s="5">
        <v>42555.55208333333</v>
      </c>
      <c r="B344" s="6">
        <v>454.117980957031</v>
      </c>
      <c r="C344" s="6">
        <v>2181.7001953125</v>
      </c>
    </row>
    <row r="345" spans="1:3" ht="12.75">
      <c r="A345" s="5">
        <v>42555.5625</v>
      </c>
      <c r="B345" s="6">
        <v>492.465454101563</v>
      </c>
      <c r="C345" s="6">
        <v>2174.39379882813</v>
      </c>
    </row>
    <row r="346" spans="1:3" ht="12.75">
      <c r="A346" s="5">
        <v>42555.572916666664</v>
      </c>
      <c r="B346" s="6">
        <v>519.147094726563</v>
      </c>
      <c r="C346" s="6">
        <v>2191.12377929688</v>
      </c>
    </row>
    <row r="347" spans="1:3" ht="12.75">
      <c r="A347" s="5">
        <v>42555.58333333333</v>
      </c>
      <c r="B347" s="6">
        <v>476.40478515625</v>
      </c>
      <c r="C347" s="6">
        <v>2193.2119140625</v>
      </c>
    </row>
    <row r="348" spans="1:3" ht="12.75">
      <c r="A348" s="5">
        <v>42555.59375</v>
      </c>
      <c r="B348" s="6">
        <v>459.616882324219</v>
      </c>
      <c r="C348" s="6">
        <v>2193.03442382813</v>
      </c>
    </row>
    <row r="349" spans="1:3" ht="12.75">
      <c r="A349" s="5">
        <v>42555.604166666664</v>
      </c>
      <c r="B349" s="6">
        <v>511.350158691406</v>
      </c>
      <c r="C349" s="6">
        <v>2194.74365234375</v>
      </c>
    </row>
    <row r="350" spans="1:3" ht="12.75">
      <c r="A350" s="5">
        <v>42555.61458333333</v>
      </c>
      <c r="B350" s="6">
        <v>518.051330566406</v>
      </c>
      <c r="C350" s="6">
        <v>2197.07885742188</v>
      </c>
    </row>
    <row r="351" spans="1:3" ht="12.75">
      <c r="A351" s="5">
        <v>42555.625</v>
      </c>
      <c r="B351" s="6">
        <v>420.311676025391</v>
      </c>
      <c r="C351" s="6">
        <v>2198.45581054688</v>
      </c>
    </row>
    <row r="352" spans="1:3" ht="12.75">
      <c r="A352" s="5">
        <v>42555.635416666664</v>
      </c>
      <c r="B352" s="6">
        <v>361.408569335938</v>
      </c>
      <c r="C352" s="6">
        <v>2197.47583007813</v>
      </c>
    </row>
    <row r="353" spans="1:3" ht="12.75">
      <c r="A353" s="5">
        <v>42555.64583333333</v>
      </c>
      <c r="B353" s="6">
        <v>330.581573486328</v>
      </c>
      <c r="C353" s="6">
        <v>2209.80615234375</v>
      </c>
    </row>
    <row r="354" spans="1:3" ht="12.75">
      <c r="A354" s="5">
        <v>42555.65625</v>
      </c>
      <c r="B354" s="6">
        <v>368.439544677734</v>
      </c>
      <c r="C354" s="6">
        <v>2214.78295898438</v>
      </c>
    </row>
    <row r="355" spans="1:3" ht="12.75">
      <c r="A355" s="5">
        <v>42555.666666666664</v>
      </c>
      <c r="B355" s="6">
        <v>418.261932373047</v>
      </c>
      <c r="C355" s="6">
        <v>2213.45751953125</v>
      </c>
    </row>
    <row r="356" spans="1:3" ht="12.75">
      <c r="A356" s="5">
        <v>42555.67708333333</v>
      </c>
      <c r="B356" s="6">
        <v>452.871948242188</v>
      </c>
      <c r="C356" s="6">
        <v>2337.83251953125</v>
      </c>
    </row>
    <row r="357" spans="1:3" ht="12.75">
      <c r="A357" s="5">
        <v>42555.6875</v>
      </c>
      <c r="B357" s="6">
        <v>471.727722167969</v>
      </c>
      <c r="C357" s="6">
        <v>2349.9521484375</v>
      </c>
    </row>
    <row r="358" spans="1:3" ht="12.75">
      <c r="A358" s="5">
        <v>42555.697916666664</v>
      </c>
      <c r="B358" s="6">
        <v>588.424865722656</v>
      </c>
      <c r="C358" s="6">
        <v>2350.01538085938</v>
      </c>
    </row>
    <row r="359" spans="1:3" ht="12.75">
      <c r="A359" s="5">
        <v>42555.70833333333</v>
      </c>
      <c r="B359" s="6">
        <v>551.411682128906</v>
      </c>
      <c r="C359" s="6">
        <v>2352.611328125</v>
      </c>
    </row>
    <row r="360" spans="1:3" ht="12.75">
      <c r="A360" s="5">
        <v>42555.71875</v>
      </c>
      <c r="B360" s="6">
        <v>564.447204589844</v>
      </c>
      <c r="C360" s="6">
        <v>2349.68579101563</v>
      </c>
    </row>
    <row r="361" spans="1:3" ht="12.75">
      <c r="A361" s="5">
        <v>42555.729166666664</v>
      </c>
      <c r="B361" s="6">
        <v>550.245483398438</v>
      </c>
      <c r="C361" s="6">
        <v>2347.67236328125</v>
      </c>
    </row>
    <row r="362" spans="1:3" ht="12.75">
      <c r="A362" s="5">
        <v>42555.73958333333</v>
      </c>
      <c r="B362" s="6">
        <v>589.498718261719</v>
      </c>
      <c r="C362" s="6">
        <v>2346.35913085938</v>
      </c>
    </row>
    <row r="363" spans="1:3" ht="12.75">
      <c r="A363" s="5">
        <v>42555.75</v>
      </c>
      <c r="B363" s="6">
        <v>611.564147949219</v>
      </c>
      <c r="C363" s="6">
        <v>2351.43237304688</v>
      </c>
    </row>
    <row r="364" spans="1:3" ht="12.75">
      <c r="A364" s="5">
        <v>42555.760416666664</v>
      </c>
      <c r="B364" s="6">
        <v>577.009582519531</v>
      </c>
      <c r="C364" s="6">
        <v>2355.61962890625</v>
      </c>
    </row>
    <row r="365" spans="1:3" ht="12.75">
      <c r="A365" s="5">
        <v>42555.77083333333</v>
      </c>
      <c r="B365" s="6">
        <v>682.555053710938</v>
      </c>
      <c r="C365" s="6">
        <v>2362.73803710938</v>
      </c>
    </row>
    <row r="366" spans="1:3" ht="12.75">
      <c r="A366" s="5">
        <v>42555.78125</v>
      </c>
      <c r="B366" s="6">
        <v>664.237548828125</v>
      </c>
      <c r="C366" s="6">
        <v>2378.48413085938</v>
      </c>
    </row>
    <row r="367" spans="1:3" ht="12.75">
      <c r="A367" s="5">
        <v>42555.791666666664</v>
      </c>
      <c r="B367" s="6">
        <v>721.210388183594</v>
      </c>
      <c r="C367" s="6">
        <v>2373.880859375</v>
      </c>
    </row>
    <row r="368" spans="1:3" ht="12.75">
      <c r="A368" s="5">
        <v>42555.80208333333</v>
      </c>
      <c r="B368" s="6">
        <v>788.113159179688</v>
      </c>
      <c r="C368" s="6">
        <v>2382.60083007813</v>
      </c>
    </row>
    <row r="369" spans="1:3" ht="12.75">
      <c r="A369" s="5">
        <v>42555.8125</v>
      </c>
      <c r="B369" s="6">
        <v>829.746643066406</v>
      </c>
      <c r="C369" s="6">
        <v>2396.287109375</v>
      </c>
    </row>
    <row r="370" spans="1:3" ht="12.75">
      <c r="A370" s="5">
        <v>42555.822916666664</v>
      </c>
      <c r="B370" s="6">
        <v>852.217346191406</v>
      </c>
      <c r="C370" s="6">
        <v>2406.35498046875</v>
      </c>
    </row>
    <row r="371" spans="1:3" ht="12.75">
      <c r="A371" s="5">
        <v>42555.83333333333</v>
      </c>
      <c r="B371" s="6">
        <v>905.304626464844</v>
      </c>
      <c r="C371" s="6">
        <v>2402.89965820313</v>
      </c>
    </row>
    <row r="372" spans="1:3" ht="12.75">
      <c r="A372" s="5">
        <v>42555.84375</v>
      </c>
      <c r="B372" s="6">
        <v>937.757629394531</v>
      </c>
      <c r="C372" s="6">
        <v>2405.11889648438</v>
      </c>
    </row>
    <row r="373" spans="1:3" ht="12.75">
      <c r="A373" s="5">
        <v>42555.854166666664</v>
      </c>
      <c r="B373" s="6">
        <v>873.682250976563</v>
      </c>
      <c r="C373" s="6">
        <v>2403.01147460938</v>
      </c>
    </row>
    <row r="374" spans="1:3" ht="12.75">
      <c r="A374" s="5">
        <v>42555.86458333333</v>
      </c>
      <c r="B374" s="6">
        <v>769.430358886719</v>
      </c>
      <c r="C374" s="6">
        <v>2415.19458007813</v>
      </c>
    </row>
    <row r="375" spans="1:3" ht="12.75">
      <c r="A375" s="5">
        <v>42555.875</v>
      </c>
      <c r="B375" s="6">
        <v>772.173583984375</v>
      </c>
      <c r="C375" s="6">
        <v>2404.2802734375</v>
      </c>
    </row>
    <row r="376" spans="1:3" ht="12.75">
      <c r="A376" s="5">
        <v>42555.885416666664</v>
      </c>
      <c r="B376" s="6">
        <v>715.526306152344</v>
      </c>
      <c r="C376" s="6">
        <v>2400.64013671875</v>
      </c>
    </row>
    <row r="377" spans="1:3" ht="12.75">
      <c r="A377" s="5">
        <v>42555.89583333333</v>
      </c>
      <c r="B377" s="6">
        <v>706.933410644531</v>
      </c>
      <c r="C377" s="6">
        <v>2401.14013671875</v>
      </c>
    </row>
    <row r="378" spans="1:3" ht="12.75">
      <c r="A378" s="5">
        <v>42555.90625</v>
      </c>
      <c r="B378" s="6">
        <v>766.900634765625</v>
      </c>
      <c r="C378" s="6">
        <v>2404.9541015625</v>
      </c>
    </row>
    <row r="379" spans="1:3" ht="12.75">
      <c r="A379" s="5">
        <v>42555.916666666664</v>
      </c>
      <c r="B379" s="6">
        <v>818.844360351563</v>
      </c>
      <c r="C379" s="6">
        <v>2420.55786132813</v>
      </c>
    </row>
    <row r="380" spans="1:3" ht="12.75">
      <c r="A380" s="5">
        <v>42555.92708333333</v>
      </c>
      <c r="B380" s="6">
        <v>662.531860351563</v>
      </c>
      <c r="C380" s="6">
        <v>2452.96044921875</v>
      </c>
    </row>
    <row r="381" spans="1:3" ht="12.75">
      <c r="A381" s="5">
        <v>42555.9375</v>
      </c>
      <c r="B381" s="6">
        <v>565.830871582031</v>
      </c>
      <c r="C381" s="6">
        <v>2456.95361328125</v>
      </c>
    </row>
    <row r="382" spans="1:3" ht="12.75">
      <c r="A382" s="5">
        <v>42555.947916666664</v>
      </c>
      <c r="B382" s="6">
        <v>591.097534179688</v>
      </c>
      <c r="C382" s="6">
        <v>2472.58764648438</v>
      </c>
    </row>
    <row r="383" spans="1:3" ht="12.75">
      <c r="A383" s="5">
        <v>42555.95833333333</v>
      </c>
      <c r="B383" s="6">
        <v>690.020629882813</v>
      </c>
      <c r="C383" s="6">
        <v>2473.60180664063</v>
      </c>
    </row>
    <row r="384" spans="1:3" ht="12.75">
      <c r="A384" s="5">
        <v>42555.96875</v>
      </c>
      <c r="B384" s="6">
        <v>521.404602050781</v>
      </c>
      <c r="C384" s="6">
        <v>2482.09692382813</v>
      </c>
    </row>
    <row r="385" spans="1:3" ht="12.75">
      <c r="A385" s="5">
        <v>42555.979166666664</v>
      </c>
      <c r="B385" s="6">
        <v>555.235107421875</v>
      </c>
      <c r="C385" s="6">
        <v>2463.17456054688</v>
      </c>
    </row>
    <row r="386" spans="1:3" ht="12.75">
      <c r="A386" s="5">
        <v>42555.98958333333</v>
      </c>
      <c r="B386" s="6">
        <v>591.171508789063</v>
      </c>
      <c r="C386" s="6">
        <v>2443.19506835938</v>
      </c>
    </row>
    <row r="387" spans="1:3" ht="12.75">
      <c r="A387" s="5">
        <v>42556</v>
      </c>
      <c r="B387" s="6">
        <v>693.019226074219</v>
      </c>
      <c r="C387" s="6">
        <v>2455.77783203125</v>
      </c>
    </row>
    <row r="388" spans="1:3" ht="12.75">
      <c r="A388" s="5">
        <v>42556.010416666664</v>
      </c>
      <c r="B388" s="6">
        <v>786.389343261719</v>
      </c>
      <c r="C388" s="6">
        <v>2481.830078125</v>
      </c>
    </row>
    <row r="389" spans="1:3" ht="12.75">
      <c r="A389" s="5">
        <v>42556.02083333333</v>
      </c>
      <c r="B389" s="6">
        <v>690.430053710938</v>
      </c>
      <c r="C389" s="6">
        <v>2508.51733398438</v>
      </c>
    </row>
    <row r="390" spans="1:3" ht="12.75">
      <c r="A390" s="5">
        <v>42556.03125</v>
      </c>
      <c r="B390" s="6">
        <v>729.959594726563</v>
      </c>
      <c r="C390" s="6">
        <v>2528.2197265625</v>
      </c>
    </row>
    <row r="391" spans="1:3" ht="12.75">
      <c r="A391" s="5">
        <v>42556.041666666664</v>
      </c>
      <c r="B391" s="6">
        <v>798.896240234375</v>
      </c>
      <c r="C391" s="6">
        <v>2544.52099609375</v>
      </c>
    </row>
    <row r="392" spans="1:3" ht="12.75">
      <c r="A392" s="5">
        <v>42556.05208333333</v>
      </c>
      <c r="B392" s="6">
        <v>854.343383789063</v>
      </c>
      <c r="C392" s="6">
        <v>2575.6103515625</v>
      </c>
    </row>
    <row r="393" spans="1:3" ht="12.75">
      <c r="A393" s="5">
        <v>42556.0625</v>
      </c>
      <c r="B393" s="6">
        <v>890.082275390625</v>
      </c>
      <c r="C393" s="6">
        <v>2586.41528320313</v>
      </c>
    </row>
    <row r="394" spans="1:3" ht="12.75">
      <c r="A394" s="5">
        <v>42556.072916666664</v>
      </c>
      <c r="B394" s="6">
        <v>870.548095703125</v>
      </c>
      <c r="C394" s="6">
        <v>2600.96728515625</v>
      </c>
    </row>
    <row r="395" spans="1:3" ht="12.75">
      <c r="A395" s="5">
        <v>42556.08333333333</v>
      </c>
      <c r="B395" s="6">
        <v>846.561340332031</v>
      </c>
      <c r="C395" s="6">
        <v>2607.62451171875</v>
      </c>
    </row>
    <row r="396" spans="1:3" ht="12.75">
      <c r="A396" s="5">
        <v>42556.09375</v>
      </c>
      <c r="B396" s="6">
        <v>825.616149902344</v>
      </c>
      <c r="C396" s="6">
        <v>2624.59228515625</v>
      </c>
    </row>
    <row r="397" spans="1:3" ht="12.75">
      <c r="A397" s="5">
        <v>42556.104166666664</v>
      </c>
      <c r="B397" s="6">
        <v>843.177856445313</v>
      </c>
      <c r="C397" s="6">
        <v>2629.81811523438</v>
      </c>
    </row>
    <row r="398" spans="1:3" ht="12.75">
      <c r="A398" s="5">
        <v>42556.11458333333</v>
      </c>
      <c r="B398" s="6">
        <v>844.265563964844</v>
      </c>
      <c r="C398" s="6">
        <v>2629.06127929688</v>
      </c>
    </row>
    <row r="399" spans="1:3" ht="12.75">
      <c r="A399" s="5">
        <v>42556.125</v>
      </c>
      <c r="B399" s="6">
        <v>829.511169433594</v>
      </c>
      <c r="C399" s="6">
        <v>2641.52026367188</v>
      </c>
    </row>
    <row r="400" spans="1:3" ht="12.75">
      <c r="A400" s="5">
        <v>42556.135416666664</v>
      </c>
      <c r="B400" s="6">
        <v>840.396362304688</v>
      </c>
      <c r="C400" s="6">
        <v>2632.18920898438</v>
      </c>
    </row>
    <row r="401" spans="1:3" ht="12.75">
      <c r="A401" s="5">
        <v>42556.14583333333</v>
      </c>
      <c r="B401" s="6">
        <v>778.048889160156</v>
      </c>
      <c r="C401" s="6">
        <v>2632.78930664063</v>
      </c>
    </row>
    <row r="402" spans="1:3" ht="12.75">
      <c r="A402" s="5">
        <v>42556.15625</v>
      </c>
      <c r="B402" s="6">
        <v>808.897888183594</v>
      </c>
      <c r="C402" s="6">
        <v>2630.2470703125</v>
      </c>
    </row>
    <row r="403" spans="1:3" ht="12.75">
      <c r="A403" s="5">
        <v>42556.166666666664</v>
      </c>
      <c r="B403" s="6">
        <v>839.923767089844</v>
      </c>
      <c r="C403" s="6">
        <v>2634.18627929688</v>
      </c>
    </row>
    <row r="404" spans="1:3" ht="12.75">
      <c r="A404" s="5">
        <v>42556.17708333333</v>
      </c>
      <c r="B404" s="6">
        <v>816.245666503906</v>
      </c>
      <c r="C404" s="6">
        <v>2618.28442382813</v>
      </c>
    </row>
    <row r="405" spans="1:3" ht="12.75">
      <c r="A405" s="5">
        <v>42556.1875</v>
      </c>
      <c r="B405" s="6">
        <v>836.26611328125</v>
      </c>
      <c r="C405" s="6">
        <v>2603.77197265625</v>
      </c>
    </row>
    <row r="406" spans="1:3" ht="12.75">
      <c r="A406" s="5">
        <v>42556.197916666664</v>
      </c>
      <c r="B406" s="6">
        <v>828.618774414063</v>
      </c>
      <c r="C406" s="6">
        <v>2608.771484375</v>
      </c>
    </row>
    <row r="407" spans="1:3" ht="12.75">
      <c r="A407" s="5">
        <v>42556.20833333333</v>
      </c>
      <c r="B407" s="6">
        <v>836.359436035156</v>
      </c>
      <c r="C407" s="6">
        <v>2584.13916015625</v>
      </c>
    </row>
    <row r="408" spans="1:3" ht="12.75">
      <c r="A408" s="5">
        <v>42556.21875</v>
      </c>
      <c r="B408" s="6">
        <v>922.338256835938</v>
      </c>
      <c r="C408" s="6">
        <v>2553.31176757813</v>
      </c>
    </row>
    <row r="409" spans="1:3" ht="12.75">
      <c r="A409" s="5">
        <v>42556.229166666664</v>
      </c>
      <c r="B409" s="6">
        <v>914.169006347656</v>
      </c>
      <c r="C409" s="6">
        <v>2542.94091796875</v>
      </c>
    </row>
    <row r="410" spans="1:3" ht="12.75">
      <c r="A410" s="5">
        <v>42556.23958333333</v>
      </c>
      <c r="B410" s="6">
        <v>888.077575683594</v>
      </c>
      <c r="C410" s="6">
        <v>2519.9033203125</v>
      </c>
    </row>
    <row r="411" spans="1:3" ht="12.75">
      <c r="A411" s="5">
        <v>42556.25</v>
      </c>
      <c r="B411" s="6">
        <v>833.517578125</v>
      </c>
      <c r="C411" s="6">
        <v>2497.15942382813</v>
      </c>
    </row>
    <row r="412" spans="1:3" ht="12.75">
      <c r="A412" s="5">
        <v>42556.260416666664</v>
      </c>
      <c r="B412" s="6">
        <v>787.922973632813</v>
      </c>
      <c r="C412" s="6">
        <v>2473.83666992188</v>
      </c>
    </row>
    <row r="413" spans="1:3" ht="12.75">
      <c r="A413" s="5">
        <v>42556.27083333333</v>
      </c>
      <c r="B413" s="6">
        <v>746.22802734375</v>
      </c>
      <c r="C413" s="6">
        <v>2454.08129882813</v>
      </c>
    </row>
    <row r="414" spans="1:3" ht="12.75">
      <c r="A414" s="5">
        <v>42556.28125</v>
      </c>
      <c r="B414" s="6">
        <v>789.349792480469</v>
      </c>
      <c r="C414" s="6">
        <v>2423.84204101563</v>
      </c>
    </row>
    <row r="415" spans="1:3" ht="12.75">
      <c r="A415" s="5">
        <v>42556.291666666664</v>
      </c>
      <c r="B415" s="6">
        <v>800.617248535156</v>
      </c>
      <c r="C415" s="6">
        <v>2394.46264648438</v>
      </c>
    </row>
    <row r="416" spans="1:3" ht="12.75">
      <c r="A416" s="5">
        <v>42556.30208333333</v>
      </c>
      <c r="B416" s="6">
        <v>782.667175292969</v>
      </c>
      <c r="C416" s="6">
        <v>2371.82861328125</v>
      </c>
    </row>
    <row r="417" spans="1:3" ht="12.75">
      <c r="A417" s="5">
        <v>42556.3125</v>
      </c>
      <c r="B417" s="6">
        <v>863.450988769531</v>
      </c>
      <c r="C417" s="6">
        <v>2348.97875976563</v>
      </c>
    </row>
    <row r="418" spans="1:3" ht="12.75">
      <c r="A418" s="5">
        <v>42556.322916666664</v>
      </c>
      <c r="B418" s="6">
        <v>780.106018066406</v>
      </c>
      <c r="C418" s="6">
        <v>2323.22338867188</v>
      </c>
    </row>
    <row r="419" spans="1:3" ht="12.75">
      <c r="A419" s="5">
        <v>42556.33333333333</v>
      </c>
      <c r="B419" s="6">
        <v>692.075073242188</v>
      </c>
      <c r="C419" s="6">
        <v>2312.39770507813</v>
      </c>
    </row>
    <row r="420" spans="1:3" ht="12.75">
      <c r="A420" s="5">
        <v>42556.34375</v>
      </c>
      <c r="B420" s="6">
        <v>567.691772460938</v>
      </c>
      <c r="C420" s="6">
        <v>2303.0546875</v>
      </c>
    </row>
    <row r="421" spans="1:3" ht="12.75">
      <c r="A421" s="5">
        <v>42556.354166666664</v>
      </c>
      <c r="B421" s="6">
        <v>585.897216796875</v>
      </c>
      <c r="C421" s="6">
        <v>2292.3291015625</v>
      </c>
    </row>
    <row r="422" spans="1:3" ht="12.75">
      <c r="A422" s="5">
        <v>42556.36458333333</v>
      </c>
      <c r="B422" s="6">
        <v>497.111145019531</v>
      </c>
      <c r="C422" s="6">
        <v>2284.01000976563</v>
      </c>
    </row>
    <row r="423" spans="1:3" ht="12.75">
      <c r="A423" s="5">
        <v>42556.375</v>
      </c>
      <c r="B423" s="6">
        <v>434.324645996094</v>
      </c>
      <c r="C423" s="6">
        <v>2281.1845703125</v>
      </c>
    </row>
    <row r="424" spans="1:3" ht="12.75">
      <c r="A424" s="5">
        <v>42556.385416666664</v>
      </c>
      <c r="B424" s="6">
        <v>666.178344726563</v>
      </c>
      <c r="C424" s="6">
        <v>2267.20092773438</v>
      </c>
    </row>
    <row r="425" spans="1:3" ht="12.75">
      <c r="A425" s="5">
        <v>42556.39583333333</v>
      </c>
      <c r="B425" s="6">
        <v>778.439514160156</v>
      </c>
      <c r="C425" s="6">
        <v>2250.0087890625</v>
      </c>
    </row>
    <row r="426" spans="1:3" ht="12.75">
      <c r="A426" s="5">
        <v>42556.40625</v>
      </c>
      <c r="B426" s="6">
        <v>838.516235351563</v>
      </c>
      <c r="C426" s="6">
        <v>2277.4892578125</v>
      </c>
    </row>
    <row r="427" spans="1:3" ht="12.75">
      <c r="A427" s="5">
        <v>42556.416666666664</v>
      </c>
      <c r="B427" s="6">
        <v>855.654174804688</v>
      </c>
      <c r="C427" s="6">
        <v>2245.29077148438</v>
      </c>
    </row>
    <row r="428" spans="1:3" ht="12.75">
      <c r="A428" s="5">
        <v>42556.42708333333</v>
      </c>
      <c r="B428" s="6">
        <v>833.098388671875</v>
      </c>
      <c r="C428" s="6">
        <v>2260.81884765625</v>
      </c>
    </row>
    <row r="429" spans="1:3" ht="12.75">
      <c r="A429" s="5">
        <v>42556.4375</v>
      </c>
      <c r="B429" s="6">
        <v>866.075500488281</v>
      </c>
      <c r="C429" s="6">
        <v>2305.92041015625</v>
      </c>
    </row>
    <row r="430" spans="1:3" ht="12.75">
      <c r="A430" s="5">
        <v>42556.447916666664</v>
      </c>
      <c r="B430" s="6">
        <v>871.120849609375</v>
      </c>
      <c r="C430" s="6">
        <v>2305.30346679688</v>
      </c>
    </row>
    <row r="431" spans="1:3" ht="12.75">
      <c r="A431" s="5">
        <v>42556.45833333333</v>
      </c>
      <c r="B431" s="6">
        <v>922.324340820313</v>
      </c>
      <c r="C431" s="6">
        <v>2318.54516601563</v>
      </c>
    </row>
    <row r="432" spans="1:3" ht="12.75">
      <c r="A432" s="5">
        <v>42556.46875</v>
      </c>
      <c r="B432" s="6">
        <v>887.373229980469</v>
      </c>
      <c r="C432" s="6">
        <v>2320.90747070313</v>
      </c>
    </row>
    <row r="433" spans="1:3" ht="12.75">
      <c r="A433" s="5">
        <v>42556.479166666664</v>
      </c>
      <c r="B433" s="6">
        <v>857.43212890625</v>
      </c>
      <c r="C433" s="6">
        <v>2328.54370117188</v>
      </c>
    </row>
    <row r="434" spans="1:3" ht="12.75">
      <c r="A434" s="5">
        <v>42556.48958333333</v>
      </c>
      <c r="B434" s="6">
        <v>797.970764160156</v>
      </c>
      <c r="C434" s="6">
        <v>2311.6337890625</v>
      </c>
    </row>
    <row r="435" spans="1:3" ht="12.75">
      <c r="A435" s="5">
        <v>42556.5</v>
      </c>
      <c r="B435" s="6">
        <v>834.2685546875</v>
      </c>
      <c r="C435" s="6">
        <v>2308.94970703125</v>
      </c>
    </row>
    <row r="436" spans="1:3" ht="12.75">
      <c r="A436" s="5">
        <v>42556.510416666664</v>
      </c>
      <c r="B436" s="6">
        <v>814.970581054688</v>
      </c>
      <c r="C436" s="6">
        <v>2328.14770507813</v>
      </c>
    </row>
    <row r="437" spans="1:3" ht="12.75">
      <c r="A437" s="5">
        <v>42556.52083333333</v>
      </c>
      <c r="B437" s="6">
        <v>871.423461914063</v>
      </c>
      <c r="C437" s="6">
        <v>2447.86865234375</v>
      </c>
    </row>
    <row r="438" spans="1:3" ht="12.75">
      <c r="A438" s="5">
        <v>42556.53125</v>
      </c>
      <c r="B438" s="6">
        <v>931.18359375</v>
      </c>
      <c r="C438" s="6">
        <v>2455.63916015625</v>
      </c>
    </row>
    <row r="439" spans="1:3" ht="12.75">
      <c r="A439" s="5">
        <v>42556.541666666664</v>
      </c>
      <c r="B439" s="6">
        <v>837.797668457031</v>
      </c>
      <c r="C439" s="6">
        <v>2442.71337890625</v>
      </c>
    </row>
    <row r="440" spans="1:3" ht="12.75">
      <c r="A440" s="5">
        <v>42556.55208333333</v>
      </c>
      <c r="B440" s="6">
        <v>858.576843261719</v>
      </c>
      <c r="C440" s="6">
        <v>2445.3115234375</v>
      </c>
    </row>
    <row r="441" spans="1:3" ht="12.75">
      <c r="A441" s="5">
        <v>42556.5625</v>
      </c>
      <c r="B441" s="6">
        <v>1005.61163330078</v>
      </c>
      <c r="C441" s="6">
        <v>2456.40380859375</v>
      </c>
    </row>
    <row r="442" spans="1:3" ht="12.75">
      <c r="A442" s="5">
        <v>42556.572916666664</v>
      </c>
      <c r="B442" s="6">
        <v>984.772399902344</v>
      </c>
      <c r="C442" s="6">
        <v>2453.24975585938</v>
      </c>
    </row>
    <row r="443" spans="1:3" ht="12.75">
      <c r="A443" s="5">
        <v>42556.58333333333</v>
      </c>
      <c r="B443" s="6">
        <v>971.202392578125</v>
      </c>
      <c r="C443" s="6">
        <v>2456.95458984375</v>
      </c>
    </row>
    <row r="444" spans="1:3" ht="12.75">
      <c r="A444" s="5">
        <v>42556.59375</v>
      </c>
      <c r="B444" s="6">
        <v>937.392578125</v>
      </c>
      <c r="C444" s="6">
        <v>2456.42309570313</v>
      </c>
    </row>
    <row r="445" spans="1:3" ht="12.75">
      <c r="A445" s="5">
        <v>42556.604166666664</v>
      </c>
      <c r="B445" s="6">
        <v>993.523315429688</v>
      </c>
      <c r="C445" s="6">
        <v>2462.24609375</v>
      </c>
    </row>
    <row r="446" spans="1:3" ht="12.75">
      <c r="A446" s="5">
        <v>42556.61458333333</v>
      </c>
      <c r="B446" s="6">
        <v>977.647155761719</v>
      </c>
      <c r="C446" s="6">
        <v>2457.10668945313</v>
      </c>
    </row>
    <row r="447" spans="1:3" ht="12.75">
      <c r="A447" s="5">
        <v>42556.625</v>
      </c>
      <c r="B447" s="6">
        <v>934.700500488281</v>
      </c>
      <c r="C447" s="6">
        <v>2457.1796875</v>
      </c>
    </row>
    <row r="448" spans="1:3" ht="12.75">
      <c r="A448" s="5">
        <v>42556.635416666664</v>
      </c>
      <c r="B448" s="6">
        <v>831.911254882813</v>
      </c>
      <c r="C448" s="6">
        <v>2442.12353515625</v>
      </c>
    </row>
    <row r="449" spans="1:3" ht="12.75">
      <c r="A449" s="5">
        <v>42556.64583333333</v>
      </c>
      <c r="B449" s="6">
        <v>833.468444824219</v>
      </c>
      <c r="C449" s="6">
        <v>2442.92700195313</v>
      </c>
    </row>
    <row r="450" spans="1:3" ht="12.75">
      <c r="A450" s="5">
        <v>42556.65625</v>
      </c>
      <c r="B450" s="6">
        <v>830.432250976563</v>
      </c>
      <c r="C450" s="6">
        <v>2443.6201171875</v>
      </c>
    </row>
    <row r="451" spans="1:3" ht="12.75">
      <c r="A451" s="5">
        <v>42556.666666666664</v>
      </c>
      <c r="B451" s="6">
        <v>817.723876953125</v>
      </c>
      <c r="C451" s="6">
        <v>2414.41577148438</v>
      </c>
    </row>
    <row r="452" spans="1:3" ht="12.75">
      <c r="A452" s="5">
        <v>42556.67708333333</v>
      </c>
      <c r="B452" s="6">
        <v>808.770629882813</v>
      </c>
      <c r="C452" s="6">
        <v>2388.52124023438</v>
      </c>
    </row>
    <row r="453" spans="1:3" ht="12.75">
      <c r="A453" s="5">
        <v>42556.6875</v>
      </c>
      <c r="B453" s="6">
        <v>856.57958984375</v>
      </c>
      <c r="C453" s="6">
        <v>2402.74340820313</v>
      </c>
    </row>
    <row r="454" spans="1:3" ht="12.75">
      <c r="A454" s="5">
        <v>42556.697916666664</v>
      </c>
      <c r="B454" s="6">
        <v>837.864562988281</v>
      </c>
      <c r="C454" s="6">
        <v>2410.52563476563</v>
      </c>
    </row>
    <row r="455" spans="1:3" ht="12.75">
      <c r="A455" s="5">
        <v>42556.70833333333</v>
      </c>
      <c r="B455" s="6">
        <v>815.205871582031</v>
      </c>
      <c r="C455" s="6">
        <v>2401.16259765625</v>
      </c>
    </row>
    <row r="456" spans="1:3" ht="12.75">
      <c r="A456" s="5">
        <v>42556.71875</v>
      </c>
      <c r="B456" s="6">
        <v>755.603942871094</v>
      </c>
      <c r="C456" s="6">
        <v>2422.01953125</v>
      </c>
    </row>
    <row r="457" spans="1:3" ht="12.75">
      <c r="A457" s="5">
        <v>42556.729166666664</v>
      </c>
      <c r="B457" s="6">
        <v>745.329528808594</v>
      </c>
      <c r="C457" s="6">
        <v>2441.13305664063</v>
      </c>
    </row>
    <row r="458" spans="1:3" ht="12.75">
      <c r="A458" s="5">
        <v>42556.73958333333</v>
      </c>
      <c r="B458" s="6">
        <v>773.769409179688</v>
      </c>
      <c r="C458" s="6">
        <v>2442.81982421875</v>
      </c>
    </row>
    <row r="459" spans="1:3" ht="12.75">
      <c r="A459" s="5">
        <v>42556.75</v>
      </c>
      <c r="B459" s="6">
        <v>759.960388183594</v>
      </c>
      <c r="C459" s="6">
        <v>2441.849609375</v>
      </c>
    </row>
    <row r="460" spans="1:3" ht="12.75">
      <c r="A460" s="5">
        <v>42556.760416666664</v>
      </c>
      <c r="B460" s="6">
        <v>784.615417480469</v>
      </c>
      <c r="C460" s="6">
        <v>2447.29516601563</v>
      </c>
    </row>
    <row r="461" spans="1:3" ht="12.75">
      <c r="A461" s="5">
        <v>42556.77083333333</v>
      </c>
      <c r="B461" s="6">
        <v>835.764770507813</v>
      </c>
      <c r="C461" s="6">
        <v>2452.00830078125</v>
      </c>
    </row>
    <row r="462" spans="1:3" ht="12.75">
      <c r="A462" s="5">
        <v>42556.78125</v>
      </c>
      <c r="B462" s="6">
        <v>887.885864257813</v>
      </c>
      <c r="C462" s="6">
        <v>2444.15551757813</v>
      </c>
    </row>
    <row r="463" spans="1:3" ht="12.75">
      <c r="A463" s="5">
        <v>42556.791666666664</v>
      </c>
      <c r="B463" s="6">
        <v>907.145568847656</v>
      </c>
      <c r="C463" s="6">
        <v>2427.94506835938</v>
      </c>
    </row>
    <row r="464" spans="1:3" ht="12.75">
      <c r="A464" s="5">
        <v>42556.80208333333</v>
      </c>
      <c r="B464" s="6">
        <v>946.651489257813</v>
      </c>
      <c r="C464" s="6">
        <v>2424.31420898438</v>
      </c>
    </row>
    <row r="465" spans="1:3" ht="12.75">
      <c r="A465" s="5">
        <v>42556.8125</v>
      </c>
      <c r="B465" s="6">
        <v>967.763122558594</v>
      </c>
      <c r="C465" s="6">
        <v>2409.2880859375</v>
      </c>
    </row>
    <row r="466" spans="1:3" ht="12.75">
      <c r="A466" s="5">
        <v>42556.822916666664</v>
      </c>
      <c r="B466" s="6">
        <v>979.568664550781</v>
      </c>
      <c r="C466" s="6">
        <v>2406.41748046875</v>
      </c>
    </row>
    <row r="467" spans="1:3" ht="12.75">
      <c r="A467" s="5">
        <v>42556.83333333333</v>
      </c>
      <c r="B467" s="6">
        <v>953.232116699219</v>
      </c>
      <c r="C467" s="6">
        <v>2406.98168945313</v>
      </c>
    </row>
    <row r="468" spans="1:3" ht="12.75">
      <c r="A468" s="5">
        <v>42556.84375</v>
      </c>
      <c r="B468" s="6">
        <v>931.367492675781</v>
      </c>
      <c r="C468" s="6">
        <v>2258.49658203125</v>
      </c>
    </row>
    <row r="469" spans="1:3" ht="12.75">
      <c r="A469" s="5">
        <v>42556.854166666664</v>
      </c>
      <c r="B469" s="6">
        <v>927.894775390625</v>
      </c>
      <c r="C469" s="6">
        <v>2250.10424804688</v>
      </c>
    </row>
    <row r="470" spans="1:3" ht="12.75">
      <c r="A470" s="5">
        <v>42556.86458333333</v>
      </c>
      <c r="B470" s="6">
        <v>907.6083984375</v>
      </c>
      <c r="C470" s="6">
        <v>2245.57690429688</v>
      </c>
    </row>
    <row r="471" spans="1:3" ht="12.75">
      <c r="A471" s="5">
        <v>42556.875</v>
      </c>
      <c r="B471" s="6">
        <v>918.587768554688</v>
      </c>
      <c r="C471" s="6">
        <v>2252.92333984375</v>
      </c>
    </row>
    <row r="472" spans="1:3" ht="12.75">
      <c r="A472" s="5">
        <v>42556.885416666664</v>
      </c>
      <c r="B472" s="6">
        <v>897.596374511719</v>
      </c>
      <c r="C472" s="6">
        <v>2255.92016601563</v>
      </c>
    </row>
    <row r="473" spans="1:3" ht="12.75">
      <c r="A473" s="5">
        <v>42556.89583333333</v>
      </c>
      <c r="B473" s="6">
        <v>942.862365722656</v>
      </c>
      <c r="C473" s="6">
        <v>2262.35400390625</v>
      </c>
    </row>
    <row r="474" spans="1:3" ht="12.75">
      <c r="A474" s="5">
        <v>42556.90625</v>
      </c>
      <c r="B474" s="6">
        <v>966.423889160156</v>
      </c>
      <c r="C474" s="6">
        <v>2280.72924804688</v>
      </c>
    </row>
    <row r="475" spans="1:3" ht="12.75">
      <c r="A475" s="5">
        <v>42556.916666666664</v>
      </c>
      <c r="B475" s="6">
        <v>1010.96734619141</v>
      </c>
      <c r="C475" s="6">
        <v>2309.89111328125</v>
      </c>
    </row>
    <row r="476" spans="1:3" ht="12.75">
      <c r="A476" s="5">
        <v>42556.92708333333</v>
      </c>
      <c r="B476" s="6">
        <v>1000.68988037109</v>
      </c>
      <c r="C476" s="6">
        <v>2355.51879882813</v>
      </c>
    </row>
    <row r="477" spans="1:3" ht="12.75">
      <c r="A477" s="5">
        <v>42556.9375</v>
      </c>
      <c r="B477" s="6">
        <v>1030.06115722656</v>
      </c>
      <c r="C477" s="6">
        <v>2382.1103515625</v>
      </c>
    </row>
    <row r="478" spans="1:3" ht="12.75">
      <c r="A478" s="5">
        <v>42556.947916666664</v>
      </c>
      <c r="B478" s="6">
        <v>1074.02258300781</v>
      </c>
      <c r="C478" s="6">
        <v>2407.24243164063</v>
      </c>
    </row>
    <row r="479" spans="1:3" ht="12.75">
      <c r="A479" s="5">
        <v>42556.95833333333</v>
      </c>
      <c r="B479" s="6">
        <v>1040.81530761719</v>
      </c>
      <c r="C479" s="6">
        <v>2426.78295898438</v>
      </c>
    </row>
    <row r="480" spans="1:3" ht="12.75">
      <c r="A480" s="5">
        <v>42556.96875</v>
      </c>
      <c r="B480" s="6">
        <v>1000.19897460938</v>
      </c>
      <c r="C480" s="6">
        <v>2441.29541015625</v>
      </c>
    </row>
    <row r="481" spans="1:3" ht="12.75">
      <c r="A481" s="5">
        <v>42556.979166666664</v>
      </c>
      <c r="B481" s="6">
        <v>932.546081542969</v>
      </c>
      <c r="C481" s="6">
        <v>2450.36010742188</v>
      </c>
    </row>
    <row r="482" spans="1:3" ht="12.75">
      <c r="A482" s="5">
        <v>42556.98958333333</v>
      </c>
      <c r="B482" s="6">
        <v>904.096740722656</v>
      </c>
      <c r="C482" s="6">
        <v>2467.62817382813</v>
      </c>
    </row>
    <row r="483" spans="1:3" ht="12.75">
      <c r="A483" s="5">
        <v>42557</v>
      </c>
      <c r="B483" s="6">
        <v>778.257019042969</v>
      </c>
      <c r="C483" s="6">
        <v>2502.42724609375</v>
      </c>
    </row>
    <row r="484" spans="1:3" ht="12.75">
      <c r="A484" s="5">
        <v>42557.010416666664</v>
      </c>
      <c r="B484" s="6">
        <v>175.754196166992</v>
      </c>
      <c r="C484" s="6">
        <v>2533.953125</v>
      </c>
    </row>
    <row r="485" spans="1:3" ht="12.75">
      <c r="A485" s="5">
        <v>42557.02083333333</v>
      </c>
      <c r="B485" s="6">
        <v>-69.4964294433594</v>
      </c>
      <c r="C485" s="6">
        <v>2549.16943359375</v>
      </c>
    </row>
    <row r="486" spans="1:3" ht="12.75">
      <c r="A486" s="5">
        <v>42557.03125</v>
      </c>
      <c r="B486" s="6">
        <v>-60.8827972412109</v>
      </c>
      <c r="C486" s="6">
        <v>2558.28466796875</v>
      </c>
    </row>
    <row r="487" spans="1:3" ht="12.75">
      <c r="A487" s="5">
        <v>42557.041666666664</v>
      </c>
      <c r="B487" s="6">
        <v>-82.7095336914063</v>
      </c>
      <c r="C487" s="6">
        <v>2565.15698242188</v>
      </c>
    </row>
    <row r="488" spans="1:3" ht="12.75">
      <c r="A488" s="5">
        <v>42557.05208333333</v>
      </c>
      <c r="B488" s="6">
        <v>-100.024589538574</v>
      </c>
      <c r="C488" s="6">
        <v>2585.064453125</v>
      </c>
    </row>
    <row r="489" spans="1:3" ht="12.75">
      <c r="A489" s="5">
        <v>42557.0625</v>
      </c>
      <c r="B489" s="6">
        <v>-239.255569458008</v>
      </c>
      <c r="C489" s="6">
        <v>2591.32177734375</v>
      </c>
    </row>
    <row r="490" spans="1:3" ht="12.75">
      <c r="A490" s="5">
        <v>42557.072916666664</v>
      </c>
      <c r="B490" s="6">
        <v>-266.730010986328</v>
      </c>
      <c r="C490" s="6">
        <v>2595.05615234375</v>
      </c>
    </row>
    <row r="491" spans="1:3" ht="12.75">
      <c r="A491" s="5">
        <v>42557.08333333333</v>
      </c>
      <c r="B491" s="6">
        <v>-260.075836181641</v>
      </c>
      <c r="C491" s="6">
        <v>2601.99438476563</v>
      </c>
    </row>
    <row r="492" spans="1:3" ht="12.75">
      <c r="A492" s="5">
        <v>42557.09375</v>
      </c>
      <c r="B492" s="6">
        <v>-256.336853027344</v>
      </c>
      <c r="C492" s="6">
        <v>2608.84057617188</v>
      </c>
    </row>
    <row r="493" spans="1:3" ht="12.75">
      <c r="A493" s="5">
        <v>42557.104166666664</v>
      </c>
      <c r="B493" s="6">
        <v>-321.571014404297</v>
      </c>
      <c r="C493" s="6">
        <v>2610.27709960938</v>
      </c>
    </row>
    <row r="494" spans="1:3" ht="12.75">
      <c r="A494" s="5">
        <v>42557.11458333333</v>
      </c>
      <c r="B494" s="6">
        <v>-307.543304443359</v>
      </c>
      <c r="C494" s="6">
        <v>2607.4970703125</v>
      </c>
    </row>
    <row r="495" spans="1:3" ht="12.75">
      <c r="A495" s="5">
        <v>42557.125</v>
      </c>
      <c r="B495" s="6">
        <v>-272.647308349609</v>
      </c>
      <c r="C495" s="6">
        <v>2618.21069335938</v>
      </c>
    </row>
    <row r="496" spans="1:3" ht="12.75">
      <c r="A496" s="5">
        <v>42557.135416666664</v>
      </c>
      <c r="B496" s="6">
        <v>-413.176696777344</v>
      </c>
      <c r="C496" s="6">
        <v>2614.2666015625</v>
      </c>
    </row>
    <row r="497" spans="1:3" ht="12.75">
      <c r="A497" s="5">
        <v>42557.14583333333</v>
      </c>
      <c r="B497" s="6">
        <v>-482.241760253906</v>
      </c>
      <c r="C497" s="6">
        <v>2615.93994140625</v>
      </c>
    </row>
    <row r="498" spans="1:3" ht="12.75">
      <c r="A498" s="5">
        <v>42557.15625</v>
      </c>
      <c r="B498" s="6">
        <v>-480.818634033203</v>
      </c>
      <c r="C498" s="6">
        <v>2616.25219726563</v>
      </c>
    </row>
    <row r="499" spans="1:3" ht="12.75">
      <c r="A499" s="5">
        <v>42557.166666666664</v>
      </c>
      <c r="B499" s="6">
        <v>-512.105712890625</v>
      </c>
      <c r="C499" s="6">
        <v>2613.16772460938</v>
      </c>
    </row>
    <row r="500" spans="1:3" ht="12.75">
      <c r="A500" s="5">
        <v>42557.17708333333</v>
      </c>
      <c r="B500" s="6">
        <v>-249.68049621582</v>
      </c>
      <c r="C500" s="6">
        <v>2603.529296875</v>
      </c>
    </row>
    <row r="501" spans="1:3" ht="12.75">
      <c r="A501" s="5">
        <v>42557.1875</v>
      </c>
      <c r="B501" s="6">
        <v>-198.800384521484</v>
      </c>
      <c r="C501" s="6">
        <v>2592.095703125</v>
      </c>
    </row>
    <row r="502" spans="1:3" ht="12.75">
      <c r="A502" s="5">
        <v>42557.197916666664</v>
      </c>
      <c r="B502" s="6">
        <v>-173.877990722656</v>
      </c>
      <c r="C502" s="6">
        <v>2591.65258789063</v>
      </c>
    </row>
    <row r="503" spans="1:3" ht="12.75">
      <c r="A503" s="5">
        <v>42557.20833333333</v>
      </c>
      <c r="B503" s="6">
        <v>-177.948699951172</v>
      </c>
      <c r="C503" s="6">
        <v>2578.947265625</v>
      </c>
    </row>
    <row r="504" spans="1:3" ht="12.75">
      <c r="A504" s="5">
        <v>42557.21875</v>
      </c>
      <c r="B504" s="6">
        <v>152.308609008789</v>
      </c>
      <c r="C504" s="6">
        <v>2558.48071289063</v>
      </c>
    </row>
    <row r="505" spans="1:3" ht="12.75">
      <c r="A505" s="5">
        <v>42557.229166666664</v>
      </c>
      <c r="B505" s="6">
        <v>323.974914550781</v>
      </c>
      <c r="C505" s="6">
        <v>2559.26098632813</v>
      </c>
    </row>
    <row r="506" spans="1:3" ht="12.75">
      <c r="A506" s="5">
        <v>42557.23958333333</v>
      </c>
      <c r="B506" s="6">
        <v>261.951812744141</v>
      </c>
      <c r="C506" s="6">
        <v>2542.58251953125</v>
      </c>
    </row>
    <row r="507" spans="1:3" ht="12.75">
      <c r="A507" s="5">
        <v>42557.25</v>
      </c>
      <c r="B507" s="6">
        <v>251.742752075195</v>
      </c>
      <c r="C507" s="6">
        <v>2525.83935546875</v>
      </c>
    </row>
    <row r="508" spans="1:3" ht="12.75">
      <c r="A508" s="5">
        <v>42557.260416666664</v>
      </c>
      <c r="B508" s="6">
        <v>574.137145996094</v>
      </c>
      <c r="C508" s="6">
        <v>2491.74462890625</v>
      </c>
    </row>
    <row r="509" spans="1:3" ht="12.75">
      <c r="A509" s="5">
        <v>42557.27083333333</v>
      </c>
      <c r="B509" s="6">
        <v>670.209655761719</v>
      </c>
      <c r="C509" s="6">
        <v>2461.7177734375</v>
      </c>
    </row>
    <row r="510" spans="1:3" ht="12.75">
      <c r="A510" s="5">
        <v>42557.28125</v>
      </c>
      <c r="B510" s="6">
        <v>577.331359863281</v>
      </c>
      <c r="C510" s="6">
        <v>2432.3935546875</v>
      </c>
    </row>
    <row r="511" spans="1:3" ht="12.75">
      <c r="A511" s="5">
        <v>42557.291666666664</v>
      </c>
      <c r="B511" s="6">
        <v>676.6201171875</v>
      </c>
      <c r="C511" s="6">
        <v>2401.06396484375</v>
      </c>
    </row>
    <row r="512" spans="1:3" ht="12.75">
      <c r="A512" s="5">
        <v>42557.30208333333</v>
      </c>
      <c r="B512" s="6">
        <v>796.639038085938</v>
      </c>
      <c r="C512" s="6">
        <v>2360.75952148438</v>
      </c>
    </row>
    <row r="513" spans="1:3" ht="12.75">
      <c r="A513" s="5">
        <v>42557.3125</v>
      </c>
      <c r="B513" s="6">
        <v>871.307861328125</v>
      </c>
      <c r="C513" s="6">
        <v>2301.68041992188</v>
      </c>
    </row>
    <row r="514" spans="1:3" ht="12.75">
      <c r="A514" s="5">
        <v>42557.322916666664</v>
      </c>
      <c r="B514" s="6">
        <v>845.032531738281</v>
      </c>
      <c r="C514" s="6">
        <v>2270.46557617188</v>
      </c>
    </row>
    <row r="515" spans="1:3" ht="12.75">
      <c r="A515" s="5">
        <v>42557.33333333333</v>
      </c>
      <c r="B515" s="6">
        <v>797.2763671875</v>
      </c>
      <c r="C515" s="6">
        <v>2286.7783203125</v>
      </c>
    </row>
    <row r="516" spans="1:3" ht="12.75">
      <c r="A516" s="5">
        <v>42557.34375</v>
      </c>
      <c r="B516" s="6">
        <v>725.556213378906</v>
      </c>
      <c r="C516" s="6">
        <v>2278.31127929688</v>
      </c>
    </row>
    <row r="517" spans="1:3" ht="12.75">
      <c r="A517" s="5">
        <v>42557.354166666664</v>
      </c>
      <c r="B517" s="6">
        <v>671.003845214844</v>
      </c>
      <c r="C517" s="6">
        <v>2267.55395507813</v>
      </c>
    </row>
    <row r="518" spans="1:3" ht="12.75">
      <c r="A518" s="5">
        <v>42557.36458333333</v>
      </c>
      <c r="B518" s="6">
        <v>671.717834472656</v>
      </c>
      <c r="C518" s="6">
        <v>2265.5791015625</v>
      </c>
    </row>
    <row r="519" spans="1:3" ht="12.75">
      <c r="A519" s="5">
        <v>42557.375</v>
      </c>
      <c r="B519" s="6">
        <v>681.586181640625</v>
      </c>
      <c r="C519" s="6">
        <v>2285.98974609375</v>
      </c>
    </row>
    <row r="520" spans="1:3" ht="12.75">
      <c r="A520" s="5">
        <v>42557.385416666664</v>
      </c>
      <c r="B520" s="6">
        <v>780.670959472656</v>
      </c>
      <c r="C520" s="6">
        <v>2272.27685546875</v>
      </c>
    </row>
    <row r="521" spans="1:3" ht="12.75">
      <c r="A521" s="5">
        <v>42557.39583333333</v>
      </c>
      <c r="B521" s="6">
        <v>681.274108886719</v>
      </c>
      <c r="C521" s="6">
        <v>2268.19091796875</v>
      </c>
    </row>
    <row r="522" spans="1:3" ht="12.75">
      <c r="A522" s="5">
        <v>42557.40625</v>
      </c>
      <c r="B522" s="6">
        <v>700.67626953125</v>
      </c>
      <c r="C522" s="6">
        <v>2274.8271484375</v>
      </c>
    </row>
    <row r="523" spans="1:3" ht="12.75">
      <c r="A523" s="5">
        <v>42557.416666666664</v>
      </c>
      <c r="B523" s="6">
        <v>636.938354492188</v>
      </c>
      <c r="C523" s="6">
        <v>2268.86352539063</v>
      </c>
    </row>
    <row r="524" spans="1:3" ht="12.75">
      <c r="A524" s="5">
        <v>42557.42708333333</v>
      </c>
      <c r="B524" s="6">
        <v>606.487915039063</v>
      </c>
      <c r="C524" s="6">
        <v>2256.87817382813</v>
      </c>
    </row>
    <row r="525" spans="1:3" ht="12.75">
      <c r="A525" s="5">
        <v>42557.4375</v>
      </c>
      <c r="B525" s="6">
        <v>669.255004882813</v>
      </c>
      <c r="C525" s="6">
        <v>2253.06591796875</v>
      </c>
    </row>
    <row r="526" spans="1:3" ht="12.75">
      <c r="A526" s="5">
        <v>42557.447916666664</v>
      </c>
      <c r="B526" s="6">
        <v>718.5302734375</v>
      </c>
      <c r="C526" s="6">
        <v>2243.33666992188</v>
      </c>
    </row>
    <row r="527" spans="1:3" ht="12.75">
      <c r="A527" s="5">
        <v>42557.45833333333</v>
      </c>
      <c r="B527" s="6">
        <v>708.519470214844</v>
      </c>
      <c r="C527" s="6">
        <v>2237.25952148438</v>
      </c>
    </row>
    <row r="528" spans="1:3" ht="12.75">
      <c r="A528" s="5">
        <v>42557.46875</v>
      </c>
      <c r="B528" s="6">
        <v>704.431640625</v>
      </c>
      <c r="C528" s="6">
        <v>2236.99682617188</v>
      </c>
    </row>
    <row r="529" spans="1:3" ht="12.75">
      <c r="A529" s="5">
        <v>42557.479166666664</v>
      </c>
      <c r="B529" s="6">
        <v>713.238708496094</v>
      </c>
      <c r="C529" s="6">
        <v>2243.21801757813</v>
      </c>
    </row>
    <row r="530" spans="1:3" ht="12.75">
      <c r="A530" s="5">
        <v>42557.48958333333</v>
      </c>
      <c r="B530" s="6">
        <v>715.668273925781</v>
      </c>
      <c r="C530" s="6">
        <v>2228.2763671875</v>
      </c>
    </row>
    <row r="531" spans="1:3" ht="12.75">
      <c r="A531" s="5">
        <v>42557.5</v>
      </c>
      <c r="B531" s="6">
        <v>677.829711914063</v>
      </c>
      <c r="C531" s="6">
        <v>2295.67016601563</v>
      </c>
    </row>
    <row r="532" spans="1:3" ht="12.75">
      <c r="A532" s="5">
        <v>42557.510416666664</v>
      </c>
      <c r="B532" s="6">
        <v>634.376159667969</v>
      </c>
      <c r="C532" s="6">
        <v>2424.37353515625</v>
      </c>
    </row>
    <row r="533" spans="1:3" ht="12.75">
      <c r="A533" s="5">
        <v>42557.52083333333</v>
      </c>
      <c r="B533" s="6">
        <v>683.283813476563</v>
      </c>
      <c r="C533" s="6">
        <v>2450.42236328125</v>
      </c>
    </row>
    <row r="534" spans="1:3" ht="12.75">
      <c r="A534" s="5">
        <v>42557.53125</v>
      </c>
      <c r="B534" s="6">
        <v>729.577819824219</v>
      </c>
      <c r="C534" s="6">
        <v>2443.98681640625</v>
      </c>
    </row>
    <row r="535" spans="1:3" ht="12.75">
      <c r="A535" s="5">
        <v>42557.541666666664</v>
      </c>
      <c r="B535" s="6">
        <v>770.486328125</v>
      </c>
      <c r="C535" s="6">
        <v>2452.80224609375</v>
      </c>
    </row>
    <row r="536" spans="1:3" ht="12.75">
      <c r="A536" s="5">
        <v>42557.55208333333</v>
      </c>
      <c r="B536" s="6">
        <v>918.90673828125</v>
      </c>
      <c r="C536" s="6">
        <v>2451.43041992188</v>
      </c>
    </row>
    <row r="537" spans="1:3" ht="12.75">
      <c r="A537" s="5">
        <v>42557.5625</v>
      </c>
      <c r="B537" s="6">
        <v>1030.41345214844</v>
      </c>
      <c r="C537" s="6">
        <v>2443.64404296875</v>
      </c>
    </row>
    <row r="538" spans="1:3" ht="12.75">
      <c r="A538" s="5">
        <v>42557.572916666664</v>
      </c>
      <c r="B538" s="6">
        <v>1061.95080566406</v>
      </c>
      <c r="C538" s="6">
        <v>2445.21020507813</v>
      </c>
    </row>
    <row r="539" spans="1:3" ht="12.75">
      <c r="A539" s="5">
        <v>42557.58333333333</v>
      </c>
      <c r="B539" s="6">
        <v>1009.50701904297</v>
      </c>
      <c r="C539" s="6">
        <v>2433.67822265625</v>
      </c>
    </row>
    <row r="540" spans="1:3" ht="12.75">
      <c r="A540" s="5">
        <v>42557.59375</v>
      </c>
      <c r="B540" s="6">
        <v>1000.51428222656</v>
      </c>
      <c r="C540" s="6">
        <v>2426.07470703125</v>
      </c>
    </row>
    <row r="541" spans="1:3" ht="12.75">
      <c r="A541" s="5">
        <v>42557.604166666664</v>
      </c>
      <c r="B541" s="6">
        <v>1083.36401367188</v>
      </c>
      <c r="C541" s="6">
        <v>2427.17016601563</v>
      </c>
    </row>
    <row r="542" spans="1:3" ht="12.75">
      <c r="A542" s="5">
        <v>42557.61458333333</v>
      </c>
      <c r="B542" s="6">
        <v>1108.88317871094</v>
      </c>
      <c r="C542" s="6">
        <v>2407.72729492188</v>
      </c>
    </row>
    <row r="543" spans="1:3" ht="12.75">
      <c r="A543" s="5">
        <v>42557.625</v>
      </c>
      <c r="B543" s="6">
        <v>1221.56103515625</v>
      </c>
      <c r="C543" s="6">
        <v>2420.22485351563</v>
      </c>
    </row>
    <row r="544" spans="1:3" ht="12.75">
      <c r="A544" s="5">
        <v>42557.635416666664</v>
      </c>
      <c r="B544" s="6">
        <v>1197.845703125</v>
      </c>
      <c r="C544" s="6">
        <v>2425.30712890625</v>
      </c>
    </row>
    <row r="545" spans="1:3" ht="12.75">
      <c r="A545" s="5">
        <v>42557.64583333333</v>
      </c>
      <c r="B545" s="6">
        <v>1131.70190429688</v>
      </c>
      <c r="C545" s="6">
        <v>2414.22705078125</v>
      </c>
    </row>
    <row r="546" spans="1:3" ht="12.75">
      <c r="A546" s="5">
        <v>42557.65625</v>
      </c>
      <c r="B546" s="6">
        <v>1117.50793457031</v>
      </c>
      <c r="C546" s="6">
        <v>2414.40014648438</v>
      </c>
    </row>
    <row r="547" spans="1:3" ht="12.75">
      <c r="A547" s="5">
        <v>42557.666666666664</v>
      </c>
      <c r="B547" s="6">
        <v>1088.72827148438</v>
      </c>
      <c r="C547" s="6">
        <v>2414.44067382813</v>
      </c>
    </row>
    <row r="548" spans="1:3" ht="12.75">
      <c r="A548" s="5">
        <v>42557.67708333333</v>
      </c>
      <c r="B548" s="6">
        <v>1151.33117675781</v>
      </c>
      <c r="C548" s="6">
        <v>2416.60302734375</v>
      </c>
    </row>
    <row r="549" spans="1:3" ht="12.75">
      <c r="A549" s="5">
        <v>42557.6875</v>
      </c>
      <c r="B549" s="6">
        <v>1146.79553222656</v>
      </c>
      <c r="C549" s="6">
        <v>2413.28759765625</v>
      </c>
    </row>
    <row r="550" spans="1:3" ht="12.75">
      <c r="A550" s="5">
        <v>42557.697916666664</v>
      </c>
      <c r="B550" s="6">
        <v>1155.18957519531</v>
      </c>
      <c r="C550" s="6">
        <v>2399.591796875</v>
      </c>
    </row>
    <row r="551" spans="1:3" ht="12.75">
      <c r="A551" s="5">
        <v>42557.70833333333</v>
      </c>
      <c r="B551" s="6">
        <v>1095.72058105469</v>
      </c>
      <c r="C551" s="6">
        <v>2398.47607421875</v>
      </c>
    </row>
    <row r="552" spans="1:3" ht="12.75">
      <c r="A552" s="5">
        <v>42557.71875</v>
      </c>
      <c r="B552" s="6">
        <v>1013.91717529297</v>
      </c>
      <c r="C552" s="6">
        <v>2393.9091796875</v>
      </c>
    </row>
    <row r="553" spans="1:3" ht="12.75">
      <c r="A553" s="5">
        <v>42557.729166666664</v>
      </c>
      <c r="B553" s="6">
        <v>1063.42248535156</v>
      </c>
      <c r="C553" s="6">
        <v>2402.662109375</v>
      </c>
    </row>
    <row r="554" spans="1:3" ht="12.75">
      <c r="A554" s="5">
        <v>42557.73958333333</v>
      </c>
      <c r="B554" s="6">
        <v>1071.73034667969</v>
      </c>
      <c r="C554" s="6">
        <v>2403.15966796875</v>
      </c>
    </row>
    <row r="555" spans="1:3" ht="12.75">
      <c r="A555" s="5">
        <v>42557.75</v>
      </c>
      <c r="B555" s="6">
        <v>981.474914550781</v>
      </c>
      <c r="C555" s="6">
        <v>2400.24584960938</v>
      </c>
    </row>
    <row r="556" spans="1:3" ht="12.75">
      <c r="A556" s="5">
        <v>42557.760416666664</v>
      </c>
      <c r="B556" s="6">
        <v>1051.78271484375</v>
      </c>
      <c r="C556" s="6">
        <v>2400.3720703125</v>
      </c>
    </row>
    <row r="557" spans="1:3" ht="12.75">
      <c r="A557" s="5">
        <v>42557.77083333333</v>
      </c>
      <c r="B557" s="6">
        <v>1120.99060058594</v>
      </c>
      <c r="C557" s="6">
        <v>2401.45434570313</v>
      </c>
    </row>
    <row r="558" spans="1:3" ht="12.75">
      <c r="A558" s="5">
        <v>42557.78125</v>
      </c>
      <c r="B558" s="6">
        <v>1138.24645996094</v>
      </c>
      <c r="C558" s="6">
        <v>2396.96923828125</v>
      </c>
    </row>
    <row r="559" spans="1:3" ht="12.75">
      <c r="A559" s="5">
        <v>42557.791666666664</v>
      </c>
      <c r="B559" s="6">
        <v>1147.83068847656</v>
      </c>
      <c r="C559" s="6">
        <v>2397.7998046875</v>
      </c>
    </row>
    <row r="560" spans="1:3" ht="12.75">
      <c r="A560" s="5">
        <v>42557.80208333333</v>
      </c>
      <c r="B560" s="6">
        <v>1097.47778320313</v>
      </c>
      <c r="C560" s="6">
        <v>2402.26440429688</v>
      </c>
    </row>
    <row r="561" spans="1:3" ht="12.75">
      <c r="A561" s="5">
        <v>42557.8125</v>
      </c>
      <c r="B561" s="6">
        <v>1101.26086425781</v>
      </c>
      <c r="C561" s="6">
        <v>2406.390625</v>
      </c>
    </row>
    <row r="562" spans="1:3" ht="12.75">
      <c r="A562" s="5">
        <v>42557.822916666664</v>
      </c>
      <c r="B562" s="6">
        <v>1128.13610839844</v>
      </c>
      <c r="C562" s="6">
        <v>2414.0615234375</v>
      </c>
    </row>
    <row r="563" spans="1:3" ht="12.75">
      <c r="A563" s="5">
        <v>42557.83333333333</v>
      </c>
      <c r="B563" s="6">
        <v>1073.93188476563</v>
      </c>
      <c r="C563" s="6">
        <v>2420.67333984375</v>
      </c>
    </row>
    <row r="564" spans="1:3" ht="12.75">
      <c r="A564" s="5">
        <v>42557.84375</v>
      </c>
      <c r="B564" s="6">
        <v>1009.86853027344</v>
      </c>
      <c r="C564" s="6">
        <v>2426.953125</v>
      </c>
    </row>
    <row r="565" spans="1:3" ht="12.75">
      <c r="A565" s="5">
        <v>42557.854166666664</v>
      </c>
      <c r="B565" s="6">
        <v>985.051086425781</v>
      </c>
      <c r="C565" s="6">
        <v>2442.72045898438</v>
      </c>
    </row>
    <row r="566" spans="1:3" ht="12.75">
      <c r="A566" s="5">
        <v>42557.86458333333</v>
      </c>
      <c r="B566" s="6">
        <v>958.872680664063</v>
      </c>
      <c r="C566" s="6">
        <v>2460.90991210938</v>
      </c>
    </row>
    <row r="567" spans="1:3" ht="12.75">
      <c r="A567" s="5">
        <v>42557.875</v>
      </c>
      <c r="B567" s="6">
        <v>961.984619140625</v>
      </c>
      <c r="C567" s="6">
        <v>2473.65063476563</v>
      </c>
    </row>
    <row r="568" spans="1:3" ht="12.75">
      <c r="A568" s="5">
        <v>42557.885416666664</v>
      </c>
      <c r="B568" s="6">
        <v>951.269714355469</v>
      </c>
      <c r="C568" s="6">
        <v>2477.64916992188</v>
      </c>
    </row>
    <row r="569" spans="1:3" ht="12.75">
      <c r="A569" s="5">
        <v>42557.89583333333</v>
      </c>
      <c r="B569" s="6">
        <v>947.151977539063</v>
      </c>
      <c r="C569" s="6">
        <v>2454.99389648438</v>
      </c>
    </row>
    <row r="570" spans="1:3" ht="12.75">
      <c r="A570" s="5">
        <v>42557.90625</v>
      </c>
      <c r="B570" s="6">
        <v>986.938781738281</v>
      </c>
      <c r="C570" s="6">
        <v>2461.95971679688</v>
      </c>
    </row>
    <row r="571" spans="1:3" ht="12.75">
      <c r="A571" s="5">
        <v>42557.916666666664</v>
      </c>
      <c r="B571" s="6">
        <v>1007.39935302734</v>
      </c>
      <c r="C571" s="6">
        <v>2473.4013671875</v>
      </c>
    </row>
    <row r="572" spans="1:3" ht="12.75">
      <c r="A572" s="5">
        <v>42557.92708333333</v>
      </c>
      <c r="B572" s="6">
        <v>1029.22998046875</v>
      </c>
      <c r="C572" s="6">
        <v>2487.259765625</v>
      </c>
    </row>
    <row r="573" spans="1:3" ht="12.75">
      <c r="A573" s="5">
        <v>42557.9375</v>
      </c>
      <c r="B573" s="6">
        <v>893.622192382813</v>
      </c>
      <c r="C573" s="6">
        <v>2495.76123046875</v>
      </c>
    </row>
    <row r="574" spans="1:3" ht="12.75">
      <c r="A574" s="5">
        <v>42557.947916666664</v>
      </c>
      <c r="B574" s="6">
        <v>886.9013671875</v>
      </c>
      <c r="C574" s="6">
        <v>2498.88989257813</v>
      </c>
    </row>
    <row r="575" spans="1:3" ht="12.75">
      <c r="A575" s="5">
        <v>42557.95833333333</v>
      </c>
      <c r="B575" s="6">
        <v>871.192932128906</v>
      </c>
      <c r="C575" s="6">
        <v>2510.76147460938</v>
      </c>
    </row>
    <row r="576" spans="1:3" ht="12.75">
      <c r="A576" s="5">
        <v>42557.96875</v>
      </c>
      <c r="B576" s="6">
        <v>576.818969726563</v>
      </c>
      <c r="C576" s="6">
        <v>2506.40283203125</v>
      </c>
    </row>
    <row r="577" spans="1:3" ht="12.75">
      <c r="A577" s="5">
        <v>42557.979166666664</v>
      </c>
      <c r="B577" s="6">
        <v>506.118408203125</v>
      </c>
      <c r="C577" s="6">
        <v>2476.888671875</v>
      </c>
    </row>
    <row r="578" spans="1:3" ht="12.75">
      <c r="A578" s="5">
        <v>42557.98958333333</v>
      </c>
      <c r="B578" s="6">
        <v>551.810363769531</v>
      </c>
      <c r="C578" s="6">
        <v>2497.64428710938</v>
      </c>
    </row>
    <row r="579" spans="1:3" ht="12.75">
      <c r="A579" s="5">
        <v>42558</v>
      </c>
      <c r="B579" s="6">
        <v>504.251434326172</v>
      </c>
      <c r="C579" s="6">
        <v>2518.96557617188</v>
      </c>
    </row>
    <row r="580" spans="1:3" ht="12.75">
      <c r="A580" s="5">
        <v>42558.010416666664</v>
      </c>
      <c r="B580" s="6">
        <v>148.144760131836</v>
      </c>
      <c r="C580" s="6">
        <v>2537.25952148438</v>
      </c>
    </row>
    <row r="581" spans="1:3" ht="12.75">
      <c r="A581" s="5">
        <v>42558.02083333333</v>
      </c>
      <c r="B581" s="6">
        <v>26.9774684906006</v>
      </c>
      <c r="C581" s="6">
        <v>2547.66430664063</v>
      </c>
    </row>
    <row r="582" spans="1:3" ht="12.75">
      <c r="A582" s="5">
        <v>42558.03125</v>
      </c>
      <c r="B582" s="6">
        <v>59.0706024169922</v>
      </c>
      <c r="C582" s="6">
        <v>2560.60107421875</v>
      </c>
    </row>
    <row r="583" spans="1:3" ht="12.75">
      <c r="A583" s="5">
        <v>42558.041666666664</v>
      </c>
      <c r="B583" s="6">
        <v>-25.9873561859131</v>
      </c>
      <c r="C583" s="6">
        <v>2573.16088867188</v>
      </c>
    </row>
    <row r="584" spans="1:3" ht="12.75">
      <c r="A584" s="5">
        <v>42558.05208333333</v>
      </c>
      <c r="B584" s="6">
        <v>-15.8871364593506</v>
      </c>
      <c r="C584" s="6">
        <v>2579.40771484375</v>
      </c>
    </row>
    <row r="585" spans="1:3" ht="12.75">
      <c r="A585" s="5">
        <v>42558.0625</v>
      </c>
      <c r="B585" s="6">
        <v>-61.5631294250488</v>
      </c>
      <c r="C585" s="6">
        <v>2581.62255859375</v>
      </c>
    </row>
    <row r="586" spans="1:3" ht="12.75">
      <c r="A586" s="5">
        <v>42558.072916666664</v>
      </c>
      <c r="B586" s="6">
        <v>-31.4660968780518</v>
      </c>
      <c r="C586" s="6">
        <v>2583.48095703125</v>
      </c>
    </row>
    <row r="587" spans="1:3" ht="12.75">
      <c r="A587" s="5">
        <v>42558.08333333333</v>
      </c>
      <c r="B587" s="6">
        <v>-53.059497833252</v>
      </c>
      <c r="C587" s="6">
        <v>2592.34521484375</v>
      </c>
    </row>
    <row r="588" spans="1:3" ht="12.75">
      <c r="A588" s="5">
        <v>42558.09375</v>
      </c>
      <c r="B588" s="6">
        <v>-75.2505340576172</v>
      </c>
      <c r="C588" s="6">
        <v>2596.19482421875</v>
      </c>
    </row>
    <row r="589" spans="1:3" ht="12.75">
      <c r="A589" s="5">
        <v>42558.104166666664</v>
      </c>
      <c r="B589" s="6">
        <v>-29.7420959472656</v>
      </c>
      <c r="C589" s="6">
        <v>2600.9345703125</v>
      </c>
    </row>
    <row r="590" spans="1:3" ht="12.75">
      <c r="A590" s="5">
        <v>42558.11458333333</v>
      </c>
      <c r="B590" s="6">
        <v>-42.6895866394043</v>
      </c>
      <c r="C590" s="6">
        <v>2606.17504882813</v>
      </c>
    </row>
    <row r="591" spans="1:3" ht="12.75">
      <c r="A591" s="5">
        <v>42558.125</v>
      </c>
      <c r="B591" s="6">
        <v>-83.1761779785156</v>
      </c>
      <c r="C591" s="6">
        <v>2607.9169921875</v>
      </c>
    </row>
    <row r="592" spans="1:3" ht="12.75">
      <c r="A592" s="5">
        <v>42558.135416666664</v>
      </c>
      <c r="B592" s="6">
        <v>-28.5604953765869</v>
      </c>
      <c r="C592" s="6">
        <v>2609.95141601563</v>
      </c>
    </row>
    <row r="593" spans="1:3" ht="12.75">
      <c r="A593" s="5">
        <v>42558.14583333333</v>
      </c>
      <c r="B593" s="6">
        <v>-139.886001586914</v>
      </c>
      <c r="C593" s="6">
        <v>2614.03930664063</v>
      </c>
    </row>
    <row r="594" spans="1:3" ht="12.75">
      <c r="A594" s="5">
        <v>42558.15625</v>
      </c>
      <c r="B594" s="6">
        <v>-168.985122680664</v>
      </c>
      <c r="C594" s="6">
        <v>2610.34326171875</v>
      </c>
    </row>
    <row r="595" spans="1:3" ht="12.75">
      <c r="A595" s="5">
        <v>42558.166666666664</v>
      </c>
      <c r="B595" s="6">
        <v>-115.546394348145</v>
      </c>
      <c r="C595" s="6">
        <v>2606.99145507813</v>
      </c>
    </row>
    <row r="596" spans="1:3" ht="12.75">
      <c r="A596" s="5">
        <v>42558.17708333333</v>
      </c>
      <c r="B596" s="6">
        <v>4.7237024307251</v>
      </c>
      <c r="C596" s="6">
        <v>2600.69213867188</v>
      </c>
    </row>
    <row r="597" spans="1:3" ht="12.75">
      <c r="A597" s="5">
        <v>42558.1875</v>
      </c>
      <c r="B597" s="6">
        <v>52.9045677185059</v>
      </c>
      <c r="C597" s="6">
        <v>2599.06713867188</v>
      </c>
    </row>
    <row r="598" spans="1:3" ht="12.75">
      <c r="A598" s="5">
        <v>42558.197916666664</v>
      </c>
      <c r="B598" s="6">
        <v>20.0904693603516</v>
      </c>
      <c r="C598" s="6">
        <v>2591.64379882813</v>
      </c>
    </row>
    <row r="599" spans="1:3" ht="12.75">
      <c r="A599" s="5">
        <v>42558.20833333333</v>
      </c>
      <c r="B599" s="6">
        <v>53.7806701660156</v>
      </c>
      <c r="C599" s="6">
        <v>2581.478515625</v>
      </c>
    </row>
    <row r="600" spans="1:3" ht="12.75">
      <c r="A600" s="5">
        <v>42558.21875</v>
      </c>
      <c r="B600" s="6">
        <v>173.743560791016</v>
      </c>
      <c r="C600" s="6">
        <v>2564.22265625</v>
      </c>
    </row>
    <row r="601" spans="1:3" ht="12.75">
      <c r="A601" s="5">
        <v>42558.229166666664</v>
      </c>
      <c r="B601" s="6">
        <v>270.000366210938</v>
      </c>
      <c r="C601" s="6">
        <v>2569.03149414063</v>
      </c>
    </row>
    <row r="602" spans="1:3" ht="12.75">
      <c r="A602" s="5">
        <v>42558.23958333333</v>
      </c>
      <c r="B602" s="6">
        <v>193.657867431641</v>
      </c>
      <c r="C602" s="6">
        <v>2564.353515625</v>
      </c>
    </row>
    <row r="603" spans="1:3" ht="12.75">
      <c r="A603" s="5">
        <v>42558.25</v>
      </c>
      <c r="B603" s="6">
        <v>231.677261352539</v>
      </c>
      <c r="C603" s="6">
        <v>2553.06176757813</v>
      </c>
    </row>
    <row r="604" spans="1:3" ht="12.75">
      <c r="A604" s="5">
        <v>42558.260416666664</v>
      </c>
      <c r="B604" s="6">
        <v>803.341857910156</v>
      </c>
      <c r="C604" s="6">
        <v>2522.17358398438</v>
      </c>
    </row>
    <row r="605" spans="1:3" ht="12.75">
      <c r="A605" s="5">
        <v>42558.27083333333</v>
      </c>
      <c r="B605" s="6">
        <v>926.851684570313</v>
      </c>
      <c r="C605" s="6">
        <v>2498.1728515625</v>
      </c>
    </row>
    <row r="606" spans="1:3" ht="12.75">
      <c r="A606" s="5">
        <v>42558.28125</v>
      </c>
      <c r="B606" s="6">
        <v>838.860473632813</v>
      </c>
      <c r="C606" s="6">
        <v>2480.9716796875</v>
      </c>
    </row>
    <row r="607" spans="1:3" ht="12.75">
      <c r="A607" s="5">
        <v>42558.291666666664</v>
      </c>
      <c r="B607" s="6">
        <v>925.477966308594</v>
      </c>
      <c r="C607" s="6">
        <v>2457.35107421875</v>
      </c>
    </row>
    <row r="608" spans="1:3" ht="12.75">
      <c r="A608" s="5">
        <v>42558.30208333333</v>
      </c>
      <c r="B608" s="6">
        <v>1033.84228515625</v>
      </c>
      <c r="C608" s="6">
        <v>2448.5791015625</v>
      </c>
    </row>
    <row r="609" spans="1:3" ht="12.75">
      <c r="A609" s="5">
        <v>42558.3125</v>
      </c>
      <c r="B609" s="6">
        <v>1042.74450683594</v>
      </c>
      <c r="C609" s="6">
        <v>2465.65258789063</v>
      </c>
    </row>
    <row r="610" spans="1:3" ht="12.75">
      <c r="A610" s="5">
        <v>42558.322916666664</v>
      </c>
      <c r="B610" s="6">
        <v>1026.36120605469</v>
      </c>
      <c r="C610" s="6">
        <v>2452.06860351563</v>
      </c>
    </row>
    <row r="611" spans="1:3" ht="12.75">
      <c r="A611" s="5">
        <v>42558.33333333333</v>
      </c>
      <c r="B611" s="6">
        <v>945.568237304688</v>
      </c>
      <c r="C611" s="6">
        <v>2439.384765625</v>
      </c>
    </row>
    <row r="612" spans="1:3" ht="12.75">
      <c r="A612" s="5">
        <v>42558.34375</v>
      </c>
      <c r="B612" s="6">
        <v>926.406799316406</v>
      </c>
      <c r="C612" s="6">
        <v>2404.08447265625</v>
      </c>
    </row>
    <row r="613" spans="1:3" ht="12.75">
      <c r="A613" s="5">
        <v>42558.354166666664</v>
      </c>
      <c r="B613" s="6">
        <v>888.59765625</v>
      </c>
      <c r="C613" s="6">
        <v>2398.65869140625</v>
      </c>
    </row>
    <row r="614" spans="1:3" ht="12.75">
      <c r="A614" s="5">
        <v>42558.36458333333</v>
      </c>
      <c r="B614" s="6">
        <v>893.164794921875</v>
      </c>
      <c r="C614" s="6">
        <v>2389.322265625</v>
      </c>
    </row>
    <row r="615" spans="1:3" ht="12.75">
      <c r="A615" s="5">
        <v>42558.375</v>
      </c>
      <c r="B615" s="6">
        <v>797.432922363281</v>
      </c>
      <c r="C615" s="6">
        <v>2410.99072265625</v>
      </c>
    </row>
    <row r="616" spans="1:3" ht="12.75">
      <c r="A616" s="5">
        <v>42558.385416666664</v>
      </c>
      <c r="B616" s="6">
        <v>671.384033203125</v>
      </c>
      <c r="C616" s="6">
        <v>2465.794921875</v>
      </c>
    </row>
    <row r="617" spans="1:3" ht="12.75">
      <c r="A617" s="5">
        <v>42558.39583333333</v>
      </c>
      <c r="B617" s="6">
        <v>607.9296875</v>
      </c>
      <c r="C617" s="6">
        <v>2506.22875976563</v>
      </c>
    </row>
    <row r="618" spans="1:3" ht="12.75">
      <c r="A618" s="5">
        <v>42558.40625</v>
      </c>
      <c r="B618" s="6">
        <v>622.114135742188</v>
      </c>
      <c r="C618" s="6">
        <v>2490.19995117188</v>
      </c>
    </row>
    <row r="619" spans="1:3" ht="12.75">
      <c r="A619" s="5">
        <v>42558.416666666664</v>
      </c>
      <c r="B619" s="6">
        <v>645.293151855469</v>
      </c>
      <c r="C619" s="6">
        <v>2483.13012695313</v>
      </c>
    </row>
    <row r="620" spans="1:3" ht="12.75">
      <c r="A620" s="5">
        <v>42558.42708333333</v>
      </c>
      <c r="B620" s="6">
        <v>740.796752929688</v>
      </c>
      <c r="C620" s="6">
        <v>2473.51904296875</v>
      </c>
    </row>
    <row r="621" spans="1:3" ht="12.75">
      <c r="A621" s="5">
        <v>42558.4375</v>
      </c>
      <c r="B621" s="6">
        <v>817.416320800781</v>
      </c>
      <c r="C621" s="6">
        <v>2457.69091796875</v>
      </c>
    </row>
    <row r="622" spans="1:3" ht="12.75">
      <c r="A622" s="5">
        <v>42558.447916666664</v>
      </c>
      <c r="B622" s="6">
        <v>876.406005859375</v>
      </c>
      <c r="C622" s="6">
        <v>2454.302734375</v>
      </c>
    </row>
    <row r="623" spans="1:3" ht="12.75">
      <c r="A623" s="5">
        <v>42558.45833333333</v>
      </c>
      <c r="B623" s="6">
        <v>882.003967285156</v>
      </c>
      <c r="C623" s="6">
        <v>2445.40893554688</v>
      </c>
    </row>
    <row r="624" spans="1:3" ht="12.75">
      <c r="A624" s="5">
        <v>42558.46875</v>
      </c>
      <c r="B624" s="6">
        <v>861.801086425781</v>
      </c>
      <c r="C624" s="6">
        <v>2421.873046875</v>
      </c>
    </row>
    <row r="625" spans="1:3" ht="12.75">
      <c r="A625" s="5">
        <v>42558.479166666664</v>
      </c>
      <c r="B625" s="6">
        <v>862.848327636719</v>
      </c>
      <c r="C625" s="6">
        <v>2384.2001953125</v>
      </c>
    </row>
    <row r="626" spans="1:3" ht="12.75">
      <c r="A626" s="5">
        <v>42558.48958333333</v>
      </c>
      <c r="B626" s="6">
        <v>835.424255371094</v>
      </c>
      <c r="C626" s="6">
        <v>2373.65234375</v>
      </c>
    </row>
    <row r="627" spans="1:3" ht="12.75">
      <c r="A627" s="5">
        <v>42558.5</v>
      </c>
      <c r="B627" s="6">
        <v>840.271301269531</v>
      </c>
      <c r="C627" s="6">
        <v>2402.35278320313</v>
      </c>
    </row>
    <row r="628" spans="1:3" ht="12.75">
      <c r="A628" s="5">
        <v>42558.510416666664</v>
      </c>
      <c r="B628" s="6">
        <v>829.557861328125</v>
      </c>
      <c r="C628" s="6">
        <v>2467.57958984375</v>
      </c>
    </row>
    <row r="629" spans="1:3" ht="12.75">
      <c r="A629" s="5">
        <v>42558.52083333333</v>
      </c>
      <c r="B629" s="6">
        <v>827.417541503906</v>
      </c>
      <c r="C629" s="6">
        <v>2501.490234375</v>
      </c>
    </row>
    <row r="630" spans="1:3" ht="12.75">
      <c r="A630" s="5">
        <v>42558.53125</v>
      </c>
      <c r="B630" s="6">
        <v>876.267883300781</v>
      </c>
      <c r="C630" s="6">
        <v>2518.59497070313</v>
      </c>
    </row>
    <row r="631" spans="1:3" ht="12.75">
      <c r="A631" s="5">
        <v>42558.541666666664</v>
      </c>
      <c r="B631" s="6">
        <v>889.369995117188</v>
      </c>
      <c r="C631" s="6">
        <v>2520.96655273438</v>
      </c>
    </row>
    <row r="632" spans="1:3" ht="12.75">
      <c r="A632" s="5">
        <v>42558.55208333333</v>
      </c>
      <c r="B632" s="6">
        <v>914.624694824219</v>
      </c>
      <c r="C632" s="6">
        <v>2525.71826171875</v>
      </c>
    </row>
    <row r="633" spans="1:3" ht="12.75">
      <c r="A633" s="5">
        <v>42558.5625</v>
      </c>
      <c r="B633" s="6">
        <v>921.061584472656</v>
      </c>
      <c r="C633" s="6">
        <v>2527.51928710938</v>
      </c>
    </row>
    <row r="634" spans="1:3" ht="12.75">
      <c r="A634" s="5">
        <v>42558.572916666664</v>
      </c>
      <c r="B634" s="6">
        <v>872.857421875</v>
      </c>
      <c r="C634" s="6">
        <v>2526.78588867188</v>
      </c>
    </row>
    <row r="635" spans="1:3" ht="12.75">
      <c r="A635" s="5">
        <v>42558.58333333333</v>
      </c>
      <c r="B635" s="6">
        <v>856.48486328125</v>
      </c>
      <c r="C635" s="6">
        <v>2521.48828125</v>
      </c>
    </row>
    <row r="636" spans="1:3" ht="12.75">
      <c r="A636" s="5">
        <v>42558.59375</v>
      </c>
      <c r="B636" s="6">
        <v>862.960083007813</v>
      </c>
      <c r="C636" s="6">
        <v>2481.9619140625</v>
      </c>
    </row>
    <row r="637" spans="1:3" ht="12.75">
      <c r="A637" s="5">
        <v>42558.604166666664</v>
      </c>
      <c r="B637" s="6">
        <v>831.0654296875</v>
      </c>
      <c r="C637" s="6">
        <v>2463.70727539063</v>
      </c>
    </row>
    <row r="638" spans="1:3" ht="12.75">
      <c r="A638" s="5">
        <v>42558.61458333333</v>
      </c>
      <c r="B638" s="6">
        <v>834.777709960938</v>
      </c>
      <c r="C638" s="6">
        <v>2459.8818359375</v>
      </c>
    </row>
    <row r="639" spans="1:3" ht="12.75">
      <c r="A639" s="5">
        <v>42558.625</v>
      </c>
      <c r="B639" s="6">
        <v>861.694580078125</v>
      </c>
      <c r="C639" s="6">
        <v>2416.65307617188</v>
      </c>
    </row>
    <row r="640" spans="1:3" ht="12.75">
      <c r="A640" s="5">
        <v>42558.635416666664</v>
      </c>
      <c r="B640" s="6">
        <v>851.297485351563</v>
      </c>
      <c r="C640" s="6">
        <v>2387.6494140625</v>
      </c>
    </row>
    <row r="641" spans="1:3" ht="12.75">
      <c r="A641" s="5">
        <v>42558.64583333333</v>
      </c>
      <c r="B641" s="6">
        <v>793.944152832031</v>
      </c>
      <c r="C641" s="6">
        <v>2453.7900390625</v>
      </c>
    </row>
    <row r="642" spans="1:3" ht="12.75">
      <c r="A642" s="5">
        <v>42558.65625</v>
      </c>
      <c r="B642" s="6">
        <v>905.9765625</v>
      </c>
      <c r="C642" s="6">
        <v>2466.03149414063</v>
      </c>
    </row>
    <row r="643" spans="1:3" ht="12.75">
      <c r="A643" s="5">
        <v>42558.666666666664</v>
      </c>
      <c r="B643" s="6">
        <v>941.8828125</v>
      </c>
      <c r="C643" s="6">
        <v>2441.42309570313</v>
      </c>
    </row>
    <row r="644" spans="1:3" ht="12.75">
      <c r="A644" s="5">
        <v>42558.67708333333</v>
      </c>
      <c r="B644" s="6">
        <v>966.404357910156</v>
      </c>
      <c r="C644" s="6">
        <v>2397.42700195313</v>
      </c>
    </row>
    <row r="645" spans="1:3" ht="12.75">
      <c r="A645" s="5">
        <v>42558.6875</v>
      </c>
      <c r="B645" s="6">
        <v>920.699951171875</v>
      </c>
      <c r="C645" s="6">
        <v>2363.73022460938</v>
      </c>
    </row>
    <row r="646" spans="1:3" ht="12.75">
      <c r="A646" s="5">
        <v>42558.697916666664</v>
      </c>
      <c r="B646" s="6">
        <v>917.720642089844</v>
      </c>
      <c r="C646" s="6">
        <v>2288.61206054688</v>
      </c>
    </row>
    <row r="647" spans="1:3" ht="12.75">
      <c r="A647" s="5">
        <v>42558.70833333333</v>
      </c>
      <c r="B647" s="6">
        <v>953.417541503906</v>
      </c>
      <c r="C647" s="6">
        <v>2250.23461914063</v>
      </c>
    </row>
    <row r="648" spans="1:3" ht="12.75">
      <c r="A648" s="5">
        <v>42558.71875</v>
      </c>
      <c r="B648" s="6">
        <v>942.779541015625</v>
      </c>
      <c r="C648" s="6">
        <v>2246.66357421875</v>
      </c>
    </row>
    <row r="649" spans="1:3" ht="12.75">
      <c r="A649" s="5">
        <v>42558.729166666664</v>
      </c>
      <c r="B649" s="6">
        <v>920.10791015625</v>
      </c>
      <c r="C649" s="6">
        <v>2246.20971679688</v>
      </c>
    </row>
    <row r="650" spans="1:3" ht="12.75">
      <c r="A650" s="5">
        <v>42558.73958333333</v>
      </c>
      <c r="B650" s="6">
        <v>952.302734375</v>
      </c>
      <c r="C650" s="6">
        <v>2246.15380859375</v>
      </c>
    </row>
    <row r="651" spans="1:3" ht="12.75">
      <c r="A651" s="5">
        <v>42558.75</v>
      </c>
      <c r="B651" s="6">
        <v>948.072814941406</v>
      </c>
      <c r="C651" s="6">
        <v>2246.49365234375</v>
      </c>
    </row>
    <row r="652" spans="1:3" ht="12.75">
      <c r="A652" s="5">
        <v>42558.760416666664</v>
      </c>
      <c r="B652" s="6">
        <v>895.117431640625</v>
      </c>
      <c r="C652" s="6">
        <v>2297.537109375</v>
      </c>
    </row>
    <row r="653" spans="1:3" ht="12.75">
      <c r="A653" s="5">
        <v>42558.77083333333</v>
      </c>
      <c r="B653" s="6">
        <v>977.705017089844</v>
      </c>
      <c r="C653" s="6">
        <v>2331.14184570313</v>
      </c>
    </row>
    <row r="654" spans="1:3" ht="12.75">
      <c r="A654" s="5">
        <v>42558.78125</v>
      </c>
      <c r="B654" s="6">
        <v>944.155822753906</v>
      </c>
      <c r="C654" s="6">
        <v>2339.9423828125</v>
      </c>
    </row>
    <row r="655" spans="1:3" ht="12.75">
      <c r="A655" s="5">
        <v>42558.791666666664</v>
      </c>
      <c r="B655" s="6">
        <v>949.485595703125</v>
      </c>
      <c r="C655" s="6">
        <v>2346.04174804688</v>
      </c>
    </row>
    <row r="656" spans="1:3" ht="12.75">
      <c r="A656" s="5">
        <v>42558.80208333333</v>
      </c>
      <c r="B656" s="6">
        <v>937.120849609375</v>
      </c>
      <c r="C656" s="6">
        <v>2359.416015625</v>
      </c>
    </row>
    <row r="657" spans="1:3" ht="12.75">
      <c r="A657" s="5">
        <v>42558.8125</v>
      </c>
      <c r="B657" s="6">
        <v>919.245727539063</v>
      </c>
      <c r="C657" s="6">
        <v>2507.51635742188</v>
      </c>
    </row>
    <row r="658" spans="1:3" ht="12.75">
      <c r="A658" s="5">
        <v>42558.822916666664</v>
      </c>
      <c r="B658" s="6">
        <v>924.986633300781</v>
      </c>
      <c r="C658" s="6">
        <v>2467.47094726563</v>
      </c>
    </row>
    <row r="659" spans="1:3" ht="12.75">
      <c r="A659" s="5">
        <v>42558.83333333333</v>
      </c>
      <c r="B659" s="6">
        <v>957.066162109375</v>
      </c>
      <c r="C659" s="6">
        <v>2455.98559570313</v>
      </c>
    </row>
    <row r="660" spans="1:3" ht="12.75">
      <c r="A660" s="5">
        <v>42558.84375</v>
      </c>
      <c r="B660" s="6">
        <v>957.756469726563</v>
      </c>
      <c r="C660" s="6">
        <v>2497.90307617188</v>
      </c>
    </row>
    <row r="661" spans="1:3" ht="12.75">
      <c r="A661" s="5">
        <v>42558.854166666664</v>
      </c>
      <c r="B661" s="6">
        <v>796.824462890625</v>
      </c>
      <c r="C661" s="6">
        <v>2521.45190429688</v>
      </c>
    </row>
    <row r="662" spans="1:3" ht="12.75">
      <c r="A662" s="5">
        <v>42558.86458333333</v>
      </c>
      <c r="B662" s="6">
        <v>791.96875</v>
      </c>
      <c r="C662" s="6">
        <v>2529.30712890625</v>
      </c>
    </row>
    <row r="663" spans="1:3" ht="12.75">
      <c r="A663" s="5">
        <v>42558.875</v>
      </c>
      <c r="B663" s="6">
        <v>776.998413085938</v>
      </c>
      <c r="C663" s="6">
        <v>2520.04931640625</v>
      </c>
    </row>
    <row r="664" spans="1:3" ht="12.75">
      <c r="A664" s="5">
        <v>42558.885416666664</v>
      </c>
      <c r="B664" s="6">
        <v>744.7412109375</v>
      </c>
      <c r="C664" s="6">
        <v>2543.35327148438</v>
      </c>
    </row>
    <row r="665" spans="1:3" ht="12.75">
      <c r="A665" s="5">
        <v>42558.89583333333</v>
      </c>
      <c r="B665" s="6">
        <v>708.95263671875</v>
      </c>
      <c r="C665" s="6">
        <v>2528.06127929688</v>
      </c>
    </row>
    <row r="666" spans="1:3" ht="12.75">
      <c r="A666" s="5">
        <v>42558.90625</v>
      </c>
      <c r="B666" s="6">
        <v>801.135437011719</v>
      </c>
      <c r="C666" s="6">
        <v>2522.38989257813</v>
      </c>
    </row>
    <row r="667" spans="1:3" ht="12.75">
      <c r="A667" s="5">
        <v>42558.916666666664</v>
      </c>
      <c r="B667" s="6">
        <v>764.373413085938</v>
      </c>
      <c r="C667" s="6">
        <v>2540.91772460938</v>
      </c>
    </row>
    <row r="668" spans="1:3" ht="12.75">
      <c r="A668" s="5">
        <v>42558.92708333333</v>
      </c>
      <c r="B668" s="6">
        <v>707.337707519531</v>
      </c>
      <c r="C668" s="6">
        <v>2564.83251953125</v>
      </c>
    </row>
    <row r="669" spans="1:3" ht="12.75">
      <c r="A669" s="5">
        <v>42558.9375</v>
      </c>
      <c r="B669" s="6">
        <v>677.547912597656</v>
      </c>
      <c r="C669" s="6">
        <v>2568.080078125</v>
      </c>
    </row>
    <row r="670" spans="1:3" ht="12.75">
      <c r="A670" s="5">
        <v>42558.947916666664</v>
      </c>
      <c r="B670" s="6">
        <v>634.820373535156</v>
      </c>
      <c r="C670" s="6">
        <v>2571.33447265625</v>
      </c>
    </row>
    <row r="671" spans="1:3" ht="12.75">
      <c r="A671" s="5">
        <v>42558.95833333333</v>
      </c>
      <c r="B671" s="6">
        <v>718.548583984375</v>
      </c>
      <c r="C671" s="6">
        <v>2555.92749023438</v>
      </c>
    </row>
    <row r="672" spans="1:3" ht="12.75">
      <c r="A672" s="5">
        <v>42558.96875</v>
      </c>
      <c r="B672" s="6">
        <v>589.559265136719</v>
      </c>
      <c r="C672" s="6">
        <v>2494.20043945313</v>
      </c>
    </row>
    <row r="673" spans="1:3" ht="12.75">
      <c r="A673" s="5">
        <v>42558.979166666664</v>
      </c>
      <c r="B673" s="6">
        <v>551.31005859375</v>
      </c>
      <c r="C673" s="6">
        <v>2491.68969726563</v>
      </c>
    </row>
    <row r="674" spans="1:3" ht="12.75">
      <c r="A674" s="5">
        <v>42558.98958333333</v>
      </c>
      <c r="B674" s="6">
        <v>592.956970214844</v>
      </c>
      <c r="C674" s="6">
        <v>2507.63354492188</v>
      </c>
    </row>
    <row r="675" spans="1:3" ht="12.75">
      <c r="A675" s="5">
        <v>42559</v>
      </c>
      <c r="B675" s="6">
        <v>627.958801269531</v>
      </c>
      <c r="C675" s="6">
        <v>2515.15869140625</v>
      </c>
    </row>
    <row r="676" spans="1:3" ht="12.75">
      <c r="A676" s="5">
        <v>42559.010416666664</v>
      </c>
      <c r="B676" s="6">
        <v>307.916259765625</v>
      </c>
      <c r="C676" s="6">
        <v>2539.65112304688</v>
      </c>
    </row>
    <row r="677" spans="1:3" ht="12.75">
      <c r="A677" s="5">
        <v>42559.02083333333</v>
      </c>
      <c r="B677" s="6">
        <v>255.227066040039</v>
      </c>
      <c r="C677" s="6">
        <v>2561.34912109375</v>
      </c>
    </row>
    <row r="678" spans="1:3" ht="12.75">
      <c r="A678" s="5">
        <v>42559.03125</v>
      </c>
      <c r="B678" s="6">
        <v>315.943634033203</v>
      </c>
      <c r="C678" s="6">
        <v>2568.52197265625</v>
      </c>
    </row>
    <row r="679" spans="1:3" ht="12.75">
      <c r="A679" s="5">
        <v>42559.041666666664</v>
      </c>
      <c r="B679" s="6">
        <v>358.406890869141</v>
      </c>
      <c r="C679" s="6">
        <v>2573.98364257813</v>
      </c>
    </row>
    <row r="680" spans="1:3" ht="12.75">
      <c r="A680" s="5">
        <v>42559.05208333333</v>
      </c>
      <c r="B680" s="6">
        <v>273.737518310547</v>
      </c>
      <c r="C680" s="6">
        <v>2584.93212890625</v>
      </c>
    </row>
    <row r="681" spans="1:3" ht="12.75">
      <c r="A681" s="5">
        <v>42559.0625</v>
      </c>
      <c r="B681" s="6">
        <v>166.262161254883</v>
      </c>
      <c r="C681" s="6">
        <v>2595.66259765625</v>
      </c>
    </row>
    <row r="682" spans="1:3" ht="12.75">
      <c r="A682" s="5">
        <v>42559.072916666664</v>
      </c>
      <c r="B682" s="6">
        <v>201.095306396484</v>
      </c>
      <c r="C682" s="6">
        <v>2600.9453125</v>
      </c>
    </row>
    <row r="683" spans="1:3" ht="12.75">
      <c r="A683" s="5">
        <v>42559.08333333333</v>
      </c>
      <c r="B683" s="6">
        <v>237.03385925293</v>
      </c>
      <c r="C683" s="6">
        <v>2605.77661132813</v>
      </c>
    </row>
    <row r="684" spans="1:3" ht="12.75">
      <c r="A684" s="5">
        <v>42559.09375</v>
      </c>
      <c r="B684" s="6">
        <v>256.992126464844</v>
      </c>
      <c r="C684" s="6">
        <v>2607.85815429688</v>
      </c>
    </row>
    <row r="685" spans="1:3" ht="12.75">
      <c r="A685" s="5">
        <v>42559.104166666664</v>
      </c>
      <c r="B685" s="6">
        <v>279.547912597656</v>
      </c>
      <c r="C685" s="6">
        <v>2609.32739257813</v>
      </c>
    </row>
    <row r="686" spans="1:3" ht="12.75">
      <c r="A686" s="5">
        <v>42559.11458333333</v>
      </c>
      <c r="B686" s="6">
        <v>292.948669433594</v>
      </c>
      <c r="C686" s="6">
        <v>2611.61157226563</v>
      </c>
    </row>
    <row r="687" spans="1:3" ht="12.75">
      <c r="A687" s="5">
        <v>42559.125</v>
      </c>
      <c r="B687" s="6">
        <v>284.014434814453</v>
      </c>
      <c r="C687" s="6">
        <v>2612.01000976563</v>
      </c>
    </row>
    <row r="688" spans="1:3" ht="12.75">
      <c r="A688" s="5">
        <v>42559.135416666664</v>
      </c>
      <c r="B688" s="6">
        <v>114.735504150391</v>
      </c>
      <c r="C688" s="6">
        <v>2613.2734375</v>
      </c>
    </row>
    <row r="689" spans="1:3" ht="12.75">
      <c r="A689" s="5">
        <v>42559.14583333333</v>
      </c>
      <c r="B689" s="6">
        <v>56.6614036560059</v>
      </c>
      <c r="C689" s="6">
        <v>2610.56127929688</v>
      </c>
    </row>
    <row r="690" spans="1:3" ht="12.75">
      <c r="A690" s="5">
        <v>42559.15625</v>
      </c>
      <c r="B690" s="6">
        <v>39.7195014953613</v>
      </c>
      <c r="C690" s="6">
        <v>2599.78515625</v>
      </c>
    </row>
    <row r="691" spans="1:3" ht="12.75">
      <c r="A691" s="5">
        <v>42559.166666666664</v>
      </c>
      <c r="B691" s="6">
        <v>49.2970314025879</v>
      </c>
      <c r="C691" s="6">
        <v>2608.28051757813</v>
      </c>
    </row>
    <row r="692" spans="1:3" ht="12.75">
      <c r="A692" s="5">
        <v>42559.17708333333</v>
      </c>
      <c r="B692" s="6">
        <v>166.712005615234</v>
      </c>
      <c r="C692" s="6">
        <v>2612.68676757813</v>
      </c>
    </row>
    <row r="693" spans="1:3" ht="12.75">
      <c r="A693" s="5">
        <v>42559.1875</v>
      </c>
      <c r="B693" s="6">
        <v>242.271026611328</v>
      </c>
      <c r="C693" s="6">
        <v>2612.35864257813</v>
      </c>
    </row>
    <row r="694" spans="1:3" ht="12.75">
      <c r="A694" s="5">
        <v>42559.197916666664</v>
      </c>
      <c r="B694" s="6">
        <v>224.79167175293</v>
      </c>
      <c r="C694" s="6">
        <v>2611.8056640625</v>
      </c>
    </row>
    <row r="695" spans="1:3" ht="12.75">
      <c r="A695" s="5">
        <v>42559.20833333333</v>
      </c>
      <c r="B695" s="6">
        <v>260.727600097656</v>
      </c>
      <c r="C695" s="6">
        <v>2606.23999023438</v>
      </c>
    </row>
    <row r="696" spans="1:3" ht="12.75">
      <c r="A696" s="5">
        <v>42559.21875</v>
      </c>
      <c r="B696" s="6">
        <v>551.684997558594</v>
      </c>
      <c r="C696" s="6">
        <v>2595.98315429688</v>
      </c>
    </row>
    <row r="697" spans="1:3" ht="12.75">
      <c r="A697" s="5">
        <v>42559.229166666664</v>
      </c>
      <c r="B697" s="6">
        <v>618.478759765625</v>
      </c>
      <c r="C697" s="6">
        <v>2591.53686523438</v>
      </c>
    </row>
    <row r="698" spans="1:3" ht="12.75">
      <c r="A698" s="5">
        <v>42559.23958333333</v>
      </c>
      <c r="B698" s="6">
        <v>570.585388183594</v>
      </c>
      <c r="C698" s="6">
        <v>2581.85131835938</v>
      </c>
    </row>
    <row r="699" spans="1:3" ht="12.75">
      <c r="A699" s="5">
        <v>42559.25</v>
      </c>
      <c r="B699" s="6">
        <v>647.303527832031</v>
      </c>
      <c r="C699" s="6">
        <v>2571.40380859375</v>
      </c>
    </row>
    <row r="700" spans="1:3" ht="12.75">
      <c r="A700" s="5">
        <v>42559.260416666664</v>
      </c>
      <c r="B700" s="6">
        <v>800.183349609375</v>
      </c>
      <c r="C700" s="6">
        <v>2491.7705078125</v>
      </c>
    </row>
    <row r="701" spans="1:3" ht="12.75">
      <c r="A701" s="5">
        <v>42559.27083333333</v>
      </c>
      <c r="B701" s="6">
        <v>786.603698730469</v>
      </c>
      <c r="C701" s="6">
        <v>2439.05810546875</v>
      </c>
    </row>
    <row r="702" spans="1:3" ht="12.75">
      <c r="A702" s="5">
        <v>42559.28125</v>
      </c>
      <c r="B702" s="6">
        <v>687.373840332031</v>
      </c>
      <c r="C702" s="6">
        <v>2441.77197265625</v>
      </c>
    </row>
    <row r="703" spans="1:3" ht="12.75">
      <c r="A703" s="5">
        <v>42559.291666666664</v>
      </c>
      <c r="B703" s="6">
        <v>676.476806640625</v>
      </c>
      <c r="C703" s="6">
        <v>2443.24389648438</v>
      </c>
    </row>
    <row r="704" spans="1:3" ht="12.75">
      <c r="A704" s="5">
        <v>42559.30208333333</v>
      </c>
      <c r="B704" s="6">
        <v>814.528869628906</v>
      </c>
      <c r="C704" s="6">
        <v>2419.48364257813</v>
      </c>
    </row>
    <row r="705" spans="1:3" ht="12.75">
      <c r="A705" s="5">
        <v>42559.3125</v>
      </c>
      <c r="B705" s="6">
        <v>811.501281738281</v>
      </c>
      <c r="C705" s="6">
        <v>2406.00903320313</v>
      </c>
    </row>
    <row r="706" spans="1:3" ht="12.75">
      <c r="A706" s="5">
        <v>42559.322916666664</v>
      </c>
      <c r="B706" s="6">
        <v>730.137817382813</v>
      </c>
      <c r="C706" s="6">
        <v>2399.857421875</v>
      </c>
    </row>
    <row r="707" spans="1:3" ht="12.75">
      <c r="A707" s="5">
        <v>42559.33333333333</v>
      </c>
      <c r="B707" s="6">
        <v>648.298828125</v>
      </c>
      <c r="C707" s="6">
        <v>2396.30517578125</v>
      </c>
    </row>
    <row r="708" spans="1:3" ht="12.75">
      <c r="A708" s="5">
        <v>42559.34375</v>
      </c>
      <c r="B708" s="6">
        <v>577.766967773438</v>
      </c>
      <c r="C708" s="6">
        <v>2378.77270507813</v>
      </c>
    </row>
    <row r="709" spans="1:3" ht="12.75">
      <c r="A709" s="5">
        <v>42559.354166666664</v>
      </c>
      <c r="B709" s="6">
        <v>563.451843261719</v>
      </c>
      <c r="C709" s="6">
        <v>2365.75415039063</v>
      </c>
    </row>
    <row r="710" spans="1:3" ht="12.75">
      <c r="A710" s="5">
        <v>42559.36458333333</v>
      </c>
      <c r="B710" s="6">
        <v>581.220397949219</v>
      </c>
      <c r="C710" s="6">
        <v>2363.24633789063</v>
      </c>
    </row>
    <row r="711" spans="1:3" ht="12.75">
      <c r="A711" s="5">
        <v>42559.375</v>
      </c>
      <c r="B711" s="6">
        <v>521.236145019531</v>
      </c>
      <c r="C711" s="6">
        <v>2357.4970703125</v>
      </c>
    </row>
    <row r="712" spans="1:3" ht="12.75">
      <c r="A712" s="5">
        <v>42559.385416666664</v>
      </c>
      <c r="B712" s="6">
        <v>558.381286621094</v>
      </c>
      <c r="C712" s="6">
        <v>2353.54370117188</v>
      </c>
    </row>
    <row r="713" spans="1:3" ht="12.75">
      <c r="A713" s="5">
        <v>42559.39583333333</v>
      </c>
      <c r="B713" s="6">
        <v>557.827514648438</v>
      </c>
      <c r="C713" s="6">
        <v>2338.60693359375</v>
      </c>
    </row>
    <row r="714" spans="1:3" ht="12.75">
      <c r="A714" s="5">
        <v>42559.40625</v>
      </c>
      <c r="B714" s="6">
        <v>592.638671875</v>
      </c>
      <c r="C714" s="6">
        <v>2337.29150390625</v>
      </c>
    </row>
    <row r="715" spans="1:3" ht="12.75">
      <c r="A715" s="5">
        <v>42559.416666666664</v>
      </c>
      <c r="B715" s="6">
        <v>576.966186523438</v>
      </c>
      <c r="C715" s="6">
        <v>2317.66845703125</v>
      </c>
    </row>
    <row r="716" spans="1:3" ht="12.75">
      <c r="A716" s="5">
        <v>42559.42708333333</v>
      </c>
      <c r="B716" s="6">
        <v>625.185302734375</v>
      </c>
      <c r="C716" s="6">
        <v>2302.03100585938</v>
      </c>
    </row>
    <row r="717" spans="1:3" ht="12.75">
      <c r="A717" s="5">
        <v>42559.4375</v>
      </c>
      <c r="B717" s="6">
        <v>644.731018066406</v>
      </c>
      <c r="C717" s="6">
        <v>2305.90087890625</v>
      </c>
    </row>
    <row r="718" spans="1:3" ht="12.75">
      <c r="A718" s="5">
        <v>42559.447916666664</v>
      </c>
      <c r="B718" s="6">
        <v>645.410766601563</v>
      </c>
      <c r="C718" s="6">
        <v>2447.59008789063</v>
      </c>
    </row>
    <row r="719" spans="1:3" ht="12.75">
      <c r="A719" s="5">
        <v>42559.45833333333</v>
      </c>
      <c r="B719" s="6">
        <v>711.725708007813</v>
      </c>
      <c r="C719" s="6">
        <v>2477.89916992188</v>
      </c>
    </row>
    <row r="720" spans="1:3" ht="12.75">
      <c r="A720" s="5">
        <v>42559.46875</v>
      </c>
      <c r="B720" s="6">
        <v>774.964477539063</v>
      </c>
      <c r="C720" s="6">
        <v>2466.62182617188</v>
      </c>
    </row>
    <row r="721" spans="1:3" ht="12.75">
      <c r="A721" s="5">
        <v>42559.479166666664</v>
      </c>
      <c r="B721" s="6">
        <v>843.921875</v>
      </c>
      <c r="C721" s="6">
        <v>2468.55102539063</v>
      </c>
    </row>
    <row r="722" spans="1:3" ht="12.75">
      <c r="A722" s="5">
        <v>42559.48958333333</v>
      </c>
      <c r="B722" s="6">
        <v>810.612670898438</v>
      </c>
      <c r="C722" s="6">
        <v>2463.02172851563</v>
      </c>
    </row>
    <row r="723" spans="1:3" ht="12.75">
      <c r="A723" s="5">
        <v>42559.5</v>
      </c>
      <c r="B723" s="6">
        <v>817.147521972656</v>
      </c>
      <c r="C723" s="6">
        <v>2450.90014648438</v>
      </c>
    </row>
    <row r="724" spans="1:3" ht="12.75">
      <c r="A724" s="5">
        <v>42559.510416666664</v>
      </c>
      <c r="B724" s="6">
        <v>817.287231445313</v>
      </c>
      <c r="C724" s="6">
        <v>2450.6279296875</v>
      </c>
    </row>
    <row r="725" spans="1:3" ht="12.75">
      <c r="A725" s="5">
        <v>42559.52083333333</v>
      </c>
      <c r="B725" s="6">
        <v>878.88232421875</v>
      </c>
      <c r="C725" s="6">
        <v>2450.97900390625</v>
      </c>
    </row>
    <row r="726" spans="1:3" ht="12.75">
      <c r="A726" s="5">
        <v>42559.53125</v>
      </c>
      <c r="B726" s="6">
        <v>875.947448730469</v>
      </c>
      <c r="C726" s="6">
        <v>2444.595703125</v>
      </c>
    </row>
    <row r="727" spans="1:3" ht="12.75">
      <c r="A727" s="5">
        <v>42559.541666666664</v>
      </c>
      <c r="B727" s="6">
        <v>867.7109375</v>
      </c>
      <c r="C727" s="6">
        <v>2429.17504882813</v>
      </c>
    </row>
    <row r="728" spans="1:3" ht="12.75">
      <c r="A728" s="5">
        <v>42559.55208333333</v>
      </c>
      <c r="B728" s="6">
        <v>869.076721191406</v>
      </c>
      <c r="C728" s="6">
        <v>2409.50463867188</v>
      </c>
    </row>
    <row r="729" spans="1:3" ht="12.75">
      <c r="A729" s="5">
        <v>42559.5625</v>
      </c>
      <c r="B729" s="6">
        <v>894.669616699219</v>
      </c>
      <c r="C729" s="6">
        <v>2409.22998046875</v>
      </c>
    </row>
    <row r="730" spans="1:3" ht="12.75">
      <c r="A730" s="5">
        <v>42559.572916666664</v>
      </c>
      <c r="B730" s="6">
        <v>929.56591796875</v>
      </c>
      <c r="C730" s="6">
        <v>2409.63012695313</v>
      </c>
    </row>
    <row r="731" spans="1:3" ht="12.75">
      <c r="A731" s="5">
        <v>42559.58333333333</v>
      </c>
      <c r="B731" s="6">
        <v>860.613342285156</v>
      </c>
      <c r="C731" s="6">
        <v>2397.44946289063</v>
      </c>
    </row>
    <row r="732" spans="1:3" ht="12.75">
      <c r="A732" s="5">
        <v>42559.59375</v>
      </c>
      <c r="B732" s="6">
        <v>899.87744140625</v>
      </c>
      <c r="C732" s="6">
        <v>2392.05078125</v>
      </c>
    </row>
    <row r="733" spans="1:3" ht="12.75">
      <c r="A733" s="5">
        <v>42559.604166666664</v>
      </c>
      <c r="B733" s="6">
        <v>951.352355957031</v>
      </c>
      <c r="C733" s="6">
        <v>2387.37475585938</v>
      </c>
    </row>
    <row r="734" spans="1:3" ht="12.75">
      <c r="A734" s="5">
        <v>42559.61458333333</v>
      </c>
      <c r="B734" s="6">
        <v>959.794799804688</v>
      </c>
      <c r="C734" s="6">
        <v>2374.91137695313</v>
      </c>
    </row>
    <row r="735" spans="1:3" ht="12.75">
      <c r="A735" s="5">
        <v>42559.625</v>
      </c>
      <c r="B735" s="6">
        <v>979.721923828125</v>
      </c>
      <c r="C735" s="6">
        <v>2373.62451171875</v>
      </c>
    </row>
    <row r="736" spans="1:3" ht="12.75">
      <c r="A736" s="5">
        <v>42559.635416666664</v>
      </c>
      <c r="B736" s="6">
        <v>936.272155761719</v>
      </c>
      <c r="C736" s="6">
        <v>2389.92895507813</v>
      </c>
    </row>
    <row r="737" spans="1:3" ht="12.75">
      <c r="A737" s="5">
        <v>42559.64583333333</v>
      </c>
      <c r="B737" s="6">
        <v>971.9189453125</v>
      </c>
      <c r="C737" s="6">
        <v>2398.25903320313</v>
      </c>
    </row>
    <row r="738" spans="1:3" ht="12.75">
      <c r="A738" s="5">
        <v>42559.65625</v>
      </c>
      <c r="B738" s="6">
        <v>996.690612792969</v>
      </c>
      <c r="C738" s="6">
        <v>2388.31494140625</v>
      </c>
    </row>
    <row r="739" spans="1:3" ht="12.75">
      <c r="A739" s="5">
        <v>42559.666666666664</v>
      </c>
      <c r="B739" s="6">
        <v>948.925048828125</v>
      </c>
      <c r="C739" s="6">
        <v>2382.96948242188</v>
      </c>
    </row>
    <row r="740" spans="1:3" ht="12.75">
      <c r="A740" s="5">
        <v>42559.67708333333</v>
      </c>
      <c r="B740" s="6">
        <v>1011.80145263672</v>
      </c>
      <c r="C740" s="6">
        <v>2382.291015625</v>
      </c>
    </row>
    <row r="741" spans="1:3" ht="12.75">
      <c r="A741" s="5">
        <v>42559.6875</v>
      </c>
      <c r="B741" s="6">
        <v>995.888610839844</v>
      </c>
      <c r="C741" s="6">
        <v>2383.57348632813</v>
      </c>
    </row>
    <row r="742" spans="1:3" ht="12.75">
      <c r="A742" s="5">
        <v>42559.697916666664</v>
      </c>
      <c r="B742" s="6">
        <v>1009.59655761719</v>
      </c>
      <c r="C742" s="6">
        <v>2385.53735351563</v>
      </c>
    </row>
    <row r="743" spans="1:3" ht="12.75">
      <c r="A743" s="5">
        <v>42559.70833333333</v>
      </c>
      <c r="B743" s="6">
        <v>1072.16687011719</v>
      </c>
      <c r="C743" s="6">
        <v>2381.90991210938</v>
      </c>
    </row>
    <row r="744" spans="1:3" ht="12.75">
      <c r="A744" s="5">
        <v>42559.71875</v>
      </c>
      <c r="B744" s="6">
        <v>1105.10119628906</v>
      </c>
      <c r="C744" s="6">
        <v>2369.48291015625</v>
      </c>
    </row>
    <row r="745" spans="1:3" ht="12.75">
      <c r="A745" s="5">
        <v>42559.729166666664</v>
      </c>
      <c r="B745" s="6">
        <v>1098.97424316406</v>
      </c>
      <c r="C745" s="6">
        <v>2362.51025390625</v>
      </c>
    </row>
    <row r="746" spans="1:3" ht="12.75">
      <c r="A746" s="5">
        <v>42559.73958333333</v>
      </c>
      <c r="B746" s="6">
        <v>1077.61376953125</v>
      </c>
      <c r="C746" s="6">
        <v>2368.43017578125</v>
      </c>
    </row>
    <row r="747" spans="1:3" ht="12.75">
      <c r="A747" s="5">
        <v>42559.75</v>
      </c>
      <c r="B747" s="6">
        <v>1113.75183105469</v>
      </c>
      <c r="C747" s="6">
        <v>2382.25634765625</v>
      </c>
    </row>
    <row r="748" spans="1:3" ht="12.75">
      <c r="A748" s="5">
        <v>42559.760416666664</v>
      </c>
      <c r="B748" s="6">
        <v>1033.69909667969</v>
      </c>
      <c r="C748" s="6">
        <v>2385.6142578125</v>
      </c>
    </row>
    <row r="749" spans="1:3" ht="12.75">
      <c r="A749" s="5">
        <v>42559.77083333333</v>
      </c>
      <c r="B749" s="6">
        <v>1068.94250488281</v>
      </c>
      <c r="C749" s="6">
        <v>2382.66674804688</v>
      </c>
    </row>
    <row r="750" spans="1:3" ht="12.75">
      <c r="A750" s="5">
        <v>42559.78125</v>
      </c>
      <c r="B750" s="6">
        <v>1112.68701171875</v>
      </c>
      <c r="C750" s="6">
        <v>2383.81640625</v>
      </c>
    </row>
    <row r="751" spans="1:3" ht="12.75">
      <c r="A751" s="5">
        <v>42559.791666666664</v>
      </c>
      <c r="B751" s="6">
        <v>1149.21936035156</v>
      </c>
      <c r="C751" s="6">
        <v>2393.14453125</v>
      </c>
    </row>
    <row r="752" spans="1:3" ht="12.75">
      <c r="A752" s="5">
        <v>42559.80208333333</v>
      </c>
      <c r="B752" s="6">
        <v>1181.85852050781</v>
      </c>
      <c r="C752" s="6">
        <v>2403.80078125</v>
      </c>
    </row>
    <row r="753" spans="1:3" ht="12.75">
      <c r="A753" s="5">
        <v>42559.8125</v>
      </c>
      <c r="B753" s="6">
        <v>1137.76086425781</v>
      </c>
      <c r="C753" s="6">
        <v>2414.13842773438</v>
      </c>
    </row>
    <row r="754" spans="1:3" ht="12.75">
      <c r="A754" s="5">
        <v>42559.822916666664</v>
      </c>
      <c r="B754" s="6">
        <v>1197.86486816406</v>
      </c>
      <c r="C754" s="6">
        <v>2426.796875</v>
      </c>
    </row>
    <row r="755" spans="1:3" ht="12.75">
      <c r="A755" s="5">
        <v>42559.83333333333</v>
      </c>
      <c r="B755" s="6">
        <v>1206.13024902344</v>
      </c>
      <c r="C755" s="6">
        <v>2445.544921875</v>
      </c>
    </row>
    <row r="756" spans="1:3" ht="12.75">
      <c r="A756" s="5">
        <v>42559.84375</v>
      </c>
      <c r="B756" s="6">
        <v>1134.34887695313</v>
      </c>
      <c r="C756" s="6">
        <v>2462.86108398438</v>
      </c>
    </row>
    <row r="757" spans="1:3" ht="12.75">
      <c r="A757" s="5">
        <v>42559.854166666664</v>
      </c>
      <c r="B757" s="6">
        <v>976.866760253906</v>
      </c>
      <c r="C757" s="6">
        <v>2482.83618164063</v>
      </c>
    </row>
    <row r="758" spans="1:3" ht="12.75">
      <c r="A758" s="5">
        <v>42559.86458333333</v>
      </c>
      <c r="B758" s="6">
        <v>1023.55230712891</v>
      </c>
      <c r="C758" s="6">
        <v>2462.69360351563</v>
      </c>
    </row>
    <row r="759" spans="1:3" ht="12.75">
      <c r="A759" s="5">
        <v>42559.875</v>
      </c>
      <c r="B759" s="6">
        <v>980.562805175781</v>
      </c>
      <c r="C759" s="6">
        <v>2457.41333007813</v>
      </c>
    </row>
    <row r="760" spans="1:3" ht="12.75">
      <c r="A760" s="5">
        <v>42559.885416666664</v>
      </c>
      <c r="B760" s="6">
        <v>926.220153808594</v>
      </c>
      <c r="C760" s="6">
        <v>2463.021484375</v>
      </c>
    </row>
    <row r="761" spans="1:3" ht="12.75">
      <c r="A761" s="5">
        <v>42559.89583333333</v>
      </c>
      <c r="B761" s="6">
        <v>875.496826171875</v>
      </c>
      <c r="C761" s="6">
        <v>2464.67651367188</v>
      </c>
    </row>
    <row r="762" spans="1:3" ht="12.75">
      <c r="A762" s="5">
        <v>42559.90625</v>
      </c>
      <c r="B762" s="6">
        <v>862.285339355469</v>
      </c>
      <c r="C762" s="6">
        <v>2461.87084960938</v>
      </c>
    </row>
    <row r="763" spans="1:3" ht="12.75">
      <c r="A763" s="5">
        <v>42559.916666666664</v>
      </c>
      <c r="B763" s="6">
        <v>862.246276855469</v>
      </c>
      <c r="C763" s="6">
        <v>2465.10375976563</v>
      </c>
    </row>
    <row r="764" spans="1:3" ht="12.75">
      <c r="A764" s="5">
        <v>42559.92708333333</v>
      </c>
      <c r="B764" s="6">
        <v>768.806823730469</v>
      </c>
      <c r="C764" s="6">
        <v>2481.14111328125</v>
      </c>
    </row>
    <row r="765" spans="1:3" ht="12.75">
      <c r="A765" s="5">
        <v>42559.9375</v>
      </c>
      <c r="B765" s="6">
        <v>818.595092773438</v>
      </c>
      <c r="C765" s="6">
        <v>2487.44262695313</v>
      </c>
    </row>
    <row r="766" spans="1:3" ht="12.75">
      <c r="A766" s="5">
        <v>42559.947916666664</v>
      </c>
      <c r="B766" s="6">
        <v>842.786437988281</v>
      </c>
      <c r="C766" s="6">
        <v>2496.67749023438</v>
      </c>
    </row>
    <row r="767" spans="1:3" ht="12.75">
      <c r="A767" s="5">
        <v>42559.95833333333</v>
      </c>
      <c r="B767" s="6">
        <v>834.080627441406</v>
      </c>
      <c r="C767" s="6">
        <v>2507.36791992188</v>
      </c>
    </row>
    <row r="768" spans="1:3" ht="12.75">
      <c r="A768" s="5">
        <v>42559.96875</v>
      </c>
      <c r="B768" s="6">
        <v>599.001831054688</v>
      </c>
      <c r="C768" s="6">
        <v>2540.4677734375</v>
      </c>
    </row>
    <row r="769" spans="1:3" ht="12.75">
      <c r="A769" s="5">
        <v>42559.979166666664</v>
      </c>
      <c r="B769" s="6">
        <v>368.370666503906</v>
      </c>
      <c r="C769" s="6">
        <v>2543.95825195313</v>
      </c>
    </row>
    <row r="770" spans="1:3" ht="12.75">
      <c r="A770" s="5">
        <v>42559.98958333333</v>
      </c>
      <c r="B770" s="6">
        <v>447.217346191406</v>
      </c>
      <c r="C770" s="6">
        <v>2568.16552734375</v>
      </c>
    </row>
    <row r="771" spans="1:3" ht="12.75">
      <c r="A771" s="5">
        <v>42560</v>
      </c>
      <c r="B771" s="6">
        <v>527.256530761719</v>
      </c>
      <c r="C771" s="6">
        <v>2590.1123046875</v>
      </c>
    </row>
    <row r="772" spans="1:3" ht="12.75">
      <c r="A772" s="5">
        <v>42560.010416666664</v>
      </c>
      <c r="B772" s="6">
        <v>633.271362304688</v>
      </c>
      <c r="C772" s="6">
        <v>2596.94018554688</v>
      </c>
    </row>
    <row r="773" spans="1:3" ht="12.75">
      <c r="A773" s="5">
        <v>42560.02083333333</v>
      </c>
      <c r="B773" s="6">
        <v>696.334045410156</v>
      </c>
      <c r="C773" s="6">
        <v>2601.66137695313</v>
      </c>
    </row>
    <row r="774" spans="1:3" ht="12.75">
      <c r="A774" s="5">
        <v>42560.03125</v>
      </c>
      <c r="B774" s="6">
        <v>733.132934570313</v>
      </c>
      <c r="C774" s="6">
        <v>2602.3115234375</v>
      </c>
    </row>
    <row r="775" spans="1:3" ht="12.75">
      <c r="A775" s="5">
        <v>42560.041666666664</v>
      </c>
      <c r="B775" s="6">
        <v>670.231628417969</v>
      </c>
      <c r="C775" s="6">
        <v>2604.4462890625</v>
      </c>
    </row>
    <row r="776" spans="1:3" ht="12.75">
      <c r="A776" s="5">
        <v>42560.05208333333</v>
      </c>
      <c r="B776" s="6">
        <v>486.384490966797</v>
      </c>
      <c r="C776" s="6">
        <v>2600.0283203125</v>
      </c>
    </row>
    <row r="777" spans="1:3" ht="12.75">
      <c r="A777" s="5">
        <v>42560.0625</v>
      </c>
      <c r="B777" s="6">
        <v>412.851898193359</v>
      </c>
      <c r="C777" s="6">
        <v>2562.35522460938</v>
      </c>
    </row>
    <row r="778" spans="1:3" ht="12.75">
      <c r="A778" s="5">
        <v>42560.072916666664</v>
      </c>
      <c r="B778" s="6">
        <v>406.399322509766</v>
      </c>
      <c r="C778" s="6">
        <v>2534.29345703125</v>
      </c>
    </row>
    <row r="779" spans="1:3" ht="12.75">
      <c r="A779" s="5">
        <v>42560.08333333333</v>
      </c>
      <c r="B779" s="6">
        <v>442.530639648438</v>
      </c>
      <c r="C779" s="6">
        <v>2539.88452148438</v>
      </c>
    </row>
    <row r="780" spans="1:3" ht="12.75">
      <c r="A780" s="5">
        <v>42560.09375</v>
      </c>
      <c r="B780" s="6">
        <v>472.473754882813</v>
      </c>
      <c r="C780" s="6">
        <v>2546.16137695313</v>
      </c>
    </row>
    <row r="781" spans="1:3" ht="12.75">
      <c r="A781" s="5">
        <v>42560.104166666664</v>
      </c>
      <c r="B781" s="6">
        <v>410.460357666016</v>
      </c>
      <c r="C781" s="6">
        <v>2550.99487304688</v>
      </c>
    </row>
    <row r="782" spans="1:3" ht="12.75">
      <c r="A782" s="5">
        <v>42560.11458333333</v>
      </c>
      <c r="B782" s="6">
        <v>415.831207275391</v>
      </c>
      <c r="C782" s="6">
        <v>2560.7958984375</v>
      </c>
    </row>
    <row r="783" spans="1:3" ht="12.75">
      <c r="A783" s="5">
        <v>42560.125</v>
      </c>
      <c r="B783" s="6">
        <v>363.431213378906</v>
      </c>
      <c r="C783" s="6">
        <v>2586.60498046875</v>
      </c>
    </row>
    <row r="784" spans="1:3" ht="12.75">
      <c r="A784" s="5">
        <v>42560.135416666664</v>
      </c>
      <c r="B784" s="6">
        <v>228.000579833984</v>
      </c>
      <c r="C784" s="6">
        <v>2575.94140625</v>
      </c>
    </row>
    <row r="785" spans="1:3" ht="12.75">
      <c r="A785" s="5">
        <v>42560.14583333333</v>
      </c>
      <c r="B785" s="6">
        <v>220.026504516602</v>
      </c>
      <c r="C785" s="6">
        <v>2583.3955078125</v>
      </c>
    </row>
    <row r="786" spans="1:3" ht="12.75">
      <c r="A786" s="5">
        <v>42560.15625</v>
      </c>
      <c r="B786" s="6">
        <v>214.716796875</v>
      </c>
      <c r="C786" s="6">
        <v>2597.04565429688</v>
      </c>
    </row>
    <row r="787" spans="1:3" ht="12.75">
      <c r="A787" s="5">
        <v>42560.166666666664</v>
      </c>
      <c r="B787" s="6">
        <v>230.731750488281</v>
      </c>
      <c r="C787" s="6">
        <v>2597.81372070313</v>
      </c>
    </row>
    <row r="788" spans="1:3" ht="12.75">
      <c r="A788" s="5">
        <v>42560.17708333333</v>
      </c>
      <c r="B788" s="6">
        <v>313.241546630859</v>
      </c>
      <c r="C788" s="6">
        <v>2595.20703125</v>
      </c>
    </row>
    <row r="789" spans="1:3" ht="12.75">
      <c r="A789" s="5">
        <v>42560.1875</v>
      </c>
      <c r="B789" s="6">
        <v>324.65185546875</v>
      </c>
      <c r="C789" s="6">
        <v>2591.318359375</v>
      </c>
    </row>
    <row r="790" spans="1:3" ht="12.75">
      <c r="A790" s="5">
        <v>42560.197916666664</v>
      </c>
      <c r="B790" s="6">
        <v>325.417419433594</v>
      </c>
      <c r="C790" s="6">
        <v>2600.5517578125</v>
      </c>
    </row>
    <row r="791" spans="1:3" ht="12.75">
      <c r="A791" s="5">
        <v>42560.20833333333</v>
      </c>
      <c r="B791" s="6">
        <v>289.866821289063</v>
      </c>
      <c r="C791" s="6">
        <v>2587.45776367188</v>
      </c>
    </row>
    <row r="792" spans="1:3" ht="12.75">
      <c r="A792" s="5">
        <v>42560.21875</v>
      </c>
      <c r="B792" s="6">
        <v>297.020385742188</v>
      </c>
      <c r="C792" s="6">
        <v>2582.72778320313</v>
      </c>
    </row>
    <row r="793" spans="1:3" ht="12.75">
      <c r="A793" s="5">
        <v>42560.229166666664</v>
      </c>
      <c r="B793" s="6">
        <v>284.704406738281</v>
      </c>
      <c r="C793" s="6">
        <v>2594.33374023438</v>
      </c>
    </row>
    <row r="794" spans="1:3" ht="12.75">
      <c r="A794" s="5">
        <v>42560.23958333333</v>
      </c>
      <c r="B794" s="6">
        <v>267.859313964844</v>
      </c>
      <c r="C794" s="6">
        <v>2592.77954101563</v>
      </c>
    </row>
    <row r="795" spans="1:3" ht="12.75">
      <c r="A795" s="5">
        <v>42560.25</v>
      </c>
      <c r="B795" s="6">
        <v>288.887237548828</v>
      </c>
      <c r="C795" s="6">
        <v>2585.35546875</v>
      </c>
    </row>
    <row r="796" spans="1:3" ht="12.75">
      <c r="A796" s="5">
        <v>42560.260416666664</v>
      </c>
      <c r="B796" s="6">
        <v>445.009918212891</v>
      </c>
      <c r="C796" s="6">
        <v>2560.82666015625</v>
      </c>
    </row>
    <row r="797" spans="1:3" ht="12.75">
      <c r="A797" s="5">
        <v>42560.27083333333</v>
      </c>
      <c r="B797" s="6">
        <v>517.200561523438</v>
      </c>
      <c r="C797" s="6">
        <v>2555.15356445313</v>
      </c>
    </row>
    <row r="798" spans="1:3" ht="12.75">
      <c r="A798" s="5">
        <v>42560.28125</v>
      </c>
      <c r="B798" s="6">
        <v>482.265777587891</v>
      </c>
      <c r="C798" s="6">
        <v>2528.84936523438</v>
      </c>
    </row>
    <row r="799" spans="1:3" ht="12.75">
      <c r="A799" s="5">
        <v>42560.291666666664</v>
      </c>
      <c r="B799" s="6">
        <v>427.374420166016</v>
      </c>
      <c r="C799" s="6">
        <v>2504.33715820313</v>
      </c>
    </row>
    <row r="800" spans="1:3" ht="12.75">
      <c r="A800" s="5">
        <v>42560.30208333333</v>
      </c>
      <c r="B800" s="6">
        <v>345.740509033203</v>
      </c>
      <c r="C800" s="6">
        <v>2529.95483398438</v>
      </c>
    </row>
    <row r="801" spans="1:3" ht="12.75">
      <c r="A801" s="5">
        <v>42560.3125</v>
      </c>
      <c r="B801" s="6">
        <v>324.714996337891</v>
      </c>
      <c r="C801" s="6">
        <v>2507.02514648438</v>
      </c>
    </row>
    <row r="802" spans="1:3" ht="12.75">
      <c r="A802" s="5">
        <v>42560.322916666664</v>
      </c>
      <c r="B802" s="6">
        <v>318.662078857422</v>
      </c>
      <c r="C802" s="6">
        <v>2484.15161132813</v>
      </c>
    </row>
    <row r="803" spans="1:3" ht="12.75">
      <c r="A803" s="5">
        <v>42560.33333333333</v>
      </c>
      <c r="B803" s="6">
        <v>416.000732421875</v>
      </c>
      <c r="C803" s="6">
        <v>2457.306640625</v>
      </c>
    </row>
    <row r="804" spans="1:3" ht="12.75">
      <c r="A804" s="5">
        <v>42560.34375</v>
      </c>
      <c r="B804" s="6">
        <v>428.846923828125</v>
      </c>
      <c r="C804" s="6">
        <v>2430.44921875</v>
      </c>
    </row>
    <row r="805" spans="1:3" ht="12.75">
      <c r="A805" s="5">
        <v>42560.354166666664</v>
      </c>
      <c r="B805" s="6">
        <v>480.298522949219</v>
      </c>
      <c r="C805" s="6">
        <v>2389.72900390625</v>
      </c>
    </row>
    <row r="806" spans="1:3" ht="12.75">
      <c r="A806" s="5">
        <v>42560.36458333333</v>
      </c>
      <c r="B806" s="6">
        <v>476.690246582031</v>
      </c>
      <c r="C806" s="6">
        <v>2366.14526367188</v>
      </c>
    </row>
    <row r="807" spans="1:3" ht="12.75">
      <c r="A807" s="5">
        <v>42560.375</v>
      </c>
      <c r="B807" s="6">
        <v>372.227142333984</v>
      </c>
      <c r="C807" s="6">
        <v>2344.77685546875</v>
      </c>
    </row>
    <row r="808" spans="1:3" ht="12.75">
      <c r="A808" s="5">
        <v>42560.385416666664</v>
      </c>
      <c r="B808" s="6">
        <v>527.903991699219</v>
      </c>
      <c r="C808" s="6">
        <v>2317.380859375</v>
      </c>
    </row>
    <row r="809" spans="1:3" ht="12.75">
      <c r="A809" s="5">
        <v>42560.39583333333</v>
      </c>
      <c r="B809" s="6">
        <v>573.470703125</v>
      </c>
      <c r="C809" s="6">
        <v>2291.3359375</v>
      </c>
    </row>
    <row r="810" spans="1:3" ht="12.75">
      <c r="A810" s="5">
        <v>42560.40625</v>
      </c>
      <c r="B810" s="6">
        <v>521.424072265625</v>
      </c>
      <c r="C810" s="6">
        <v>2287.50317382813</v>
      </c>
    </row>
    <row r="811" spans="1:3" ht="12.75">
      <c r="A811" s="5">
        <v>42560.416666666664</v>
      </c>
      <c r="B811" s="6">
        <v>415.982727050781</v>
      </c>
      <c r="C811" s="6">
        <v>2399.5712890625</v>
      </c>
    </row>
    <row r="812" spans="1:3" ht="12.75">
      <c r="A812" s="5">
        <v>42560.42708333333</v>
      </c>
      <c r="B812" s="6">
        <v>390.234161376953</v>
      </c>
      <c r="C812" s="6">
        <v>2381.83544921875</v>
      </c>
    </row>
    <row r="813" spans="1:3" ht="12.75">
      <c r="A813" s="5">
        <v>42560.4375</v>
      </c>
      <c r="B813" s="6">
        <v>415.645538330078</v>
      </c>
      <c r="C813" s="6">
        <v>2371.56518554688</v>
      </c>
    </row>
    <row r="814" spans="1:3" ht="12.75">
      <c r="A814" s="5">
        <v>42560.447916666664</v>
      </c>
      <c r="B814" s="6">
        <v>454.086364746094</v>
      </c>
      <c r="C814" s="6">
        <v>2364.71215820313</v>
      </c>
    </row>
    <row r="815" spans="1:3" ht="12.75">
      <c r="A815" s="5">
        <v>42560.45833333333</v>
      </c>
      <c r="B815" s="6">
        <v>562.456237792969</v>
      </c>
      <c r="C815" s="6">
        <v>2366.77392578125</v>
      </c>
    </row>
    <row r="816" spans="1:3" ht="12.75">
      <c r="A816" s="5">
        <v>42560.46875</v>
      </c>
      <c r="B816" s="6">
        <v>609.030944824219</v>
      </c>
      <c r="C816" s="6">
        <v>2355.87084960938</v>
      </c>
    </row>
    <row r="817" spans="1:3" ht="12.75">
      <c r="A817" s="5">
        <v>42560.479166666664</v>
      </c>
      <c r="B817" s="6">
        <v>684.757019042969</v>
      </c>
      <c r="C817" s="6">
        <v>2348.5478515625</v>
      </c>
    </row>
    <row r="818" spans="1:3" ht="12.75">
      <c r="A818" s="5">
        <v>42560.48958333333</v>
      </c>
      <c r="B818" s="6">
        <v>612.685729980469</v>
      </c>
      <c r="C818" s="6">
        <v>2353.44946289063</v>
      </c>
    </row>
    <row r="819" spans="1:3" ht="12.75">
      <c r="A819" s="5">
        <v>42560.5</v>
      </c>
      <c r="B819" s="6">
        <v>583.774719238281</v>
      </c>
      <c r="C819" s="6">
        <v>2345.55102539063</v>
      </c>
    </row>
    <row r="820" spans="1:3" ht="12.75">
      <c r="A820" s="5">
        <v>42560.510416666664</v>
      </c>
      <c r="B820" s="6">
        <v>531.150939941406</v>
      </c>
      <c r="C820" s="6">
        <v>2346.70581054688</v>
      </c>
    </row>
    <row r="821" spans="1:3" ht="12.75">
      <c r="A821" s="5">
        <v>42560.52083333333</v>
      </c>
      <c r="B821" s="6">
        <v>484.053771972656</v>
      </c>
      <c r="C821" s="6">
        <v>2415.72314453125</v>
      </c>
    </row>
    <row r="822" spans="1:3" ht="12.75">
      <c r="A822" s="5">
        <v>42560.53125</v>
      </c>
      <c r="B822" s="6">
        <v>524.693969726563</v>
      </c>
      <c r="C822" s="6">
        <v>2429.201171875</v>
      </c>
    </row>
    <row r="823" spans="1:3" ht="12.75">
      <c r="A823" s="5">
        <v>42560.541666666664</v>
      </c>
      <c r="B823" s="6">
        <v>534.648681640625</v>
      </c>
      <c r="C823" s="6">
        <v>2423.91870117188</v>
      </c>
    </row>
    <row r="824" spans="1:3" ht="12.75">
      <c r="A824" s="5">
        <v>42560.55208333333</v>
      </c>
      <c r="B824" s="6">
        <v>758.923583984375</v>
      </c>
      <c r="C824" s="6">
        <v>2418.03076171875</v>
      </c>
    </row>
    <row r="825" spans="1:3" ht="12.75">
      <c r="A825" s="5">
        <v>42560.5625</v>
      </c>
      <c r="B825" s="6">
        <v>894.588012695313</v>
      </c>
      <c r="C825" s="6">
        <v>2422.43774414063</v>
      </c>
    </row>
    <row r="826" spans="1:3" ht="12.75">
      <c r="A826" s="5">
        <v>42560.572916666664</v>
      </c>
      <c r="B826" s="6">
        <v>937.988098144531</v>
      </c>
      <c r="C826" s="6">
        <v>2428.86767578125</v>
      </c>
    </row>
    <row r="827" spans="1:3" ht="12.75">
      <c r="A827" s="5">
        <v>42560.58333333333</v>
      </c>
      <c r="B827" s="6">
        <v>969.367065429688</v>
      </c>
      <c r="C827" s="6">
        <v>2438.81079101563</v>
      </c>
    </row>
    <row r="828" spans="1:3" ht="12.75">
      <c r="A828" s="5">
        <v>42560.59375</v>
      </c>
      <c r="B828" s="6">
        <v>811.633056640625</v>
      </c>
      <c r="C828" s="6">
        <v>2434.306640625</v>
      </c>
    </row>
    <row r="829" spans="1:3" ht="12.75">
      <c r="A829" s="5">
        <v>42560.604166666664</v>
      </c>
      <c r="B829" s="6">
        <v>790.478515625</v>
      </c>
      <c r="C829" s="6">
        <v>2434.93481445313</v>
      </c>
    </row>
    <row r="830" spans="1:3" ht="12.75">
      <c r="A830" s="5">
        <v>42560.61458333333</v>
      </c>
      <c r="B830" s="6">
        <v>792.182983398438</v>
      </c>
      <c r="C830" s="6">
        <v>2445.99755859375</v>
      </c>
    </row>
    <row r="831" spans="1:3" ht="12.75">
      <c r="A831" s="5">
        <v>42560.625</v>
      </c>
      <c r="B831" s="6">
        <v>832.847106933594</v>
      </c>
      <c r="C831" s="6">
        <v>2439.06127929688</v>
      </c>
    </row>
    <row r="832" spans="1:3" ht="12.75">
      <c r="A832" s="5">
        <v>42560.635416666664</v>
      </c>
      <c r="B832" s="6">
        <v>772.6513671875</v>
      </c>
      <c r="C832" s="6">
        <v>2409.27807617188</v>
      </c>
    </row>
    <row r="833" spans="1:3" ht="12.75">
      <c r="A833" s="5">
        <v>42560.64583333333</v>
      </c>
      <c r="B833" s="6">
        <v>755.312316894531</v>
      </c>
      <c r="C833" s="6">
        <v>2377.22680664063</v>
      </c>
    </row>
    <row r="834" spans="1:3" ht="12.75">
      <c r="A834" s="5">
        <v>42560.65625</v>
      </c>
      <c r="B834" s="6">
        <v>692.841125488281</v>
      </c>
      <c r="C834" s="6">
        <v>2376.75512695313</v>
      </c>
    </row>
    <row r="835" spans="1:3" ht="12.75">
      <c r="A835" s="5">
        <v>42560.666666666664</v>
      </c>
      <c r="B835" s="6">
        <v>674.501281738281</v>
      </c>
      <c r="C835" s="6">
        <v>2374.71166992188</v>
      </c>
    </row>
    <row r="836" spans="1:3" ht="12.75">
      <c r="A836" s="5">
        <v>42560.67708333333</v>
      </c>
      <c r="B836" s="6">
        <v>742.635070800781</v>
      </c>
      <c r="C836" s="6">
        <v>2373.43969726563</v>
      </c>
    </row>
    <row r="837" spans="1:3" ht="12.75">
      <c r="A837" s="5">
        <v>42560.6875</v>
      </c>
      <c r="B837" s="6">
        <v>750.052795410156</v>
      </c>
      <c r="C837" s="6">
        <v>2387.89819335938</v>
      </c>
    </row>
    <row r="838" spans="1:3" ht="12.75">
      <c r="A838" s="5">
        <v>42560.697916666664</v>
      </c>
      <c r="B838" s="6">
        <v>786.60009765625</v>
      </c>
      <c r="C838" s="6">
        <v>2373.45971679688</v>
      </c>
    </row>
    <row r="839" spans="1:3" ht="12.75">
      <c r="A839" s="5">
        <v>42560.70833333333</v>
      </c>
      <c r="B839" s="6">
        <v>912.326843261719</v>
      </c>
      <c r="C839" s="6">
        <v>2371.7568359375</v>
      </c>
    </row>
    <row r="840" spans="1:3" ht="12.75">
      <c r="A840" s="5">
        <v>42560.71875</v>
      </c>
      <c r="B840" s="6">
        <v>884.233032226563</v>
      </c>
      <c r="C840" s="6">
        <v>2577.56323242188</v>
      </c>
    </row>
    <row r="841" spans="1:3" ht="12.75">
      <c r="A841" s="5">
        <v>42560.729166666664</v>
      </c>
      <c r="B841" s="6">
        <v>849.227172851563</v>
      </c>
      <c r="C841" s="6">
        <v>2706.32397460938</v>
      </c>
    </row>
    <row r="842" spans="1:3" ht="12.75">
      <c r="A842" s="5">
        <v>42560.73958333333</v>
      </c>
      <c r="B842" s="6">
        <v>850.216003417969</v>
      </c>
      <c r="C842" s="6">
        <v>2699.666015625</v>
      </c>
    </row>
    <row r="843" spans="1:3" ht="12.75">
      <c r="A843" s="5">
        <v>42560.75</v>
      </c>
      <c r="B843" s="6">
        <v>919.202331542969</v>
      </c>
      <c r="C843" s="6">
        <v>2696.79370117188</v>
      </c>
    </row>
    <row r="844" spans="1:3" ht="12.75">
      <c r="A844" s="5">
        <v>42560.760416666664</v>
      </c>
      <c r="B844" s="6">
        <v>949.717529296875</v>
      </c>
      <c r="C844" s="6">
        <v>2716.18237304688</v>
      </c>
    </row>
    <row r="845" spans="1:3" ht="12.75">
      <c r="A845" s="5">
        <v>42560.77083333333</v>
      </c>
      <c r="B845" s="6">
        <v>935.455139160156</v>
      </c>
      <c r="C845" s="6">
        <v>2711.86572265625</v>
      </c>
    </row>
    <row r="846" spans="1:3" ht="12.75">
      <c r="A846" s="5">
        <v>42560.78125</v>
      </c>
      <c r="B846" s="6">
        <v>928.305725097656</v>
      </c>
      <c r="C846" s="6">
        <v>2702.93359375</v>
      </c>
    </row>
    <row r="847" spans="1:3" ht="12.75">
      <c r="A847" s="5">
        <v>42560.791666666664</v>
      </c>
      <c r="B847" s="6">
        <v>979.077697753906</v>
      </c>
      <c r="C847" s="6">
        <v>2708.04760742188</v>
      </c>
    </row>
    <row r="848" spans="1:3" ht="12.75">
      <c r="A848" s="5">
        <v>42560.80208333333</v>
      </c>
      <c r="B848" s="6">
        <v>982.148559570313</v>
      </c>
      <c r="C848" s="6">
        <v>2705.11279296875</v>
      </c>
    </row>
    <row r="849" spans="1:3" ht="12.75">
      <c r="A849" s="5">
        <v>42560.8125</v>
      </c>
      <c r="B849" s="6">
        <v>913.401489257813</v>
      </c>
      <c r="C849" s="6">
        <v>2752.8291015625</v>
      </c>
    </row>
    <row r="850" spans="1:3" ht="12.75">
      <c r="A850" s="5">
        <v>42560.822916666664</v>
      </c>
      <c r="B850" s="6">
        <v>871.103820800781</v>
      </c>
      <c r="C850" s="6">
        <v>2738.19750976563</v>
      </c>
    </row>
    <row r="851" spans="1:3" ht="12.75">
      <c r="A851" s="5">
        <v>42560.83333333333</v>
      </c>
      <c r="B851" s="6">
        <v>901.837219238281</v>
      </c>
      <c r="C851" s="6">
        <v>2741.81103515625</v>
      </c>
    </row>
    <row r="852" spans="1:3" ht="12.75">
      <c r="A852" s="5">
        <v>42560.84375</v>
      </c>
      <c r="B852" s="6">
        <v>835.104614257813</v>
      </c>
      <c r="C852" s="6">
        <v>2731.07104492188</v>
      </c>
    </row>
    <row r="853" spans="1:3" ht="12.75">
      <c r="A853" s="5">
        <v>42560.854166666664</v>
      </c>
      <c r="B853" s="6">
        <v>795.03076171875</v>
      </c>
      <c r="C853" s="6">
        <v>2739.4091796875</v>
      </c>
    </row>
    <row r="854" spans="1:3" ht="12.75">
      <c r="A854" s="5">
        <v>42560.86458333333</v>
      </c>
      <c r="B854" s="6">
        <v>827.345703125</v>
      </c>
      <c r="C854" s="6">
        <v>2728.57861328125</v>
      </c>
    </row>
    <row r="855" spans="1:3" ht="12.75">
      <c r="A855" s="5">
        <v>42560.875</v>
      </c>
      <c r="B855" s="6">
        <v>870.505676269531</v>
      </c>
      <c r="C855" s="6">
        <v>2725.38549804688</v>
      </c>
    </row>
    <row r="856" spans="1:3" ht="12.75">
      <c r="A856" s="5">
        <v>42560.885416666664</v>
      </c>
      <c r="B856" s="6">
        <v>882.37548828125</v>
      </c>
      <c r="C856" s="6">
        <v>2724.81567382813</v>
      </c>
    </row>
    <row r="857" spans="1:3" ht="12.75">
      <c r="A857" s="5">
        <v>42560.89583333333</v>
      </c>
      <c r="B857" s="6">
        <v>818.870544433594</v>
      </c>
      <c r="C857" s="6">
        <v>2758.22607421875</v>
      </c>
    </row>
    <row r="858" spans="1:3" ht="12.75">
      <c r="A858" s="5">
        <v>42560.90625</v>
      </c>
      <c r="B858" s="6">
        <v>733.537109375</v>
      </c>
      <c r="C858" s="6">
        <v>2886.46557617188</v>
      </c>
    </row>
    <row r="859" spans="1:3" ht="12.75">
      <c r="A859" s="5">
        <v>42560.916666666664</v>
      </c>
      <c r="B859" s="6">
        <v>720.848266601563</v>
      </c>
      <c r="C859" s="6">
        <v>2923.15356445313</v>
      </c>
    </row>
    <row r="860" spans="1:3" ht="12.75">
      <c r="A860" s="5">
        <v>42560.92708333333</v>
      </c>
      <c r="B860" s="6">
        <v>592.919799804688</v>
      </c>
      <c r="C860" s="6">
        <v>2940.83447265625</v>
      </c>
    </row>
    <row r="861" spans="1:3" ht="12.75">
      <c r="A861" s="5">
        <v>42560.9375</v>
      </c>
      <c r="B861" s="6">
        <v>520.437805175781</v>
      </c>
      <c r="C861" s="6">
        <v>2952.37475585938</v>
      </c>
    </row>
    <row r="862" spans="1:3" ht="12.75">
      <c r="A862" s="5">
        <v>42560.947916666664</v>
      </c>
      <c r="B862" s="6">
        <v>571.116149902344</v>
      </c>
      <c r="C862" s="6">
        <v>2974.880859375</v>
      </c>
    </row>
    <row r="863" spans="1:3" ht="12.75">
      <c r="A863" s="5">
        <v>42560.95833333333</v>
      </c>
      <c r="B863" s="6">
        <v>587.924499511719</v>
      </c>
      <c r="C863" s="6">
        <v>3003.8046875</v>
      </c>
    </row>
    <row r="864" spans="1:3" ht="12.75">
      <c r="A864" s="5">
        <v>42560.96875</v>
      </c>
      <c r="B864" s="6">
        <v>549.277099609375</v>
      </c>
      <c r="C864" s="6">
        <v>3029.8408203125</v>
      </c>
    </row>
    <row r="865" spans="1:3" ht="12.75">
      <c r="A865" s="5">
        <v>42560.979166666664</v>
      </c>
      <c r="B865" s="6">
        <v>492.181427001953</v>
      </c>
      <c r="C865" s="6">
        <v>3046.27734375</v>
      </c>
    </row>
    <row r="866" spans="1:3" ht="12.75">
      <c r="A866" s="5">
        <v>42560.98958333333</v>
      </c>
      <c r="B866" s="6">
        <v>529.34033203125</v>
      </c>
      <c r="C866" s="6">
        <v>3043.15087890625</v>
      </c>
    </row>
    <row r="867" spans="1:3" ht="12.75">
      <c r="A867" s="5">
        <v>42561</v>
      </c>
      <c r="B867" s="6">
        <v>525.191711425781</v>
      </c>
      <c r="C867" s="6">
        <v>3027.33447265625</v>
      </c>
    </row>
    <row r="868" spans="1:3" ht="12.75">
      <c r="A868" s="5">
        <v>42561.010416666664</v>
      </c>
      <c r="B868" s="6">
        <v>594.480102539063</v>
      </c>
      <c r="C868" s="6">
        <v>3043.33715820313</v>
      </c>
    </row>
    <row r="869" spans="1:3" ht="12.75">
      <c r="A869" s="5">
        <v>42561.02083333333</v>
      </c>
      <c r="B869" s="6">
        <v>629.590759277344</v>
      </c>
      <c r="C869" s="6">
        <v>3054.18725585938</v>
      </c>
    </row>
    <row r="870" spans="1:3" ht="12.75">
      <c r="A870" s="5">
        <v>42561.03125</v>
      </c>
      <c r="B870" s="6">
        <v>642.679016113281</v>
      </c>
      <c r="C870" s="6">
        <v>3101.84448242188</v>
      </c>
    </row>
    <row r="871" spans="1:3" ht="12.75">
      <c r="A871" s="5">
        <v>42561.041666666664</v>
      </c>
      <c r="B871" s="6">
        <v>583.316345214844</v>
      </c>
      <c r="C871" s="6">
        <v>3114.01098632813</v>
      </c>
    </row>
    <row r="872" spans="1:3" ht="12.75">
      <c r="A872" s="5">
        <v>42561.05208333333</v>
      </c>
      <c r="B872" s="6">
        <v>473.452453613281</v>
      </c>
      <c r="C872" s="6">
        <v>3136.91674804688</v>
      </c>
    </row>
    <row r="873" spans="1:3" ht="12.75">
      <c r="A873" s="5">
        <v>42561.0625</v>
      </c>
      <c r="B873" s="6">
        <v>325.519561767578</v>
      </c>
      <c r="C873" s="6">
        <v>3185.16088867188</v>
      </c>
    </row>
    <row r="874" spans="1:3" ht="12.75">
      <c r="A874" s="5">
        <v>42561.072916666664</v>
      </c>
      <c r="B874" s="6">
        <v>365.28173828125</v>
      </c>
      <c r="C874" s="6">
        <v>3204.3017578125</v>
      </c>
    </row>
    <row r="875" spans="1:3" ht="12.75">
      <c r="A875" s="5">
        <v>42561.08333333333</v>
      </c>
      <c r="B875" s="6">
        <v>394.706787109375</v>
      </c>
      <c r="C875" s="6">
        <v>3218.97119140625</v>
      </c>
    </row>
    <row r="876" spans="1:3" ht="12.75">
      <c r="A876" s="5">
        <v>42561.09375</v>
      </c>
      <c r="B876" s="6">
        <v>387.575775146484</v>
      </c>
      <c r="C876" s="6">
        <v>3245.36181640625</v>
      </c>
    </row>
    <row r="877" spans="1:3" ht="12.75">
      <c r="A877" s="5">
        <v>42561.104166666664</v>
      </c>
      <c r="B877" s="6">
        <v>379.762634277344</v>
      </c>
      <c r="C877" s="6">
        <v>3256.81396484375</v>
      </c>
    </row>
    <row r="878" spans="1:3" ht="12.75">
      <c r="A878" s="5">
        <v>42561.11458333333</v>
      </c>
      <c r="B878" s="6">
        <v>399.087036132813</v>
      </c>
      <c r="C878" s="6">
        <v>3267.54663085938</v>
      </c>
    </row>
    <row r="879" spans="1:3" ht="12.75">
      <c r="A879" s="5">
        <v>42561.125</v>
      </c>
      <c r="B879" s="6">
        <v>412.369659423828</v>
      </c>
      <c r="C879" s="6">
        <v>3266.52319335938</v>
      </c>
    </row>
    <row r="880" spans="1:3" ht="12.75">
      <c r="A880" s="5">
        <v>42561.135416666664</v>
      </c>
      <c r="B880" s="6">
        <v>363.809692382813</v>
      </c>
      <c r="C880" s="6">
        <v>3293.38720703125</v>
      </c>
    </row>
    <row r="881" spans="1:3" ht="12.75">
      <c r="A881" s="5">
        <v>42561.14583333333</v>
      </c>
      <c r="B881" s="6">
        <v>366.294860839844</v>
      </c>
      <c r="C881" s="6">
        <v>3290.53540039063</v>
      </c>
    </row>
    <row r="882" spans="1:3" ht="12.75">
      <c r="A882" s="5">
        <v>42561.15625</v>
      </c>
      <c r="B882" s="6">
        <v>374.930511474609</v>
      </c>
      <c r="C882" s="6">
        <v>3297.99072265625</v>
      </c>
    </row>
    <row r="883" spans="1:3" ht="12.75">
      <c r="A883" s="5">
        <v>42561.166666666664</v>
      </c>
      <c r="B883" s="6">
        <v>354.452545166016</v>
      </c>
      <c r="C883" s="6">
        <v>3308.12280273438</v>
      </c>
    </row>
    <row r="884" spans="1:3" ht="12.75">
      <c r="A884" s="5">
        <v>42561.17708333333</v>
      </c>
      <c r="B884" s="6">
        <v>350.270202636719</v>
      </c>
      <c r="C884" s="6">
        <v>3315.173828125</v>
      </c>
    </row>
    <row r="885" spans="1:3" ht="12.75">
      <c r="A885" s="5">
        <v>42561.1875</v>
      </c>
      <c r="B885" s="6">
        <v>313.578826904297</v>
      </c>
      <c r="C885" s="6">
        <v>3311.50610351563</v>
      </c>
    </row>
    <row r="886" spans="1:3" ht="12.75">
      <c r="A886" s="5">
        <v>42561.197916666664</v>
      </c>
      <c r="B886" s="6">
        <v>281.354309082031</v>
      </c>
      <c r="C886" s="6">
        <v>3296.8623046875</v>
      </c>
    </row>
    <row r="887" spans="1:3" ht="12.75">
      <c r="A887" s="5">
        <v>42561.20833333333</v>
      </c>
      <c r="B887" s="6">
        <v>277.577514648438</v>
      </c>
      <c r="C887" s="6">
        <v>3311.28564453125</v>
      </c>
    </row>
    <row r="888" spans="1:3" ht="12.75">
      <c r="A888" s="5">
        <v>42561.21875</v>
      </c>
      <c r="B888" s="6">
        <v>325.780853271484</v>
      </c>
      <c r="C888" s="6">
        <v>3292.47021484375</v>
      </c>
    </row>
    <row r="889" spans="1:3" ht="12.75">
      <c r="A889" s="5">
        <v>42561.229166666664</v>
      </c>
      <c r="B889" s="6">
        <v>294.278289794922</v>
      </c>
      <c r="C889" s="6">
        <v>3295.32690429688</v>
      </c>
    </row>
    <row r="890" spans="1:3" ht="12.75">
      <c r="A890" s="5">
        <v>42561.23958333333</v>
      </c>
      <c r="B890" s="6">
        <v>274.738342285156</v>
      </c>
      <c r="C890" s="6">
        <v>3319.85766601563</v>
      </c>
    </row>
    <row r="891" spans="1:3" ht="12.75">
      <c r="A891" s="5">
        <v>42561.25</v>
      </c>
      <c r="B891" s="6">
        <v>178.480728149414</v>
      </c>
      <c r="C891" s="6">
        <v>3309.04321289063</v>
      </c>
    </row>
    <row r="892" spans="1:3" ht="12.75">
      <c r="A892" s="5">
        <v>42561.260416666664</v>
      </c>
      <c r="B892" s="6">
        <v>-130.672821044922</v>
      </c>
      <c r="C892" s="6">
        <v>3265.45288085938</v>
      </c>
    </row>
    <row r="893" spans="1:3" ht="12.75">
      <c r="A893" s="5">
        <v>42561.27083333333</v>
      </c>
      <c r="B893" s="6">
        <v>-324.457122802734</v>
      </c>
      <c r="C893" s="6">
        <v>3242.1025390625</v>
      </c>
    </row>
    <row r="894" spans="1:3" ht="12.75">
      <c r="A894" s="5">
        <v>42561.28125</v>
      </c>
      <c r="B894" s="6">
        <v>-349.125366210938</v>
      </c>
      <c r="C894" s="6">
        <v>3229.90576171875</v>
      </c>
    </row>
    <row r="895" spans="1:3" ht="12.75">
      <c r="A895" s="5">
        <v>42561.291666666664</v>
      </c>
      <c r="B895" s="6">
        <v>-327.997253417969</v>
      </c>
      <c r="C895" s="6">
        <v>3199.013671875</v>
      </c>
    </row>
    <row r="896" spans="1:3" ht="12.75">
      <c r="A896" s="5">
        <v>42561.30208333333</v>
      </c>
      <c r="B896" s="6">
        <v>-305.0791015625</v>
      </c>
      <c r="C896" s="6">
        <v>3148.35473632813</v>
      </c>
    </row>
    <row r="897" spans="1:3" ht="12.75">
      <c r="A897" s="5">
        <v>42561.3125</v>
      </c>
      <c r="B897" s="6">
        <v>-364.733001708984</v>
      </c>
      <c r="C897" s="6">
        <v>3120.20043945313</v>
      </c>
    </row>
    <row r="898" spans="1:3" ht="12.75">
      <c r="A898" s="5">
        <v>42561.322916666664</v>
      </c>
      <c r="B898" s="6">
        <v>-380.407073974609</v>
      </c>
      <c r="C898" s="6">
        <v>3070.36791992188</v>
      </c>
    </row>
    <row r="899" spans="1:3" ht="12.75">
      <c r="A899" s="5">
        <v>42561.33333333333</v>
      </c>
      <c r="B899" s="6">
        <v>-453.658905029297</v>
      </c>
      <c r="C899" s="6">
        <v>3026.76538085938</v>
      </c>
    </row>
    <row r="900" spans="1:3" ht="12.75">
      <c r="A900" s="5">
        <v>42561.34375</v>
      </c>
      <c r="B900" s="6">
        <v>-509.324005126953</v>
      </c>
      <c r="C900" s="6">
        <v>2977.90771484375</v>
      </c>
    </row>
    <row r="901" spans="1:3" ht="12.75">
      <c r="A901" s="5">
        <v>42561.354166666664</v>
      </c>
      <c r="B901" s="6">
        <v>-492.23046875</v>
      </c>
      <c r="C901" s="6">
        <v>2926.92211914063</v>
      </c>
    </row>
    <row r="902" spans="1:3" ht="12.75">
      <c r="A902" s="5">
        <v>42561.36458333333</v>
      </c>
      <c r="B902" s="6">
        <v>-477.242065429688</v>
      </c>
      <c r="C902" s="6">
        <v>2892.79345703125</v>
      </c>
    </row>
    <row r="903" spans="1:3" ht="12.75">
      <c r="A903" s="5">
        <v>42561.375</v>
      </c>
      <c r="B903" s="6">
        <v>-523.374084472656</v>
      </c>
      <c r="C903" s="6">
        <v>2851.98217773438</v>
      </c>
    </row>
    <row r="904" spans="1:3" ht="12.75">
      <c r="A904" s="5">
        <v>42561.385416666664</v>
      </c>
      <c r="B904" s="6">
        <v>-488.428344726563</v>
      </c>
      <c r="C904" s="6">
        <v>2798.59130859375</v>
      </c>
    </row>
    <row r="905" spans="1:3" ht="12.75">
      <c r="A905" s="5">
        <v>42561.39583333333</v>
      </c>
      <c r="B905" s="6">
        <v>-476.903198242188</v>
      </c>
      <c r="C905" s="6">
        <v>2760.55004882813</v>
      </c>
    </row>
    <row r="906" spans="1:3" ht="12.75">
      <c r="A906" s="5">
        <v>42561.40625</v>
      </c>
      <c r="B906" s="6">
        <v>-551.776672363281</v>
      </c>
      <c r="C906" s="6">
        <v>2719.22119140625</v>
      </c>
    </row>
    <row r="907" spans="1:3" ht="12.75">
      <c r="A907" s="5">
        <v>42561.416666666664</v>
      </c>
      <c r="B907" s="6">
        <v>-547.762817382813</v>
      </c>
      <c r="C907" s="6">
        <v>2709.119140625</v>
      </c>
    </row>
    <row r="908" spans="1:3" ht="12.75">
      <c r="A908" s="5">
        <v>42561.42708333333</v>
      </c>
      <c r="B908" s="6">
        <v>-545.226318359375</v>
      </c>
      <c r="C908" s="6">
        <v>2667.75268554688</v>
      </c>
    </row>
    <row r="909" spans="1:3" ht="12.75">
      <c r="A909" s="5">
        <v>42561.4375</v>
      </c>
      <c r="B909" s="6">
        <v>-637.556701660156</v>
      </c>
      <c r="C909" s="6">
        <v>2642.65844726563</v>
      </c>
    </row>
    <row r="910" spans="1:3" ht="12.75">
      <c r="A910" s="5">
        <v>42561.447916666664</v>
      </c>
      <c r="B910" s="6">
        <v>-662.566040039063</v>
      </c>
      <c r="C910" s="6">
        <v>2627.2529296875</v>
      </c>
    </row>
    <row r="911" spans="1:3" ht="12.75">
      <c r="A911" s="5">
        <v>42561.45833333333</v>
      </c>
      <c r="B911" s="6">
        <v>-491.948547363281</v>
      </c>
      <c r="C911" s="6">
        <v>2602.16870117188</v>
      </c>
    </row>
    <row r="912" spans="1:3" ht="12.75">
      <c r="A912" s="5">
        <v>42561.46875</v>
      </c>
      <c r="B912" s="6">
        <v>-499.890869140625</v>
      </c>
      <c r="C912" s="6">
        <v>2581.2158203125</v>
      </c>
    </row>
    <row r="913" spans="1:3" ht="12.75">
      <c r="A913" s="5">
        <v>42561.479166666664</v>
      </c>
      <c r="B913" s="6">
        <v>-504.243011474609</v>
      </c>
      <c r="C913" s="6">
        <v>2560.8515625</v>
      </c>
    </row>
    <row r="914" spans="1:3" ht="12.75">
      <c r="A914" s="5">
        <v>42561.48958333333</v>
      </c>
      <c r="B914" s="6">
        <v>-484.381134033203</v>
      </c>
      <c r="C914" s="6">
        <v>2568.18530273438</v>
      </c>
    </row>
    <row r="915" spans="1:3" ht="12.75">
      <c r="A915" s="5">
        <v>42561.5</v>
      </c>
      <c r="B915" s="6">
        <v>-501.98388671875</v>
      </c>
      <c r="C915" s="6">
        <v>2696.24633789063</v>
      </c>
    </row>
    <row r="916" spans="1:3" ht="12.75">
      <c r="A916" s="5">
        <v>42561.510416666664</v>
      </c>
      <c r="B916" s="6">
        <v>-523.104187011719</v>
      </c>
      <c r="C916" s="6">
        <v>2686.75805664063</v>
      </c>
    </row>
    <row r="917" spans="1:3" ht="12.75">
      <c r="A917" s="5">
        <v>42561.52083333333</v>
      </c>
      <c r="B917" s="6">
        <v>-460.855224609375</v>
      </c>
      <c r="C917" s="6">
        <v>2690.87426757813</v>
      </c>
    </row>
    <row r="918" spans="1:3" ht="12.75">
      <c r="A918" s="5">
        <v>42561.53125</v>
      </c>
      <c r="B918" s="6">
        <v>-465.145294189453</v>
      </c>
      <c r="C918" s="6">
        <v>2686.83666992188</v>
      </c>
    </row>
    <row r="919" spans="1:3" ht="12.75">
      <c r="A919" s="5">
        <v>42561.541666666664</v>
      </c>
      <c r="B919" s="6">
        <v>-422.305603027344</v>
      </c>
      <c r="C919" s="6">
        <v>2684.81909179688</v>
      </c>
    </row>
    <row r="920" spans="1:3" ht="12.75">
      <c r="A920" s="5">
        <v>42561.55208333333</v>
      </c>
      <c r="B920" s="6">
        <v>-430.02734375</v>
      </c>
      <c r="C920" s="6">
        <v>2670.13305664063</v>
      </c>
    </row>
    <row r="921" spans="1:3" ht="12.75">
      <c r="A921" s="5">
        <v>42561.5625</v>
      </c>
      <c r="B921" s="6">
        <v>-416.211029052734</v>
      </c>
      <c r="C921" s="6">
        <v>2676.89111328125</v>
      </c>
    </row>
    <row r="922" spans="1:3" ht="12.75">
      <c r="A922" s="5">
        <v>42561.572916666664</v>
      </c>
      <c r="B922" s="6">
        <v>-395.302886962891</v>
      </c>
      <c r="C922" s="6">
        <v>2671.25</v>
      </c>
    </row>
    <row r="923" spans="1:3" ht="12.75">
      <c r="A923" s="5">
        <v>42561.58333333333</v>
      </c>
      <c r="B923" s="6">
        <v>-327.911285400391</v>
      </c>
      <c r="C923" s="6">
        <v>2694.44287109375</v>
      </c>
    </row>
    <row r="924" spans="1:3" ht="12.75">
      <c r="A924" s="5">
        <v>42561.59375</v>
      </c>
      <c r="B924" s="6">
        <v>10.6714668273926</v>
      </c>
      <c r="C924" s="6">
        <v>2660.15356445313</v>
      </c>
    </row>
    <row r="925" spans="1:3" ht="12.75">
      <c r="A925" s="5">
        <v>42561.604166666664</v>
      </c>
      <c r="B925" s="6">
        <v>151.676239013672</v>
      </c>
      <c r="C925" s="6">
        <v>2681.23510742188</v>
      </c>
    </row>
    <row r="926" spans="1:3" ht="12.75">
      <c r="A926" s="5">
        <v>42561.61458333333</v>
      </c>
      <c r="B926" s="6">
        <v>158.466049194336</v>
      </c>
      <c r="C926" s="6">
        <v>2675.7724609375</v>
      </c>
    </row>
    <row r="927" spans="1:3" ht="12.75">
      <c r="A927" s="5">
        <v>42561.625</v>
      </c>
      <c r="B927" s="6">
        <v>132.931915283203</v>
      </c>
      <c r="C927" s="6">
        <v>2688.2607421875</v>
      </c>
    </row>
    <row r="928" spans="1:3" ht="12.75">
      <c r="A928" s="5">
        <v>42561.635416666664</v>
      </c>
      <c r="B928" s="6">
        <v>192.838684082031</v>
      </c>
      <c r="C928" s="6">
        <v>2680.34692382813</v>
      </c>
    </row>
    <row r="929" spans="1:3" ht="12.75">
      <c r="A929" s="5">
        <v>42561.64583333333</v>
      </c>
      <c r="B929" s="6">
        <v>190.460174560547</v>
      </c>
      <c r="C929" s="6">
        <v>2656.69189453125</v>
      </c>
    </row>
    <row r="930" spans="1:3" ht="12.75">
      <c r="A930" s="5">
        <v>42561.65625</v>
      </c>
      <c r="B930" s="6">
        <v>185.79150390625</v>
      </c>
      <c r="C930" s="6">
        <v>2680.92016601563</v>
      </c>
    </row>
    <row r="931" spans="1:3" ht="12.75">
      <c r="A931" s="5">
        <v>42561.666666666664</v>
      </c>
      <c r="B931" s="6">
        <v>361.801177978516</v>
      </c>
      <c r="C931" s="6">
        <v>2644.63720703125</v>
      </c>
    </row>
    <row r="932" spans="1:3" ht="12.75">
      <c r="A932" s="5">
        <v>42561.67708333333</v>
      </c>
      <c r="B932" s="6">
        <v>634.5234375</v>
      </c>
      <c r="C932" s="6">
        <v>2631.27001953125</v>
      </c>
    </row>
    <row r="933" spans="1:3" ht="12.75">
      <c r="A933" s="5">
        <v>42561.6875</v>
      </c>
      <c r="B933" s="6">
        <v>771.769897460938</v>
      </c>
      <c r="C933" s="6">
        <v>2625.83642578125</v>
      </c>
    </row>
    <row r="934" spans="1:3" ht="12.75">
      <c r="A934" s="5">
        <v>42561.697916666664</v>
      </c>
      <c r="B934" s="6">
        <v>753.559020996094</v>
      </c>
      <c r="C934" s="6">
        <v>2619.66235351563</v>
      </c>
    </row>
    <row r="935" spans="1:3" ht="12.75">
      <c r="A935" s="5">
        <v>42561.70833333333</v>
      </c>
      <c r="B935" s="6">
        <v>745.248718261719</v>
      </c>
      <c r="C935" s="6">
        <v>2603.68334960938</v>
      </c>
    </row>
    <row r="936" spans="1:3" ht="12.75">
      <c r="A936" s="5">
        <v>42561.71875</v>
      </c>
      <c r="B936" s="6">
        <v>745.4541015625</v>
      </c>
      <c r="C936" s="6">
        <v>2571.1630859375</v>
      </c>
    </row>
    <row r="937" spans="1:3" ht="12.75">
      <c r="A937" s="5">
        <v>42561.729166666664</v>
      </c>
      <c r="B937" s="6">
        <v>757.710083007813</v>
      </c>
      <c r="C937" s="6">
        <v>2715.19775390625</v>
      </c>
    </row>
    <row r="938" spans="1:3" ht="12.75">
      <c r="A938" s="5">
        <v>42561.73958333333</v>
      </c>
      <c r="B938" s="6">
        <v>807.099548339844</v>
      </c>
      <c r="C938" s="6">
        <v>2777.85131835938</v>
      </c>
    </row>
    <row r="939" spans="1:3" ht="12.75">
      <c r="A939" s="5">
        <v>42561.75</v>
      </c>
      <c r="B939" s="6">
        <v>810.324157714844</v>
      </c>
      <c r="C939" s="6">
        <v>2772.24926757813</v>
      </c>
    </row>
    <row r="940" spans="1:3" ht="12.75">
      <c r="A940" s="5">
        <v>42561.760416666664</v>
      </c>
      <c r="B940" s="6">
        <v>565.546997070313</v>
      </c>
      <c r="C940" s="6">
        <v>2785.56494140625</v>
      </c>
    </row>
    <row r="941" spans="1:3" ht="12.75">
      <c r="A941" s="5">
        <v>42561.77083333333</v>
      </c>
      <c r="B941" s="6">
        <v>509.2294921875</v>
      </c>
      <c r="C941" s="6">
        <v>2783.537109375</v>
      </c>
    </row>
    <row r="942" spans="1:3" ht="12.75">
      <c r="A942" s="5">
        <v>42561.78125</v>
      </c>
      <c r="B942" s="6">
        <v>525.336547851563</v>
      </c>
      <c r="C942" s="6">
        <v>2770.97827148438</v>
      </c>
    </row>
    <row r="943" spans="1:3" ht="12.75">
      <c r="A943" s="5">
        <v>42561.791666666664</v>
      </c>
      <c r="B943" s="6">
        <v>560.111267089844</v>
      </c>
      <c r="C943" s="6">
        <v>2766.16918945313</v>
      </c>
    </row>
    <row r="944" spans="1:3" ht="12.75">
      <c r="A944" s="5">
        <v>42561.80208333333</v>
      </c>
      <c r="B944" s="6">
        <v>570.681701660156</v>
      </c>
      <c r="C944" s="6">
        <v>2787.25830078125</v>
      </c>
    </row>
    <row r="945" spans="1:3" ht="12.75">
      <c r="A945" s="5">
        <v>42561.8125</v>
      </c>
      <c r="B945" s="6">
        <v>609.876037597656</v>
      </c>
      <c r="C945" s="6">
        <v>2793.00805664063</v>
      </c>
    </row>
    <row r="946" spans="1:3" ht="12.75">
      <c r="A946" s="5">
        <v>42561.822916666664</v>
      </c>
      <c r="B946" s="6">
        <v>605.620361328125</v>
      </c>
      <c r="C946" s="6">
        <v>2794.7294921875</v>
      </c>
    </row>
    <row r="947" spans="1:3" ht="12.75">
      <c r="A947" s="5">
        <v>42561.83333333333</v>
      </c>
      <c r="B947" s="6">
        <v>600.036499023438</v>
      </c>
      <c r="C947" s="6">
        <v>2730.40576171875</v>
      </c>
    </row>
    <row r="948" spans="1:3" ht="12.75">
      <c r="A948" s="5">
        <v>42561.84375</v>
      </c>
      <c r="B948" s="6">
        <v>706.172912597656</v>
      </c>
      <c r="C948" s="6">
        <v>2637.30639648438</v>
      </c>
    </row>
    <row r="949" spans="1:3" ht="12.75">
      <c r="A949" s="5">
        <v>42561.854166666664</v>
      </c>
      <c r="B949" s="6">
        <v>721.613159179688</v>
      </c>
      <c r="C949" s="6">
        <v>2652.89086914063</v>
      </c>
    </row>
    <row r="950" spans="1:3" ht="12.75">
      <c r="A950" s="5">
        <v>42561.86458333333</v>
      </c>
      <c r="B950" s="6">
        <v>723.922912597656</v>
      </c>
      <c r="C950" s="6">
        <v>2663.73120117188</v>
      </c>
    </row>
    <row r="951" spans="1:3" ht="12.75">
      <c r="A951" s="5">
        <v>42561.875</v>
      </c>
      <c r="B951" s="6">
        <v>735.898681640625</v>
      </c>
      <c r="C951" s="6">
        <v>2643.36254882813</v>
      </c>
    </row>
    <row r="952" spans="1:3" ht="12.75">
      <c r="A952" s="5">
        <v>42561.885416666664</v>
      </c>
      <c r="B952" s="6">
        <v>796.088745117188</v>
      </c>
      <c r="C952" s="6">
        <v>2496.8505859375</v>
      </c>
    </row>
    <row r="953" spans="1:3" ht="12.75">
      <c r="A953" s="5">
        <v>42561.89583333333</v>
      </c>
      <c r="B953" s="6">
        <v>819.445068359375</v>
      </c>
      <c r="C953" s="6">
        <v>2465.75732421875</v>
      </c>
    </row>
    <row r="954" spans="1:3" ht="12.75">
      <c r="A954" s="5">
        <v>42561.90625</v>
      </c>
      <c r="B954" s="6">
        <v>771.605895996094</v>
      </c>
      <c r="C954" s="6">
        <v>2510.2392578125</v>
      </c>
    </row>
    <row r="955" spans="1:3" ht="12.75">
      <c r="A955" s="5">
        <v>42561.916666666664</v>
      </c>
      <c r="B955" s="6">
        <v>727.155456542969</v>
      </c>
      <c r="C955" s="6">
        <v>2519.74365234375</v>
      </c>
    </row>
    <row r="956" spans="1:3" ht="12.75">
      <c r="A956" s="5">
        <v>42561.92708333333</v>
      </c>
      <c r="B956" s="6">
        <v>637.3173828125</v>
      </c>
      <c r="C956" s="6">
        <v>2560.12084960938</v>
      </c>
    </row>
    <row r="957" spans="1:3" ht="12.75">
      <c r="A957" s="5">
        <v>42561.9375</v>
      </c>
      <c r="B957" s="6">
        <v>578.137634277344</v>
      </c>
      <c r="C957" s="6">
        <v>2634.8740234375</v>
      </c>
    </row>
    <row r="958" spans="1:3" ht="12.75">
      <c r="A958" s="5">
        <v>42561.947916666664</v>
      </c>
      <c r="B958" s="6">
        <v>590.868041992188</v>
      </c>
      <c r="C958" s="6">
        <v>2678.6171875</v>
      </c>
    </row>
    <row r="959" spans="1:3" ht="12.75">
      <c r="A959" s="5">
        <v>42561.95833333333</v>
      </c>
      <c r="B959" s="6">
        <v>574.863098144531</v>
      </c>
      <c r="C959" s="6">
        <v>2735.111328125</v>
      </c>
    </row>
    <row r="960" spans="1:3" ht="12.75">
      <c r="A960" s="5">
        <v>42561.96875</v>
      </c>
      <c r="B960" s="6">
        <v>363.444458007813</v>
      </c>
      <c r="C960" s="6">
        <v>2829.90600585938</v>
      </c>
    </row>
    <row r="961" spans="1:3" ht="12.75">
      <c r="A961" s="5">
        <v>42561.979166666664</v>
      </c>
      <c r="B961" s="6">
        <v>258.713714599609</v>
      </c>
      <c r="C961" s="6">
        <v>2901.013671875</v>
      </c>
    </row>
    <row r="962" spans="1:3" ht="12.75">
      <c r="A962" s="5">
        <v>42561.98958333333</v>
      </c>
      <c r="B962" s="6">
        <v>282.89404296875</v>
      </c>
      <c r="C962" s="6">
        <v>2934.69018554688</v>
      </c>
    </row>
    <row r="963" spans="1:3" ht="12.75">
      <c r="A963" s="5">
        <v>42562</v>
      </c>
      <c r="B963" s="6">
        <v>196.923919677734</v>
      </c>
      <c r="C963" s="6">
        <v>2994.8779296875</v>
      </c>
    </row>
    <row r="964" spans="1:3" ht="12.75">
      <c r="A964" s="5">
        <v>42562.010416666664</v>
      </c>
      <c r="B964" s="6">
        <v>220.027709960938</v>
      </c>
      <c r="C964" s="6">
        <v>3085.74731445313</v>
      </c>
    </row>
    <row r="965" spans="1:3" ht="12.75">
      <c r="A965" s="5">
        <v>42562.02083333333</v>
      </c>
      <c r="B965" s="6">
        <v>285.593475341797</v>
      </c>
      <c r="C965" s="6">
        <v>3129.78833007813</v>
      </c>
    </row>
    <row r="966" spans="1:3" ht="12.75">
      <c r="A966" s="5">
        <v>42562.03125</v>
      </c>
      <c r="B966" s="6">
        <v>283.863708496094</v>
      </c>
      <c r="C966" s="6">
        <v>3173.6005859375</v>
      </c>
    </row>
    <row r="967" spans="1:3" ht="12.75">
      <c r="A967" s="5">
        <v>42562.041666666664</v>
      </c>
      <c r="B967" s="6">
        <v>280.490203857422</v>
      </c>
      <c r="C967" s="6">
        <v>3195.9130859375</v>
      </c>
    </row>
    <row r="968" spans="1:3" ht="12.75">
      <c r="A968" s="5">
        <v>42562.05208333333</v>
      </c>
      <c r="B968" s="6">
        <v>262.788757324219</v>
      </c>
      <c r="C968" s="6">
        <v>3233.3037109375</v>
      </c>
    </row>
    <row r="969" spans="1:3" ht="12.75">
      <c r="A969" s="5">
        <v>42562.0625</v>
      </c>
      <c r="B969" s="6">
        <v>226.241287231445</v>
      </c>
      <c r="C969" s="6">
        <v>3257.03076171875</v>
      </c>
    </row>
    <row r="970" spans="1:3" ht="12.75">
      <c r="A970" s="5">
        <v>42562.072916666664</v>
      </c>
      <c r="B970" s="6">
        <v>289.843902587891</v>
      </c>
      <c r="C970" s="6">
        <v>3257.556640625</v>
      </c>
    </row>
    <row r="971" spans="1:3" ht="12.75">
      <c r="A971" s="5">
        <v>42562.08333333333</v>
      </c>
      <c r="B971" s="6">
        <v>230.991134643555</v>
      </c>
      <c r="C971" s="6">
        <v>3277.20092773438</v>
      </c>
    </row>
    <row r="972" spans="1:3" ht="12.75">
      <c r="A972" s="5">
        <v>42562.09375</v>
      </c>
      <c r="B972" s="6">
        <v>-6.3779091835022</v>
      </c>
      <c r="C972" s="6">
        <v>3276.70629882813</v>
      </c>
    </row>
    <row r="973" spans="1:3" ht="12.75">
      <c r="A973" s="5">
        <v>42562.104166666664</v>
      </c>
      <c r="B973" s="6">
        <v>-69.744010925293</v>
      </c>
      <c r="C973" s="6">
        <v>3279.29321289063</v>
      </c>
    </row>
    <row r="974" spans="1:3" ht="12.75">
      <c r="A974" s="5">
        <v>42562.11458333333</v>
      </c>
      <c r="B974" s="6">
        <v>-40.158821105957</v>
      </c>
      <c r="C974" s="6">
        <v>3283.3974609375</v>
      </c>
    </row>
    <row r="975" spans="1:3" ht="12.75">
      <c r="A975" s="5">
        <v>42562.125</v>
      </c>
      <c r="B975" s="6">
        <v>-54.5043869018555</v>
      </c>
      <c r="C975" s="6">
        <v>3288.32666015625</v>
      </c>
    </row>
    <row r="976" spans="1:3" ht="12.75">
      <c r="A976" s="5">
        <v>42562.135416666664</v>
      </c>
      <c r="B976" s="6">
        <v>-95.1885299682617</v>
      </c>
      <c r="C976" s="6">
        <v>3297.60180664063</v>
      </c>
    </row>
    <row r="977" spans="1:3" ht="12.75">
      <c r="A977" s="5">
        <v>42562.14583333333</v>
      </c>
      <c r="B977" s="6">
        <v>-62.6705856323242</v>
      </c>
      <c r="C977" s="6">
        <v>3289.544921875</v>
      </c>
    </row>
    <row r="978" spans="1:3" ht="12.75">
      <c r="A978" s="5">
        <v>42562.15625</v>
      </c>
      <c r="B978" s="6">
        <v>-64.0343856811523</v>
      </c>
      <c r="C978" s="6">
        <v>3301.07958984375</v>
      </c>
    </row>
    <row r="979" spans="1:3" ht="12.75">
      <c r="A979" s="5">
        <v>42562.166666666664</v>
      </c>
      <c r="B979" s="6">
        <v>-37.9489440917969</v>
      </c>
      <c r="C979" s="6">
        <v>3292.19116210938</v>
      </c>
    </row>
    <row r="980" spans="1:3" ht="12.75">
      <c r="A980" s="5">
        <v>42562.17708333333</v>
      </c>
      <c r="B980" s="6">
        <v>83.4110794067383</v>
      </c>
      <c r="C980" s="6">
        <v>3261.69677734375</v>
      </c>
    </row>
    <row r="981" spans="1:3" ht="12.75">
      <c r="A981" s="5">
        <v>42562.1875</v>
      </c>
      <c r="B981" s="6">
        <v>120.833946228027</v>
      </c>
      <c r="C981" s="6">
        <v>3256.57641601563</v>
      </c>
    </row>
    <row r="982" spans="1:3" ht="12.75">
      <c r="A982" s="5">
        <v>42562.197916666664</v>
      </c>
      <c r="B982" s="6">
        <v>142.39241027832</v>
      </c>
      <c r="C982" s="6">
        <v>3228.04077148438</v>
      </c>
    </row>
    <row r="983" spans="1:3" ht="12.75">
      <c r="A983" s="5">
        <v>42562.20833333333</v>
      </c>
      <c r="B983" s="6">
        <v>181.666732788086</v>
      </c>
      <c r="C983" s="6">
        <v>3197.4306640625</v>
      </c>
    </row>
    <row r="984" spans="1:3" ht="12.75">
      <c r="A984" s="5">
        <v>42562.21875</v>
      </c>
      <c r="B984" s="6">
        <v>368.416046142578</v>
      </c>
      <c r="C984" s="6">
        <v>3128.57104492188</v>
      </c>
    </row>
    <row r="985" spans="1:3" ht="12.75">
      <c r="A985" s="5">
        <v>42562.229166666664</v>
      </c>
      <c r="B985" s="6">
        <v>366.393035888672</v>
      </c>
      <c r="C985" s="6">
        <v>3086.74951171875</v>
      </c>
    </row>
    <row r="986" spans="1:3" ht="12.75">
      <c r="A986" s="5">
        <v>42562.23958333333</v>
      </c>
      <c r="B986" s="6">
        <v>300.925445556641</v>
      </c>
      <c r="C986" s="6">
        <v>3051.26049804688</v>
      </c>
    </row>
    <row r="987" spans="1:3" ht="12.75">
      <c r="A987" s="5">
        <v>42562.25</v>
      </c>
      <c r="B987" s="6">
        <v>345.424285888672</v>
      </c>
      <c r="C987" s="6">
        <v>3028.96411132813</v>
      </c>
    </row>
    <row r="988" spans="1:3" ht="12.75">
      <c r="A988" s="5">
        <v>42562.260416666664</v>
      </c>
      <c r="B988" s="6">
        <v>684.81103515625</v>
      </c>
      <c r="C988" s="6">
        <v>2950.69287109375</v>
      </c>
    </row>
    <row r="989" spans="1:3" ht="12.75">
      <c r="A989" s="5">
        <v>42562.27083333333</v>
      </c>
      <c r="B989" s="6">
        <v>779.758117675781</v>
      </c>
      <c r="C989" s="6">
        <v>2901.70971679688</v>
      </c>
    </row>
    <row r="990" spans="1:3" ht="12.75">
      <c r="A990" s="5">
        <v>42562.28125</v>
      </c>
      <c r="B990" s="6">
        <v>709.462524414063</v>
      </c>
      <c r="C990" s="6">
        <v>2853.86010742188</v>
      </c>
    </row>
    <row r="991" spans="1:3" ht="12.75">
      <c r="A991" s="5">
        <v>42562.291666666664</v>
      </c>
      <c r="B991" s="6">
        <v>677.60986328125</v>
      </c>
      <c r="C991" s="6">
        <v>2834.01806640625</v>
      </c>
    </row>
    <row r="992" spans="1:3" ht="12.75">
      <c r="A992" s="5">
        <v>42562.30208333333</v>
      </c>
      <c r="B992" s="6">
        <v>686.297790527344</v>
      </c>
      <c r="C992" s="6">
        <v>2755.67895507813</v>
      </c>
    </row>
    <row r="993" spans="1:3" ht="12.75">
      <c r="A993" s="5">
        <v>42562.3125</v>
      </c>
      <c r="B993" s="6">
        <v>660.685180664063</v>
      </c>
      <c r="C993" s="6">
        <v>2696.6044921875</v>
      </c>
    </row>
    <row r="994" spans="1:3" ht="12.75">
      <c r="A994" s="5">
        <v>42562.322916666664</v>
      </c>
      <c r="B994" s="6">
        <v>600.410705566406</v>
      </c>
      <c r="C994" s="6">
        <v>2666.50830078125</v>
      </c>
    </row>
    <row r="995" spans="1:3" ht="12.75">
      <c r="A995" s="5">
        <v>42562.33333333333</v>
      </c>
      <c r="B995" s="6">
        <v>556.777954101563</v>
      </c>
      <c r="C995" s="6">
        <v>2639.80908203125</v>
      </c>
    </row>
    <row r="996" spans="1:3" ht="12.75">
      <c r="A996" s="5">
        <v>42562.34375</v>
      </c>
      <c r="B996" s="6">
        <v>597.60498046875</v>
      </c>
      <c r="C996" s="6">
        <v>2595.45629882813</v>
      </c>
    </row>
    <row r="997" spans="1:3" ht="12.75">
      <c r="A997" s="5">
        <v>42562.354166666664</v>
      </c>
      <c r="B997" s="6">
        <v>614.371520996094</v>
      </c>
      <c r="C997" s="6">
        <v>2568.54711914063</v>
      </c>
    </row>
    <row r="998" spans="1:3" ht="12.75">
      <c r="A998" s="5">
        <v>42562.36458333333</v>
      </c>
      <c r="B998" s="6">
        <v>690.14111328125</v>
      </c>
      <c r="C998" s="6">
        <v>2546.13745117188</v>
      </c>
    </row>
    <row r="999" spans="1:3" ht="12.75">
      <c r="A999" s="5">
        <v>42562.375</v>
      </c>
      <c r="B999" s="6">
        <v>694.282958984375</v>
      </c>
      <c r="C999" s="6">
        <v>2503.97314453125</v>
      </c>
    </row>
    <row r="1000" spans="1:3" ht="12.75">
      <c r="A1000" s="5">
        <v>42562.385416666664</v>
      </c>
      <c r="B1000" s="6">
        <v>621.565368652344</v>
      </c>
      <c r="C1000" s="6">
        <v>2466.19921875</v>
      </c>
    </row>
    <row r="1001" spans="1:3" ht="12.75">
      <c r="A1001" s="5">
        <v>42562.39583333333</v>
      </c>
      <c r="B1001" s="6">
        <v>609.880676269531</v>
      </c>
      <c r="C1001" s="6">
        <v>2479.36840820313</v>
      </c>
    </row>
    <row r="1002" spans="1:3" ht="12.75">
      <c r="A1002" s="5">
        <v>42562.40625</v>
      </c>
      <c r="B1002" s="6">
        <v>599.89599609375</v>
      </c>
      <c r="C1002" s="6">
        <v>2462.67358398438</v>
      </c>
    </row>
    <row r="1003" spans="1:3" ht="12.75">
      <c r="A1003" s="5">
        <v>42562.416666666664</v>
      </c>
      <c r="B1003" s="6">
        <v>525.833190917969</v>
      </c>
      <c r="C1003" s="6">
        <v>2452.16479492188</v>
      </c>
    </row>
    <row r="1004" spans="1:3" ht="12.75">
      <c r="A1004" s="5">
        <v>42562.42708333333</v>
      </c>
      <c r="B1004" s="6">
        <v>389.382843017578</v>
      </c>
      <c r="C1004" s="6">
        <v>2467.33935546875</v>
      </c>
    </row>
    <row r="1005" spans="1:3" ht="12.75">
      <c r="A1005" s="5">
        <v>42562.4375</v>
      </c>
      <c r="B1005" s="6">
        <v>430.227661132813</v>
      </c>
      <c r="C1005" s="6">
        <v>2484.55444335938</v>
      </c>
    </row>
    <row r="1006" spans="1:3" ht="12.75">
      <c r="A1006" s="5">
        <v>42562.447916666664</v>
      </c>
      <c r="B1006" s="6">
        <v>379.297485351563</v>
      </c>
      <c r="C1006" s="6">
        <v>2421.732421875</v>
      </c>
    </row>
    <row r="1007" spans="1:3" ht="12.75">
      <c r="A1007" s="5">
        <v>42562.45833333333</v>
      </c>
      <c r="B1007" s="6">
        <v>415.486389160156</v>
      </c>
      <c r="C1007" s="6">
        <v>2405.5517578125</v>
      </c>
    </row>
    <row r="1008" spans="1:3" ht="12.75">
      <c r="A1008" s="5">
        <v>42562.46875</v>
      </c>
      <c r="B1008" s="6">
        <v>548.307800292969</v>
      </c>
      <c r="C1008" s="6">
        <v>2414.06176757813</v>
      </c>
    </row>
    <row r="1009" spans="1:3" ht="12.75">
      <c r="A1009" s="5">
        <v>42562.479166666664</v>
      </c>
      <c r="B1009" s="6">
        <v>607.781127929688</v>
      </c>
      <c r="C1009" s="6">
        <v>2407.65625</v>
      </c>
    </row>
    <row r="1010" spans="1:3" ht="12.75">
      <c r="A1010" s="5">
        <v>42562.48958333333</v>
      </c>
      <c r="B1010" s="6">
        <v>600.997924804688</v>
      </c>
      <c r="C1010" s="6">
        <v>2394.11767578125</v>
      </c>
    </row>
    <row r="1011" spans="1:3" ht="12.75">
      <c r="A1011" s="5">
        <v>42562.5</v>
      </c>
      <c r="B1011" s="6">
        <v>571.808532714844</v>
      </c>
      <c r="C1011" s="6">
        <v>2392.85375976563</v>
      </c>
    </row>
    <row r="1012" spans="1:3" ht="12.75">
      <c r="A1012" s="5">
        <v>42562.510416666664</v>
      </c>
      <c r="B1012" s="6">
        <v>603.935668945313</v>
      </c>
      <c r="C1012" s="6">
        <v>2364.68530273438</v>
      </c>
    </row>
    <row r="1013" spans="1:3" ht="12.75">
      <c r="A1013" s="5">
        <v>42562.52083333333</v>
      </c>
      <c r="B1013" s="6">
        <v>682.289367675781</v>
      </c>
      <c r="C1013" s="6">
        <v>2393.83203125</v>
      </c>
    </row>
    <row r="1014" spans="1:3" ht="12.75">
      <c r="A1014" s="5">
        <v>42562.53125</v>
      </c>
      <c r="B1014" s="6">
        <v>766.788024902344</v>
      </c>
      <c r="C1014" s="6">
        <v>2464.45874023438</v>
      </c>
    </row>
    <row r="1015" spans="1:3" ht="12.75">
      <c r="A1015" s="5">
        <v>42562.541666666664</v>
      </c>
      <c r="B1015" s="6">
        <v>801.131591796875</v>
      </c>
      <c r="C1015" s="6">
        <v>2463.5927734375</v>
      </c>
    </row>
    <row r="1016" spans="1:3" ht="12.75">
      <c r="A1016" s="5">
        <v>42562.55208333333</v>
      </c>
      <c r="B1016" s="6">
        <v>792.221984863281</v>
      </c>
      <c r="C1016" s="6">
        <v>2473.79174804688</v>
      </c>
    </row>
    <row r="1017" spans="1:3" ht="12.75">
      <c r="A1017" s="5">
        <v>42562.5625</v>
      </c>
      <c r="B1017" s="6">
        <v>829.636962890625</v>
      </c>
      <c r="C1017" s="6">
        <v>2408.26440429688</v>
      </c>
    </row>
    <row r="1018" spans="1:3" ht="12.75">
      <c r="A1018" s="5">
        <v>42562.572916666664</v>
      </c>
      <c r="B1018" s="6">
        <v>885.491333007813</v>
      </c>
      <c r="C1018" s="6">
        <v>2370.115234375</v>
      </c>
    </row>
    <row r="1019" spans="1:3" ht="12.75">
      <c r="A1019" s="5">
        <v>42562.58333333333</v>
      </c>
      <c r="B1019" s="6">
        <v>923.359069824219</v>
      </c>
      <c r="C1019" s="6">
        <v>2432.26489257813</v>
      </c>
    </row>
    <row r="1020" spans="1:3" ht="12.75">
      <c r="A1020" s="5">
        <v>42562.59375</v>
      </c>
      <c r="B1020" s="6">
        <v>949.027465820313</v>
      </c>
      <c r="C1020" s="6">
        <v>2471.61791992188</v>
      </c>
    </row>
    <row r="1021" spans="1:3" ht="12.75">
      <c r="A1021" s="5">
        <v>42562.604166666664</v>
      </c>
      <c r="B1021" s="6">
        <v>924.073547363281</v>
      </c>
      <c r="C1021" s="6">
        <v>2452.603515625</v>
      </c>
    </row>
    <row r="1022" spans="1:3" ht="12.75">
      <c r="A1022" s="5">
        <v>42562.61458333333</v>
      </c>
      <c r="B1022" s="6">
        <v>951.6142578125</v>
      </c>
      <c r="C1022" s="6">
        <v>2433.19848632813</v>
      </c>
    </row>
    <row r="1023" spans="1:3" ht="12.75">
      <c r="A1023" s="5">
        <v>42562.625</v>
      </c>
      <c r="B1023" s="6">
        <v>972.179321289063</v>
      </c>
      <c r="C1023" s="6">
        <v>2419.23095703125</v>
      </c>
    </row>
    <row r="1024" spans="1:3" ht="12.75">
      <c r="A1024" s="5">
        <v>42562.635416666664</v>
      </c>
      <c r="B1024" s="6">
        <v>978.706726074219</v>
      </c>
      <c r="C1024" s="6">
        <v>2438.65625</v>
      </c>
    </row>
    <row r="1025" spans="1:3" ht="12.75">
      <c r="A1025" s="5">
        <v>42562.64583333333</v>
      </c>
      <c r="B1025" s="6">
        <v>932.939392089844</v>
      </c>
      <c r="C1025" s="6">
        <v>2569.1552734375</v>
      </c>
    </row>
    <row r="1026" spans="1:3" ht="12.75">
      <c r="A1026" s="5">
        <v>42562.65625</v>
      </c>
      <c r="B1026" s="6">
        <v>951.739868164063</v>
      </c>
      <c r="C1026" s="6">
        <v>2564.0419921875</v>
      </c>
    </row>
    <row r="1027" spans="1:3" ht="12.75">
      <c r="A1027" s="5">
        <v>42562.666666666664</v>
      </c>
      <c r="B1027" s="6">
        <v>949.828002929688</v>
      </c>
      <c r="C1027" s="6">
        <v>2574.0859375</v>
      </c>
    </row>
    <row r="1028" spans="1:3" ht="12.75">
      <c r="A1028" s="5">
        <v>42562.67708333333</v>
      </c>
      <c r="B1028" s="6">
        <v>1058.89953613281</v>
      </c>
      <c r="C1028" s="6">
        <v>2693.81762695313</v>
      </c>
    </row>
    <row r="1029" spans="1:3" ht="12.75">
      <c r="A1029" s="5">
        <v>42562.6875</v>
      </c>
      <c r="B1029" s="6">
        <v>1037.6845703125</v>
      </c>
      <c r="C1029" s="6">
        <v>2699.47241210938</v>
      </c>
    </row>
    <row r="1030" spans="1:3" ht="12.75">
      <c r="A1030" s="5">
        <v>42562.697916666664</v>
      </c>
      <c r="B1030" s="6">
        <v>987.102478027344</v>
      </c>
      <c r="C1030" s="6">
        <v>2696.38793945313</v>
      </c>
    </row>
    <row r="1031" spans="1:3" ht="12.75">
      <c r="A1031" s="5">
        <v>42562.70833333333</v>
      </c>
      <c r="B1031" s="6">
        <v>995.544555664063</v>
      </c>
      <c r="C1031" s="6">
        <v>2685.64868164063</v>
      </c>
    </row>
    <row r="1032" spans="1:3" ht="12.75">
      <c r="A1032" s="5">
        <v>42562.71875</v>
      </c>
      <c r="B1032" s="6">
        <v>924.887023925781</v>
      </c>
      <c r="C1032" s="6">
        <v>2685.76977539063</v>
      </c>
    </row>
    <row r="1033" spans="1:3" ht="12.75">
      <c r="A1033" s="5">
        <v>42562.729166666664</v>
      </c>
      <c r="B1033" s="6">
        <v>838.606018066406</v>
      </c>
      <c r="C1033" s="6">
        <v>2661.0224609375</v>
      </c>
    </row>
    <row r="1034" spans="1:3" ht="12.75">
      <c r="A1034" s="5">
        <v>42562.73958333333</v>
      </c>
      <c r="B1034" s="6">
        <v>845.838623046875</v>
      </c>
      <c r="C1034" s="6">
        <v>2629.1083984375</v>
      </c>
    </row>
    <row r="1035" spans="1:3" ht="12.75">
      <c r="A1035" s="5">
        <v>42562.75</v>
      </c>
      <c r="B1035" s="6">
        <v>852.437255859375</v>
      </c>
      <c r="C1035" s="6">
        <v>2654.02807617188</v>
      </c>
    </row>
    <row r="1036" spans="1:3" ht="12.75">
      <c r="A1036" s="5">
        <v>42562.760416666664</v>
      </c>
      <c r="B1036" s="6">
        <v>859.513366699219</v>
      </c>
      <c r="C1036" s="6">
        <v>2656.91967773438</v>
      </c>
    </row>
    <row r="1037" spans="1:3" ht="12.75">
      <c r="A1037" s="5">
        <v>42562.77083333333</v>
      </c>
      <c r="B1037" s="6">
        <v>891.2724609375</v>
      </c>
      <c r="C1037" s="6">
        <v>2672.65405273438</v>
      </c>
    </row>
    <row r="1038" spans="1:3" ht="12.75">
      <c r="A1038" s="5">
        <v>42562.78125</v>
      </c>
      <c r="B1038" s="6">
        <v>873.385437011719</v>
      </c>
      <c r="C1038" s="6">
        <v>2700.98828125</v>
      </c>
    </row>
    <row r="1039" spans="1:3" ht="12.75">
      <c r="A1039" s="5">
        <v>42562.791666666664</v>
      </c>
      <c r="B1039" s="6">
        <v>896.727905273438</v>
      </c>
      <c r="C1039" s="6">
        <v>2725.39477539063</v>
      </c>
    </row>
    <row r="1040" spans="1:3" ht="12.75">
      <c r="A1040" s="5">
        <v>42562.80208333333</v>
      </c>
      <c r="B1040" s="6">
        <v>894.799682617188</v>
      </c>
      <c r="C1040" s="6">
        <v>2740.16040039063</v>
      </c>
    </row>
    <row r="1041" spans="1:3" ht="12.75">
      <c r="A1041" s="5">
        <v>42562.8125</v>
      </c>
      <c r="B1041" s="6">
        <v>838.867492675781</v>
      </c>
      <c r="C1041" s="6">
        <v>2755.45947265625</v>
      </c>
    </row>
    <row r="1042" spans="1:3" ht="12.75">
      <c r="A1042" s="5">
        <v>42562.822916666664</v>
      </c>
      <c r="B1042" s="6">
        <v>848.785095214844</v>
      </c>
      <c r="C1042" s="6">
        <v>2774.06274414063</v>
      </c>
    </row>
    <row r="1043" spans="1:3" ht="12.75">
      <c r="A1043" s="5">
        <v>42562.83333333333</v>
      </c>
      <c r="B1043" s="6">
        <v>873.395812988281</v>
      </c>
      <c r="C1043" s="6">
        <v>2820.04516601563</v>
      </c>
    </row>
    <row r="1044" spans="1:3" ht="12.75">
      <c r="A1044" s="5">
        <v>42562.84375</v>
      </c>
      <c r="B1044" s="6">
        <v>756.977600097656</v>
      </c>
      <c r="C1044" s="6">
        <v>2837.79516601563</v>
      </c>
    </row>
    <row r="1045" spans="1:3" ht="12.75">
      <c r="A1045" s="5">
        <v>42562.854166666664</v>
      </c>
      <c r="B1045" s="6">
        <v>726.504760742188</v>
      </c>
      <c r="C1045" s="6">
        <v>2863.27783203125</v>
      </c>
    </row>
    <row r="1046" spans="1:3" ht="12.75">
      <c r="A1046" s="5">
        <v>42562.86458333333</v>
      </c>
      <c r="B1046" s="6">
        <v>737.515380859375</v>
      </c>
      <c r="C1046" s="6">
        <v>2861.421875</v>
      </c>
    </row>
    <row r="1047" spans="1:3" ht="12.75">
      <c r="A1047" s="5">
        <v>42562.875</v>
      </c>
      <c r="B1047" s="6">
        <v>756.218994140625</v>
      </c>
      <c r="C1047" s="6">
        <v>2857.25512695313</v>
      </c>
    </row>
    <row r="1048" spans="1:3" ht="12.75">
      <c r="A1048" s="5">
        <v>42562.885416666664</v>
      </c>
      <c r="B1048" s="6">
        <v>759.585327148438</v>
      </c>
      <c r="C1048" s="6">
        <v>2858.77685546875</v>
      </c>
    </row>
    <row r="1049" spans="1:3" ht="12.75">
      <c r="A1049" s="5">
        <v>42562.89583333333</v>
      </c>
      <c r="B1049" s="6">
        <v>769.677734375</v>
      </c>
      <c r="C1049" s="6">
        <v>2847.05615234375</v>
      </c>
    </row>
    <row r="1050" spans="1:3" ht="12.75">
      <c r="A1050" s="5">
        <v>42562.90625</v>
      </c>
      <c r="B1050" s="6">
        <v>722.25244140625</v>
      </c>
      <c r="C1050" s="6">
        <v>2854.2626953125</v>
      </c>
    </row>
    <row r="1051" spans="1:3" ht="12.75">
      <c r="A1051" s="5">
        <v>42562.916666666664</v>
      </c>
      <c r="B1051" s="6">
        <v>835.888610839844</v>
      </c>
      <c r="C1051" s="6">
        <v>2878.48876953125</v>
      </c>
    </row>
    <row r="1052" spans="1:3" ht="12.75">
      <c r="A1052" s="5">
        <v>42562.92708333333</v>
      </c>
      <c r="B1052" s="6">
        <v>935.74755859375</v>
      </c>
      <c r="C1052" s="6">
        <v>2906.20288085938</v>
      </c>
    </row>
    <row r="1053" spans="1:3" ht="12.75">
      <c r="A1053" s="5">
        <v>42562.9375</v>
      </c>
      <c r="B1053" s="6">
        <v>971.854797363281</v>
      </c>
      <c r="C1053" s="6">
        <v>2926.8125</v>
      </c>
    </row>
    <row r="1054" spans="1:3" ht="12.75">
      <c r="A1054" s="5">
        <v>42562.947916666664</v>
      </c>
      <c r="B1054" s="6">
        <v>996.197631835938</v>
      </c>
      <c r="C1054" s="6">
        <v>2941.66967773438</v>
      </c>
    </row>
    <row r="1055" spans="1:3" ht="12.75">
      <c r="A1055" s="5">
        <v>42562.95833333333</v>
      </c>
      <c r="B1055" s="6">
        <v>951.975646972656</v>
      </c>
      <c r="C1055" s="6">
        <v>2967.30053710938</v>
      </c>
    </row>
    <row r="1056" spans="1:3" ht="12.75">
      <c r="A1056" s="5">
        <v>42562.96875</v>
      </c>
      <c r="B1056" s="6">
        <v>776.092346191406</v>
      </c>
      <c r="C1056" s="6">
        <v>2949.2158203125</v>
      </c>
    </row>
    <row r="1057" spans="1:3" ht="12.75">
      <c r="A1057" s="5">
        <v>42562.979166666664</v>
      </c>
      <c r="B1057" s="6">
        <v>598.50830078125</v>
      </c>
      <c r="C1057" s="6">
        <v>2936.14599609375</v>
      </c>
    </row>
    <row r="1058" spans="1:3" ht="12.75">
      <c r="A1058" s="5">
        <v>42562.98958333333</v>
      </c>
      <c r="B1058" s="6">
        <v>637.230834960938</v>
      </c>
      <c r="C1058" s="6">
        <v>2950.36865234375</v>
      </c>
    </row>
    <row r="1059" spans="1:3" ht="12.75">
      <c r="A1059" s="5">
        <v>42563</v>
      </c>
      <c r="B1059" s="6">
        <v>709.931640625</v>
      </c>
      <c r="C1059" s="6">
        <v>2984.677734375</v>
      </c>
    </row>
    <row r="1060" spans="1:3" ht="12.75">
      <c r="A1060" s="5">
        <v>42563.010416666664</v>
      </c>
      <c r="B1060" s="6">
        <v>820.562866210938</v>
      </c>
      <c r="C1060" s="6">
        <v>3013.65576171875</v>
      </c>
    </row>
    <row r="1061" spans="1:3" ht="12.75">
      <c r="A1061" s="5">
        <v>42563.02083333333</v>
      </c>
      <c r="B1061" s="6">
        <v>834.763000488281</v>
      </c>
      <c r="C1061" s="6">
        <v>3046.90747070313</v>
      </c>
    </row>
    <row r="1062" spans="1:3" ht="12.75">
      <c r="A1062" s="5">
        <v>42563.03125</v>
      </c>
      <c r="B1062" s="6">
        <v>901.496459960938</v>
      </c>
      <c r="C1062" s="6">
        <v>3094.37768554688</v>
      </c>
    </row>
    <row r="1063" spans="1:3" ht="12.75">
      <c r="A1063" s="5">
        <v>42563.041666666664</v>
      </c>
      <c r="B1063" s="6">
        <v>937.578125</v>
      </c>
      <c r="C1063" s="6">
        <v>3110.32446289063</v>
      </c>
    </row>
    <row r="1064" spans="1:3" ht="12.75">
      <c r="A1064" s="5">
        <v>42563.05208333333</v>
      </c>
      <c r="B1064" s="6">
        <v>896.210205078125</v>
      </c>
      <c r="C1064" s="6">
        <v>3149.2939453125</v>
      </c>
    </row>
    <row r="1065" spans="1:3" ht="12.75">
      <c r="A1065" s="5">
        <v>42563.0625</v>
      </c>
      <c r="B1065" s="6">
        <v>688.222778320313</v>
      </c>
      <c r="C1065" s="6">
        <v>3181.25317382813</v>
      </c>
    </row>
    <row r="1066" spans="1:3" ht="12.75">
      <c r="A1066" s="5">
        <v>42563.072916666664</v>
      </c>
      <c r="B1066" s="6">
        <v>685.367431640625</v>
      </c>
      <c r="C1066" s="6">
        <v>3202.49072265625</v>
      </c>
    </row>
    <row r="1067" spans="1:3" ht="12.75">
      <c r="A1067" s="5">
        <v>42563.08333333333</v>
      </c>
      <c r="B1067" s="6">
        <v>754.188110351563</v>
      </c>
      <c r="C1067" s="6">
        <v>3209.79077148438</v>
      </c>
    </row>
    <row r="1068" spans="1:3" ht="12.75">
      <c r="A1068" s="5">
        <v>42563.09375</v>
      </c>
      <c r="B1068" s="6">
        <v>842.038146972656</v>
      </c>
      <c r="C1068" s="6">
        <v>3221.93334960938</v>
      </c>
    </row>
    <row r="1069" spans="1:3" ht="12.75">
      <c r="A1069" s="5">
        <v>42563.104166666664</v>
      </c>
      <c r="B1069" s="6">
        <v>821.911315917969</v>
      </c>
      <c r="C1069" s="6">
        <v>3250.673828125</v>
      </c>
    </row>
    <row r="1070" spans="1:3" ht="12.75">
      <c r="A1070" s="5">
        <v>42563.11458333333</v>
      </c>
      <c r="B1070" s="6">
        <v>828.245727539063</v>
      </c>
      <c r="C1070" s="6">
        <v>3245.23779296875</v>
      </c>
    </row>
    <row r="1071" spans="1:3" ht="12.75">
      <c r="A1071" s="5">
        <v>42563.125</v>
      </c>
      <c r="B1071" s="6">
        <v>746.083068847656</v>
      </c>
      <c r="C1071" s="6">
        <v>3248.67724609375</v>
      </c>
    </row>
    <row r="1072" spans="1:3" ht="12.75">
      <c r="A1072" s="5">
        <v>42563.135416666664</v>
      </c>
      <c r="B1072" s="6">
        <v>515.0703125</v>
      </c>
      <c r="C1072" s="6">
        <v>3252.78881835938</v>
      </c>
    </row>
    <row r="1073" spans="1:3" ht="12.75">
      <c r="A1073" s="5">
        <v>42563.14583333333</v>
      </c>
      <c r="B1073" s="6">
        <v>405.403533935547</v>
      </c>
      <c r="C1073" s="6">
        <v>3241.7939453125</v>
      </c>
    </row>
    <row r="1074" spans="1:3" ht="12.75">
      <c r="A1074" s="5">
        <v>42563.15625</v>
      </c>
      <c r="B1074" s="6">
        <v>417.109649658203</v>
      </c>
      <c r="C1074" s="6">
        <v>3227.44409179688</v>
      </c>
    </row>
    <row r="1075" spans="1:3" ht="12.75">
      <c r="A1075" s="5">
        <v>42563.166666666664</v>
      </c>
      <c r="B1075" s="6">
        <v>440.668884277344</v>
      </c>
      <c r="C1075" s="6">
        <v>3226.4990234375</v>
      </c>
    </row>
    <row r="1076" spans="1:3" ht="12.75">
      <c r="A1076" s="5">
        <v>42563.17708333333</v>
      </c>
      <c r="B1076" s="6">
        <v>641.177612304688</v>
      </c>
      <c r="C1076" s="6">
        <v>3217.49438476563</v>
      </c>
    </row>
    <row r="1077" spans="1:3" ht="12.75">
      <c r="A1077" s="5">
        <v>42563.1875</v>
      </c>
      <c r="B1077" s="6">
        <v>764.236694335938</v>
      </c>
      <c r="C1077" s="6">
        <v>3202.4072265625</v>
      </c>
    </row>
    <row r="1078" spans="1:3" ht="12.75">
      <c r="A1078" s="5">
        <v>42563.197916666664</v>
      </c>
      <c r="B1078" s="6">
        <v>800.152526855469</v>
      </c>
      <c r="C1078" s="6">
        <v>3195.57836914063</v>
      </c>
    </row>
    <row r="1079" spans="1:3" ht="12.75">
      <c r="A1079" s="5">
        <v>42563.20833333333</v>
      </c>
      <c r="B1079" s="6">
        <v>889.226867675781</v>
      </c>
      <c r="C1079" s="6">
        <v>3179.64721679688</v>
      </c>
    </row>
    <row r="1080" spans="1:3" ht="12.75">
      <c r="A1080" s="5">
        <v>42563.21875</v>
      </c>
      <c r="B1080" s="6">
        <v>933.924682617188</v>
      </c>
      <c r="C1080" s="6">
        <v>3152.57543945313</v>
      </c>
    </row>
    <row r="1081" spans="1:3" ht="12.75">
      <c r="A1081" s="5">
        <v>42563.229166666664</v>
      </c>
      <c r="B1081" s="6">
        <v>981.438842773438</v>
      </c>
      <c r="C1081" s="6">
        <v>3130.46850585938</v>
      </c>
    </row>
    <row r="1082" spans="1:3" ht="12.75">
      <c r="A1082" s="5">
        <v>42563.23958333333</v>
      </c>
      <c r="B1082" s="6">
        <v>963.812927246094</v>
      </c>
      <c r="C1082" s="6">
        <v>3105.90795898438</v>
      </c>
    </row>
    <row r="1083" spans="1:3" ht="12.75">
      <c r="A1083" s="5">
        <v>42563.25</v>
      </c>
      <c r="B1083" s="6">
        <v>1003.15850830078</v>
      </c>
      <c r="C1083" s="6">
        <v>3087.66357421875</v>
      </c>
    </row>
    <row r="1084" spans="1:3" ht="12.75">
      <c r="A1084" s="5">
        <v>42563.260416666664</v>
      </c>
      <c r="B1084" s="6">
        <v>911.127075195313</v>
      </c>
      <c r="C1084" s="6">
        <v>3024.83935546875</v>
      </c>
    </row>
    <row r="1085" spans="1:3" ht="12.75">
      <c r="A1085" s="5">
        <v>42563.27083333333</v>
      </c>
      <c r="B1085" s="6">
        <v>783.135559082031</v>
      </c>
      <c r="C1085" s="6">
        <v>2986.94799804688</v>
      </c>
    </row>
    <row r="1086" spans="1:3" ht="12.75">
      <c r="A1086" s="5">
        <v>42563.28125</v>
      </c>
      <c r="B1086" s="6">
        <v>760.549926757813</v>
      </c>
      <c r="C1086" s="6">
        <v>2947.64453125</v>
      </c>
    </row>
    <row r="1087" spans="1:3" ht="12.75">
      <c r="A1087" s="5">
        <v>42563.291666666664</v>
      </c>
      <c r="B1087" s="6">
        <v>700.93994140625</v>
      </c>
      <c r="C1087" s="6">
        <v>2914.96044921875</v>
      </c>
    </row>
    <row r="1088" spans="1:3" ht="12.75">
      <c r="A1088" s="5">
        <v>42563.30208333333</v>
      </c>
      <c r="B1088" s="6">
        <v>571.021728515625</v>
      </c>
      <c r="C1088" s="6">
        <v>2854.5400390625</v>
      </c>
    </row>
    <row r="1089" spans="1:3" ht="12.75">
      <c r="A1089" s="5">
        <v>42563.3125</v>
      </c>
      <c r="B1089" s="6">
        <v>526.549743652344</v>
      </c>
      <c r="C1089" s="6">
        <v>2807.25537109375</v>
      </c>
    </row>
    <row r="1090" spans="1:3" ht="12.75">
      <c r="A1090" s="5">
        <v>42563.322916666664</v>
      </c>
      <c r="B1090" s="6">
        <v>488.621337890625</v>
      </c>
      <c r="C1090" s="6">
        <v>2772.052734375</v>
      </c>
    </row>
    <row r="1091" spans="1:3" ht="12.75">
      <c r="A1091" s="5">
        <v>42563.33333333333</v>
      </c>
      <c r="B1091" s="6">
        <v>466.532653808594</v>
      </c>
      <c r="C1091" s="6">
        <v>2835.45361328125</v>
      </c>
    </row>
    <row r="1092" spans="1:3" ht="12.75">
      <c r="A1092" s="5">
        <v>42563.34375</v>
      </c>
      <c r="B1092" s="6">
        <v>400.637847900391</v>
      </c>
      <c r="C1092" s="6">
        <v>2892.40209960938</v>
      </c>
    </row>
    <row r="1093" spans="1:3" ht="12.75">
      <c r="A1093" s="5">
        <v>42563.354166666664</v>
      </c>
      <c r="B1093" s="6">
        <v>346.047515869141</v>
      </c>
      <c r="C1093" s="6">
        <v>2877.9931640625</v>
      </c>
    </row>
    <row r="1094" spans="1:3" ht="12.75">
      <c r="A1094" s="5">
        <v>42563.36458333333</v>
      </c>
      <c r="B1094" s="6">
        <v>325.433532714844</v>
      </c>
      <c r="C1094" s="6">
        <v>2874.2392578125</v>
      </c>
    </row>
    <row r="1095" spans="1:3" ht="12.75">
      <c r="A1095" s="5">
        <v>42563.375</v>
      </c>
      <c r="B1095" s="6">
        <v>310.616180419922</v>
      </c>
      <c r="C1095" s="6">
        <v>2853.23461914063</v>
      </c>
    </row>
    <row r="1096" spans="1:3" ht="12.75">
      <c r="A1096" s="5">
        <v>42563.385416666664</v>
      </c>
      <c r="B1096" s="6">
        <v>256.066772460938</v>
      </c>
      <c r="C1096" s="6">
        <v>2843.10815429688</v>
      </c>
    </row>
    <row r="1097" spans="1:3" ht="12.75">
      <c r="A1097" s="5">
        <v>42563.39583333333</v>
      </c>
      <c r="B1097" s="6">
        <v>232.220504760742</v>
      </c>
      <c r="C1097" s="6">
        <v>2829.35766601563</v>
      </c>
    </row>
    <row r="1098" spans="1:3" ht="12.75">
      <c r="A1098" s="5">
        <v>42563.40625</v>
      </c>
      <c r="B1098" s="6">
        <v>335.598480224609</v>
      </c>
      <c r="C1098" s="6">
        <v>2817.51977539063</v>
      </c>
    </row>
    <row r="1099" spans="1:3" ht="12.75">
      <c r="A1099" s="5">
        <v>42563.416666666664</v>
      </c>
      <c r="B1099" s="6">
        <v>283.528961181641</v>
      </c>
      <c r="C1099" s="6">
        <v>2803.00317382813</v>
      </c>
    </row>
    <row r="1100" spans="1:3" ht="12.75">
      <c r="A1100" s="5">
        <v>42563.42708333333</v>
      </c>
      <c r="B1100" s="6">
        <v>296.129455566406</v>
      </c>
      <c r="C1100" s="6">
        <v>2753.99951171875</v>
      </c>
    </row>
    <row r="1101" spans="1:3" ht="12.75">
      <c r="A1101" s="5">
        <v>42563.4375</v>
      </c>
      <c r="B1101" s="6">
        <v>377.796875</v>
      </c>
      <c r="C1101" s="6">
        <v>2587.25634765625</v>
      </c>
    </row>
    <row r="1102" spans="1:3" ht="12.75">
      <c r="A1102" s="5">
        <v>42563.447916666664</v>
      </c>
      <c r="B1102" s="6">
        <v>462.932891845703</v>
      </c>
      <c r="C1102" s="6">
        <v>2579.66381835938</v>
      </c>
    </row>
    <row r="1103" spans="1:3" ht="12.75">
      <c r="A1103" s="5">
        <v>42563.45833333333</v>
      </c>
      <c r="B1103" s="6">
        <v>395.333862304688</v>
      </c>
      <c r="C1103" s="6">
        <v>2529.19287109375</v>
      </c>
    </row>
    <row r="1104" spans="1:3" ht="12.75">
      <c r="A1104" s="5">
        <v>42563.46875</v>
      </c>
      <c r="B1104" s="6">
        <v>324.034027099609</v>
      </c>
      <c r="C1104" s="6">
        <v>2483.4619140625</v>
      </c>
    </row>
    <row r="1105" spans="1:3" ht="12.75">
      <c r="A1105" s="5">
        <v>42563.479166666664</v>
      </c>
      <c r="B1105" s="6">
        <v>326.952880859375</v>
      </c>
      <c r="C1105" s="6">
        <v>2504.85034179688</v>
      </c>
    </row>
    <row r="1106" spans="1:3" ht="12.75">
      <c r="A1106" s="5">
        <v>42563.48958333333</v>
      </c>
      <c r="B1106" s="6">
        <v>308.8935546875</v>
      </c>
      <c r="C1106" s="6">
        <v>2552.0908203125</v>
      </c>
    </row>
    <row r="1107" spans="1:3" ht="12.75">
      <c r="A1107" s="5">
        <v>42563.5</v>
      </c>
      <c r="B1107" s="6">
        <v>264.382019042969</v>
      </c>
      <c r="C1107" s="6">
        <v>2509.27270507813</v>
      </c>
    </row>
    <row r="1108" spans="1:3" ht="12.75">
      <c r="A1108" s="5">
        <v>42563.510416666664</v>
      </c>
      <c r="B1108" s="6">
        <v>295.218353271484</v>
      </c>
      <c r="C1108" s="6">
        <v>2587.92553710938</v>
      </c>
    </row>
    <row r="1109" spans="1:3" ht="12.75">
      <c r="A1109" s="5">
        <v>42563.52083333333</v>
      </c>
      <c r="B1109" s="6">
        <v>340.617218017578</v>
      </c>
      <c r="C1109" s="6">
        <v>2563.88989257813</v>
      </c>
    </row>
    <row r="1110" spans="1:3" ht="12.75">
      <c r="A1110" s="5">
        <v>42563.53125</v>
      </c>
      <c r="B1110" s="6">
        <v>282.634338378906</v>
      </c>
      <c r="C1110" s="6">
        <v>2525.31079101563</v>
      </c>
    </row>
    <row r="1111" spans="1:3" ht="12.75">
      <c r="A1111" s="5">
        <v>42563.541666666664</v>
      </c>
      <c r="B1111" s="6">
        <v>287.294403076172</v>
      </c>
      <c r="C1111" s="6">
        <v>2468.04809570313</v>
      </c>
    </row>
    <row r="1112" spans="1:3" ht="12.75">
      <c r="A1112" s="5">
        <v>42563.55208333333</v>
      </c>
      <c r="B1112" s="6">
        <v>77.7697525024414</v>
      </c>
      <c r="C1112" s="6">
        <v>2440.10815429688</v>
      </c>
    </row>
    <row r="1113" spans="1:3" ht="12.75">
      <c r="A1113" s="5">
        <v>42563.5625</v>
      </c>
      <c r="B1113" s="6">
        <v>78.1825714111328</v>
      </c>
      <c r="C1113" s="6">
        <v>2446.8798828125</v>
      </c>
    </row>
    <row r="1114" spans="1:3" ht="12.75">
      <c r="A1114" s="5">
        <v>42563.572916666664</v>
      </c>
      <c r="B1114" s="6">
        <v>142.160720825195</v>
      </c>
      <c r="C1114" s="6">
        <v>2445.0029296875</v>
      </c>
    </row>
    <row r="1115" spans="1:3" ht="12.75">
      <c r="A1115" s="5">
        <v>42563.58333333333</v>
      </c>
      <c r="B1115" s="6">
        <v>157.664047241211</v>
      </c>
      <c r="C1115" s="6">
        <v>2452.9404296875</v>
      </c>
    </row>
    <row r="1116" spans="1:3" ht="12.75">
      <c r="A1116" s="5">
        <v>42563.59375</v>
      </c>
      <c r="B1116" s="6">
        <v>132.576995849609</v>
      </c>
      <c r="C1116" s="6">
        <v>2475.26000976563</v>
      </c>
    </row>
    <row r="1117" spans="1:3" ht="12.75">
      <c r="A1117" s="5">
        <v>42563.604166666664</v>
      </c>
      <c r="B1117" s="6">
        <v>150.876312255859</v>
      </c>
      <c r="C1117" s="6">
        <v>2444.56567382813</v>
      </c>
    </row>
    <row r="1118" spans="1:3" ht="12.75">
      <c r="A1118" s="5">
        <v>42563.61458333333</v>
      </c>
      <c r="B1118" s="6">
        <v>92.3454513549805</v>
      </c>
      <c r="C1118" s="6">
        <v>2422.65551757813</v>
      </c>
    </row>
    <row r="1119" spans="1:3" ht="12.75">
      <c r="A1119" s="5">
        <v>42563.625</v>
      </c>
      <c r="B1119" s="6">
        <v>91.8142547607422</v>
      </c>
      <c r="C1119" s="6">
        <v>2391.27954101563</v>
      </c>
    </row>
    <row r="1120" spans="1:3" ht="12.75">
      <c r="A1120" s="5">
        <v>42563.635416666664</v>
      </c>
      <c r="B1120" s="6">
        <v>79.7153015136719</v>
      </c>
      <c r="C1120" s="6">
        <v>2382.74438476563</v>
      </c>
    </row>
    <row r="1121" spans="1:3" ht="12.75">
      <c r="A1121" s="5">
        <v>42563.64583333333</v>
      </c>
      <c r="B1121" s="6">
        <v>76.3770294189453</v>
      </c>
      <c r="C1121" s="6">
        <v>2432.46484375</v>
      </c>
    </row>
    <row r="1122" spans="1:3" ht="12.75">
      <c r="A1122" s="5">
        <v>42563.65625</v>
      </c>
      <c r="B1122" s="6">
        <v>64.2175674438477</v>
      </c>
      <c r="C1122" s="6">
        <v>2460.04760742188</v>
      </c>
    </row>
    <row r="1123" spans="1:3" ht="12.75">
      <c r="A1123" s="5">
        <v>42563.666666666664</v>
      </c>
      <c r="B1123" s="6">
        <v>79.4842300415039</v>
      </c>
      <c r="C1123" s="6">
        <v>2479.64526367188</v>
      </c>
    </row>
    <row r="1124" spans="1:3" ht="12.75">
      <c r="A1124" s="5">
        <v>42563.67708333333</v>
      </c>
      <c r="B1124" s="6">
        <v>120.727424621582</v>
      </c>
      <c r="C1124" s="6">
        <v>2474.48510742188</v>
      </c>
    </row>
    <row r="1125" spans="1:3" ht="12.75">
      <c r="A1125" s="5">
        <v>42563.6875</v>
      </c>
      <c r="B1125" s="6">
        <v>9.11879062652588</v>
      </c>
      <c r="C1125" s="6">
        <v>2463.15795898438</v>
      </c>
    </row>
    <row r="1126" spans="1:3" ht="12.75">
      <c r="A1126" s="5">
        <v>42563.697916666664</v>
      </c>
      <c r="B1126" s="6">
        <v>47.1325454711914</v>
      </c>
      <c r="C1126" s="6">
        <v>2452.88110351563</v>
      </c>
    </row>
    <row r="1127" spans="1:3" ht="12.75">
      <c r="A1127" s="5">
        <v>42563.70833333333</v>
      </c>
      <c r="B1127" s="6">
        <v>64.4333267211914</v>
      </c>
      <c r="C1127" s="6">
        <v>2437.32202148438</v>
      </c>
    </row>
    <row r="1128" spans="1:3" ht="12.75">
      <c r="A1128" s="5">
        <v>42563.71875</v>
      </c>
      <c r="B1128" s="6">
        <v>171.307434082031</v>
      </c>
      <c r="C1128" s="6">
        <v>2497.9765625</v>
      </c>
    </row>
    <row r="1129" spans="1:3" ht="12.75">
      <c r="A1129" s="5">
        <v>42563.729166666664</v>
      </c>
      <c r="B1129" s="6">
        <v>287.961517333984</v>
      </c>
      <c r="C1129" s="6">
        <v>2501.53149414063</v>
      </c>
    </row>
    <row r="1130" spans="1:3" ht="12.75">
      <c r="A1130" s="5">
        <v>42563.73958333333</v>
      </c>
      <c r="B1130" s="6">
        <v>287.026184082031</v>
      </c>
      <c r="C1130" s="6">
        <v>2499.3212890625</v>
      </c>
    </row>
    <row r="1131" spans="1:3" ht="12.75">
      <c r="A1131" s="5">
        <v>42563.75</v>
      </c>
      <c r="B1131" s="6">
        <v>301.830993652344</v>
      </c>
      <c r="C1131" s="6">
        <v>2541.94287109375</v>
      </c>
    </row>
    <row r="1132" spans="1:3" ht="12.75">
      <c r="A1132" s="5">
        <v>42563.760416666664</v>
      </c>
      <c r="B1132" s="6">
        <v>301.981384277344</v>
      </c>
      <c r="C1132" s="6">
        <v>2605.68701171875</v>
      </c>
    </row>
    <row r="1133" spans="1:3" ht="12.75">
      <c r="A1133" s="5">
        <v>42563.77083333333</v>
      </c>
      <c r="B1133" s="6">
        <v>312.515319824219</v>
      </c>
      <c r="C1133" s="6">
        <v>2621.056640625</v>
      </c>
    </row>
    <row r="1134" spans="1:3" ht="12.75">
      <c r="A1134" s="5">
        <v>42563.78125</v>
      </c>
      <c r="B1134" s="6">
        <v>321.675598144531</v>
      </c>
      <c r="C1134" s="6">
        <v>2635.83325195313</v>
      </c>
    </row>
    <row r="1135" spans="1:3" ht="12.75">
      <c r="A1135" s="5">
        <v>42563.791666666664</v>
      </c>
      <c r="B1135" s="6">
        <v>355.803039550781</v>
      </c>
      <c r="C1135" s="6">
        <v>2652.99731445313</v>
      </c>
    </row>
    <row r="1136" spans="1:3" ht="12.75">
      <c r="A1136" s="5">
        <v>42563.80208333333</v>
      </c>
      <c r="B1136" s="6">
        <v>374.098602294922</v>
      </c>
      <c r="C1136" s="6">
        <v>2698.00805664063</v>
      </c>
    </row>
    <row r="1137" spans="1:3" ht="12.75">
      <c r="A1137" s="5">
        <v>42563.8125</v>
      </c>
      <c r="B1137" s="6">
        <v>360.680816650391</v>
      </c>
      <c r="C1137" s="6">
        <v>2739.01977539063</v>
      </c>
    </row>
    <row r="1138" spans="1:3" ht="12.75">
      <c r="A1138" s="5">
        <v>42563.822916666664</v>
      </c>
      <c r="B1138" s="6">
        <v>329.367065429688</v>
      </c>
      <c r="C1138" s="6">
        <v>2754.40112304688</v>
      </c>
    </row>
    <row r="1139" spans="1:3" ht="12.75">
      <c r="A1139" s="5">
        <v>42563.83333333333</v>
      </c>
      <c r="B1139" s="6">
        <v>345.804962158203</v>
      </c>
      <c r="C1139" s="6">
        <v>2767.927734375</v>
      </c>
    </row>
    <row r="1140" spans="1:3" ht="12.75">
      <c r="A1140" s="5">
        <v>42563.84375</v>
      </c>
      <c r="B1140" s="6">
        <v>295.433227539063</v>
      </c>
      <c r="C1140" s="6">
        <v>2789.79223632813</v>
      </c>
    </row>
    <row r="1141" spans="1:3" ht="12.75">
      <c r="A1141" s="5">
        <v>42563.854166666664</v>
      </c>
      <c r="B1141" s="6">
        <v>296.201110839844</v>
      </c>
      <c r="C1141" s="6">
        <v>2798.40991210938</v>
      </c>
    </row>
    <row r="1142" spans="1:3" ht="12.75">
      <c r="A1142" s="5">
        <v>42563.86458333333</v>
      </c>
      <c r="B1142" s="6">
        <v>304.888610839844</v>
      </c>
      <c r="C1142" s="6">
        <v>2809.9248046875</v>
      </c>
    </row>
    <row r="1143" spans="1:3" ht="12.75">
      <c r="A1143" s="5">
        <v>42563.875</v>
      </c>
      <c r="B1143" s="6">
        <v>285.358764648438</v>
      </c>
      <c r="C1143" s="6">
        <v>2809.64794921875</v>
      </c>
    </row>
    <row r="1144" spans="1:3" ht="12.75">
      <c r="A1144" s="5">
        <v>42563.885416666664</v>
      </c>
      <c r="B1144" s="6">
        <v>321.223052978516</v>
      </c>
      <c r="C1144" s="6">
        <v>2805.17504882813</v>
      </c>
    </row>
    <row r="1145" spans="1:3" ht="12.75">
      <c r="A1145" s="5">
        <v>42563.89583333333</v>
      </c>
      <c r="B1145" s="6">
        <v>283.98193359375</v>
      </c>
      <c r="C1145" s="6">
        <v>2796.640625</v>
      </c>
    </row>
    <row r="1146" spans="1:3" ht="12.75">
      <c r="A1146" s="5">
        <v>42563.90625</v>
      </c>
      <c r="B1146" s="6">
        <v>235.544876098633</v>
      </c>
      <c r="C1146" s="6">
        <v>2797.1923828125</v>
      </c>
    </row>
    <row r="1147" spans="1:3" ht="12.75">
      <c r="A1147" s="5">
        <v>42563.916666666664</v>
      </c>
      <c r="B1147" s="6">
        <v>307.035919189453</v>
      </c>
      <c r="C1147" s="6">
        <v>2814.73315429688</v>
      </c>
    </row>
    <row r="1148" spans="1:3" ht="12.75">
      <c r="A1148" s="5">
        <v>42563.92708333333</v>
      </c>
      <c r="B1148" s="6">
        <v>755.080749511719</v>
      </c>
      <c r="C1148" s="6">
        <v>2851.20971679688</v>
      </c>
    </row>
    <row r="1149" spans="1:3" ht="12.75">
      <c r="A1149" s="5">
        <v>42563.9375</v>
      </c>
      <c r="B1149" s="6">
        <v>808.020751953125</v>
      </c>
      <c r="C1149" s="6">
        <v>2873.951171875</v>
      </c>
    </row>
    <row r="1150" spans="1:3" ht="12.75">
      <c r="A1150" s="5">
        <v>42563.947916666664</v>
      </c>
      <c r="B1150" s="6">
        <v>901.286254882813</v>
      </c>
      <c r="C1150" s="6">
        <v>2900.34301757813</v>
      </c>
    </row>
    <row r="1151" spans="1:3" ht="12.75">
      <c r="A1151" s="5">
        <v>42563.95833333333</v>
      </c>
      <c r="B1151" s="6">
        <v>993.865295410156</v>
      </c>
      <c r="C1151" s="6">
        <v>2921.61401367188</v>
      </c>
    </row>
    <row r="1152" spans="1:3" ht="12.75">
      <c r="A1152" s="5">
        <v>42563.96875</v>
      </c>
      <c r="B1152" s="6">
        <v>855.93408203125</v>
      </c>
      <c r="C1152" s="6">
        <v>2936.64770507813</v>
      </c>
    </row>
    <row r="1153" spans="1:3" ht="12.75">
      <c r="A1153" s="5">
        <v>42563.979166666664</v>
      </c>
      <c r="B1153" s="6">
        <v>847.686096191406</v>
      </c>
      <c r="C1153" s="6">
        <v>2926.82104492188</v>
      </c>
    </row>
    <row r="1154" spans="1:3" ht="12.75">
      <c r="A1154" s="5">
        <v>42563.98958333333</v>
      </c>
      <c r="B1154" s="6">
        <v>907.228881835938</v>
      </c>
      <c r="C1154" s="6">
        <v>2951.74047851563</v>
      </c>
    </row>
    <row r="1155" spans="1:3" ht="12.75">
      <c r="A1155" s="5">
        <v>42564</v>
      </c>
      <c r="B1155" s="6">
        <v>787.578979492188</v>
      </c>
      <c r="C1155" s="6">
        <v>2991.81567382813</v>
      </c>
    </row>
    <row r="1156" spans="1:3" ht="12.75">
      <c r="A1156" s="5">
        <v>42564.010416666664</v>
      </c>
      <c r="B1156" s="6">
        <v>749.971923828125</v>
      </c>
      <c r="C1156" s="6">
        <v>3047.76245117188</v>
      </c>
    </row>
    <row r="1157" spans="1:3" ht="12.75">
      <c r="A1157" s="5">
        <v>42564.02083333333</v>
      </c>
      <c r="B1157" s="6">
        <v>728.870178222656</v>
      </c>
      <c r="C1157" s="6">
        <v>3093.38940429688</v>
      </c>
    </row>
    <row r="1158" spans="1:3" ht="12.75">
      <c r="A1158" s="5">
        <v>42564.03125</v>
      </c>
      <c r="B1158" s="6">
        <v>721.296752929688</v>
      </c>
      <c r="C1158" s="6">
        <v>3120.00659179688</v>
      </c>
    </row>
    <row r="1159" spans="1:3" ht="12.75">
      <c r="A1159" s="5">
        <v>42564.041666666664</v>
      </c>
      <c r="B1159" s="6">
        <v>719.848815917969</v>
      </c>
      <c r="C1159" s="6">
        <v>3140.73046875</v>
      </c>
    </row>
    <row r="1160" spans="1:3" ht="12.75">
      <c r="A1160" s="5">
        <v>42564.05208333333</v>
      </c>
      <c r="B1160" s="6">
        <v>518.96728515625</v>
      </c>
      <c r="C1160" s="6">
        <v>3162.74584960938</v>
      </c>
    </row>
    <row r="1161" spans="1:3" ht="12.75">
      <c r="A1161" s="5">
        <v>42564.0625</v>
      </c>
      <c r="B1161" s="6">
        <v>440.404876708984</v>
      </c>
      <c r="C1161" s="6">
        <v>3181.66650390625</v>
      </c>
    </row>
    <row r="1162" spans="1:3" ht="12.75">
      <c r="A1162" s="5">
        <v>42564.072916666664</v>
      </c>
      <c r="B1162" s="6">
        <v>488.756408691406</v>
      </c>
      <c r="C1162" s="6">
        <v>3197.62670898438</v>
      </c>
    </row>
    <row r="1163" spans="1:3" ht="12.75">
      <c r="A1163" s="5">
        <v>42564.08333333333</v>
      </c>
      <c r="B1163" s="6">
        <v>555.367980957031</v>
      </c>
      <c r="C1163" s="6">
        <v>3210.29443359375</v>
      </c>
    </row>
    <row r="1164" spans="1:3" ht="12.75">
      <c r="A1164" s="5">
        <v>42564.09375</v>
      </c>
      <c r="B1164" s="6">
        <v>482.139862060547</v>
      </c>
      <c r="C1164" s="6">
        <v>3221.44482421875</v>
      </c>
    </row>
    <row r="1165" spans="1:3" ht="12.75">
      <c r="A1165" s="5">
        <v>42564.104166666664</v>
      </c>
      <c r="B1165" s="6">
        <v>457.922821044922</v>
      </c>
      <c r="C1165" s="6">
        <v>3227.94897460938</v>
      </c>
    </row>
    <row r="1166" spans="1:3" ht="12.75">
      <c r="A1166" s="5">
        <v>42564.11458333333</v>
      </c>
      <c r="B1166" s="6">
        <v>503.885437011719</v>
      </c>
      <c r="C1166" s="6">
        <v>3236.06591796875</v>
      </c>
    </row>
    <row r="1167" spans="1:3" ht="12.75">
      <c r="A1167" s="5">
        <v>42564.125</v>
      </c>
      <c r="B1167" s="6">
        <v>472.258941650391</v>
      </c>
      <c r="C1167" s="6">
        <v>3243.8037109375</v>
      </c>
    </row>
    <row r="1168" spans="1:3" ht="12.75">
      <c r="A1168" s="5">
        <v>42564.135416666664</v>
      </c>
      <c r="B1168" s="6">
        <v>519.07958984375</v>
      </c>
      <c r="C1168" s="6">
        <v>3257.52905273438</v>
      </c>
    </row>
    <row r="1169" spans="1:3" ht="12.75">
      <c r="A1169" s="5">
        <v>42564.14583333333</v>
      </c>
      <c r="B1169" s="6">
        <v>528.738159179688</v>
      </c>
      <c r="C1169" s="6">
        <v>3264.1064453125</v>
      </c>
    </row>
    <row r="1170" spans="1:3" ht="12.75">
      <c r="A1170" s="5">
        <v>42564.15625</v>
      </c>
      <c r="B1170" s="6">
        <v>393.061462402344</v>
      </c>
      <c r="C1170" s="6">
        <v>3262.00634765625</v>
      </c>
    </row>
    <row r="1171" spans="1:3" ht="12.75">
      <c r="A1171" s="5">
        <v>42564.166666666664</v>
      </c>
      <c r="B1171" s="6">
        <v>386.867095947266</v>
      </c>
      <c r="C1171" s="6">
        <v>3259.46606445313</v>
      </c>
    </row>
    <row r="1172" spans="1:3" ht="12.75">
      <c r="A1172" s="5">
        <v>42564.17708333333</v>
      </c>
      <c r="B1172" s="6">
        <v>426.764221191406</v>
      </c>
      <c r="C1172" s="6">
        <v>3246.3876953125</v>
      </c>
    </row>
    <row r="1173" spans="1:3" ht="12.75">
      <c r="A1173" s="5">
        <v>42564.1875</v>
      </c>
      <c r="B1173" s="6">
        <v>430.629608154297</v>
      </c>
      <c r="C1173" s="6">
        <v>3239.93920898438</v>
      </c>
    </row>
    <row r="1174" spans="1:3" ht="12.75">
      <c r="A1174" s="5">
        <v>42564.197916666664</v>
      </c>
      <c r="B1174" s="6">
        <v>407.072692871094</v>
      </c>
      <c r="C1174" s="6">
        <v>3235.0712890625</v>
      </c>
    </row>
    <row r="1175" spans="1:3" ht="12.75">
      <c r="A1175" s="5">
        <v>42564.20833333333</v>
      </c>
      <c r="B1175" s="6">
        <v>528.722412109375</v>
      </c>
      <c r="C1175" s="6">
        <v>3222.39892578125</v>
      </c>
    </row>
    <row r="1176" spans="1:3" ht="12.75">
      <c r="A1176" s="5">
        <v>42564.21875</v>
      </c>
      <c r="B1176" s="6">
        <v>786.234619140625</v>
      </c>
      <c r="C1176" s="6">
        <v>3205.34887695313</v>
      </c>
    </row>
    <row r="1177" spans="1:3" ht="12.75">
      <c r="A1177" s="5">
        <v>42564.229166666664</v>
      </c>
      <c r="B1177" s="6">
        <v>873.430847167969</v>
      </c>
      <c r="C1177" s="6">
        <v>3195.1728515625</v>
      </c>
    </row>
    <row r="1178" spans="1:3" ht="12.75">
      <c r="A1178" s="5">
        <v>42564.23958333333</v>
      </c>
      <c r="B1178" s="6">
        <v>818.426574707031</v>
      </c>
      <c r="C1178" s="6">
        <v>3179.74340820313</v>
      </c>
    </row>
    <row r="1179" spans="1:3" ht="12.75">
      <c r="A1179" s="5">
        <v>42564.25</v>
      </c>
      <c r="B1179" s="6">
        <v>824.83740234375</v>
      </c>
      <c r="C1179" s="6">
        <v>3146.36938476563</v>
      </c>
    </row>
    <row r="1180" spans="1:3" ht="12.75">
      <c r="A1180" s="5">
        <v>42564.260416666664</v>
      </c>
      <c r="B1180" s="6">
        <v>828.977905273438</v>
      </c>
      <c r="C1180" s="6">
        <v>3091.11059570313</v>
      </c>
    </row>
    <row r="1181" spans="1:3" ht="12.75">
      <c r="A1181" s="5">
        <v>42564.27083333333</v>
      </c>
      <c r="B1181" s="6">
        <v>924.840393066406</v>
      </c>
      <c r="C1181" s="6">
        <v>3029.53442382813</v>
      </c>
    </row>
    <row r="1182" spans="1:3" ht="12.75">
      <c r="A1182" s="5">
        <v>42564.28125</v>
      </c>
      <c r="B1182" s="6">
        <v>851.016418457031</v>
      </c>
      <c r="C1182" s="6">
        <v>2982.85961914063</v>
      </c>
    </row>
    <row r="1183" spans="1:3" ht="12.75">
      <c r="A1183" s="5">
        <v>42564.291666666664</v>
      </c>
      <c r="B1183" s="6">
        <v>807.739501953125</v>
      </c>
      <c r="C1183" s="6">
        <v>2951.87255859375</v>
      </c>
    </row>
    <row r="1184" spans="1:3" ht="12.75">
      <c r="A1184" s="5">
        <v>42564.30208333333</v>
      </c>
      <c r="B1184" s="6">
        <v>858.005859375</v>
      </c>
      <c r="C1184" s="6">
        <v>2879.43579101563</v>
      </c>
    </row>
    <row r="1185" spans="1:3" ht="12.75">
      <c r="A1185" s="5">
        <v>42564.3125</v>
      </c>
      <c r="B1185" s="6">
        <v>946.816223144531</v>
      </c>
      <c r="C1185" s="6">
        <v>2826.62329101563</v>
      </c>
    </row>
    <row r="1186" spans="1:3" ht="12.75">
      <c r="A1186" s="5">
        <v>42564.322916666664</v>
      </c>
      <c r="B1186" s="6">
        <v>901.688842773438</v>
      </c>
      <c r="C1186" s="6">
        <v>2786.42138671875</v>
      </c>
    </row>
    <row r="1187" spans="1:3" ht="12.75">
      <c r="A1187" s="5">
        <v>42564.33333333333</v>
      </c>
      <c r="B1187" s="6">
        <v>835.5703125</v>
      </c>
      <c r="C1187" s="6">
        <v>2763.67138671875</v>
      </c>
    </row>
    <row r="1188" spans="1:3" ht="12.75">
      <c r="A1188" s="5">
        <v>42564.34375</v>
      </c>
      <c r="B1188" s="6">
        <v>977.306762695313</v>
      </c>
      <c r="C1188" s="6">
        <v>2723.73266601563</v>
      </c>
    </row>
    <row r="1189" spans="1:3" ht="12.75">
      <c r="A1189" s="5">
        <v>42564.354166666664</v>
      </c>
      <c r="B1189" s="6">
        <v>1012.04357910156</v>
      </c>
      <c r="C1189" s="6">
        <v>2699.17626953125</v>
      </c>
    </row>
    <row r="1190" spans="1:3" ht="12.75">
      <c r="A1190" s="5">
        <v>42564.36458333333</v>
      </c>
      <c r="B1190" s="6">
        <v>929.363159179688</v>
      </c>
      <c r="C1190" s="6">
        <v>2682.37719726563</v>
      </c>
    </row>
    <row r="1191" spans="1:3" ht="12.75">
      <c r="A1191" s="5">
        <v>42564.375</v>
      </c>
      <c r="B1191" s="6">
        <v>873.387084960938</v>
      </c>
      <c r="C1191" s="6">
        <v>2732.65649414063</v>
      </c>
    </row>
    <row r="1192" spans="1:3" ht="12.75">
      <c r="A1192" s="5">
        <v>42564.385416666664</v>
      </c>
      <c r="B1192" s="6">
        <v>955.785217285156</v>
      </c>
      <c r="C1192" s="6">
        <v>2838.22802734375</v>
      </c>
    </row>
    <row r="1193" spans="1:3" ht="12.75">
      <c r="A1193" s="5">
        <v>42564.39583333333</v>
      </c>
      <c r="B1193" s="6">
        <v>981.57568359375</v>
      </c>
      <c r="C1193" s="6">
        <v>2907.91259765625</v>
      </c>
    </row>
    <row r="1194" spans="1:3" ht="12.75">
      <c r="A1194" s="5">
        <v>42564.40625</v>
      </c>
      <c r="B1194" s="6">
        <v>915.587463378906</v>
      </c>
      <c r="C1194" s="6">
        <v>2894.86694335938</v>
      </c>
    </row>
    <row r="1195" spans="1:3" ht="12.75">
      <c r="A1195" s="5">
        <v>42564.416666666664</v>
      </c>
      <c r="B1195" s="6">
        <v>976.117004394531</v>
      </c>
      <c r="C1195" s="6">
        <v>2887.30810546875</v>
      </c>
    </row>
    <row r="1196" spans="1:3" ht="12.75">
      <c r="A1196" s="5">
        <v>42564.42708333333</v>
      </c>
      <c r="B1196" s="6">
        <v>1164.50158691406</v>
      </c>
      <c r="C1196" s="6">
        <v>2865.64184570313</v>
      </c>
    </row>
    <row r="1197" spans="1:3" ht="12.75">
      <c r="A1197" s="5">
        <v>42564.4375</v>
      </c>
      <c r="B1197" s="6">
        <v>1359.71923828125</v>
      </c>
      <c r="C1197" s="6">
        <v>2851.60668945313</v>
      </c>
    </row>
    <row r="1198" spans="1:3" ht="12.75">
      <c r="A1198" s="5">
        <v>42564.447916666664</v>
      </c>
      <c r="B1198" s="6">
        <v>1337.73913574219</v>
      </c>
      <c r="C1198" s="6">
        <v>2839.07763671875</v>
      </c>
    </row>
    <row r="1199" spans="1:3" ht="12.75">
      <c r="A1199" s="5">
        <v>42564.45833333333</v>
      </c>
      <c r="B1199" s="6">
        <v>1306.55541992188</v>
      </c>
      <c r="C1199" s="6">
        <v>2826.30200195313</v>
      </c>
    </row>
    <row r="1200" spans="1:3" ht="12.75">
      <c r="A1200" s="5">
        <v>42564.46875</v>
      </c>
      <c r="B1200" s="6">
        <v>1282.64758300781</v>
      </c>
      <c r="C1200" s="6">
        <v>2822.19750976563</v>
      </c>
    </row>
    <row r="1201" spans="1:3" ht="12.75">
      <c r="A1201" s="5">
        <v>42564.479166666664</v>
      </c>
      <c r="B1201" s="6">
        <v>1315.02856445313</v>
      </c>
      <c r="C1201" s="6">
        <v>2796.90893554688</v>
      </c>
    </row>
    <row r="1202" spans="1:3" ht="12.75">
      <c r="A1202" s="5">
        <v>42564.48958333333</v>
      </c>
      <c r="B1202" s="6">
        <v>1362.70495605469</v>
      </c>
      <c r="C1202" s="6">
        <v>2767.09545898438</v>
      </c>
    </row>
    <row r="1203" spans="1:3" ht="12.75">
      <c r="A1203" s="5">
        <v>42564.5</v>
      </c>
      <c r="B1203" s="6">
        <v>1302.50024414063</v>
      </c>
      <c r="C1203" s="6">
        <v>2756.69653320313</v>
      </c>
    </row>
    <row r="1204" spans="1:3" ht="12.75">
      <c r="A1204" s="5">
        <v>42564.510416666664</v>
      </c>
      <c r="B1204" s="6">
        <v>1142.76879882813</v>
      </c>
      <c r="C1204" s="6">
        <v>2746.60278320313</v>
      </c>
    </row>
    <row r="1205" spans="1:3" ht="12.75">
      <c r="A1205" s="5">
        <v>42564.52083333333</v>
      </c>
      <c r="B1205" s="6">
        <v>1152.1025390625</v>
      </c>
      <c r="C1205" s="6">
        <v>2743.25561523438</v>
      </c>
    </row>
    <row r="1206" spans="1:3" ht="12.75">
      <c r="A1206" s="5">
        <v>42564.53125</v>
      </c>
      <c r="B1206" s="6">
        <v>1145.44555664063</v>
      </c>
      <c r="C1206" s="6">
        <v>2731.517578125</v>
      </c>
    </row>
    <row r="1207" spans="1:3" ht="12.75">
      <c r="A1207" s="5">
        <v>42564.541666666664</v>
      </c>
      <c r="B1207" s="6">
        <v>1129.25854492188</v>
      </c>
      <c r="C1207" s="6">
        <v>2725.24633789063</v>
      </c>
    </row>
    <row r="1208" spans="1:3" ht="12.75">
      <c r="A1208" s="5">
        <v>42564.55208333333</v>
      </c>
      <c r="B1208" s="6">
        <v>1327.39416503906</v>
      </c>
      <c r="C1208" s="6">
        <v>2695.34594726563</v>
      </c>
    </row>
    <row r="1209" spans="1:3" ht="12.75">
      <c r="A1209" s="5">
        <v>42564.5625</v>
      </c>
      <c r="B1209" s="6">
        <v>1398.34216308594</v>
      </c>
      <c r="C1209" s="6">
        <v>2678.2001953125</v>
      </c>
    </row>
    <row r="1210" spans="1:3" ht="12.75">
      <c r="A1210" s="5">
        <v>42564.572916666664</v>
      </c>
      <c r="B1210" s="6">
        <v>1382.69812011719</v>
      </c>
      <c r="C1210" s="6">
        <v>2654.39379882813</v>
      </c>
    </row>
    <row r="1211" spans="1:3" ht="12.75">
      <c r="A1211" s="5">
        <v>42564.58333333333</v>
      </c>
      <c r="B1211" s="6">
        <v>1393.03564453125</v>
      </c>
      <c r="C1211" s="6">
        <v>2638.48193359375</v>
      </c>
    </row>
    <row r="1212" spans="1:3" ht="12.75">
      <c r="A1212" s="5">
        <v>42564.59375</v>
      </c>
      <c r="B1212" s="6">
        <v>1353.1171875</v>
      </c>
      <c r="C1212" s="6">
        <v>2637.73974609375</v>
      </c>
    </row>
    <row r="1213" spans="1:3" ht="12.75">
      <c r="A1213" s="5">
        <v>42564.604166666664</v>
      </c>
      <c r="B1213" s="6">
        <v>1222.80627441406</v>
      </c>
      <c r="C1213" s="6">
        <v>2630.6376953125</v>
      </c>
    </row>
    <row r="1214" spans="1:3" ht="12.75">
      <c r="A1214" s="5">
        <v>42564.61458333333</v>
      </c>
      <c r="B1214" s="6">
        <v>1201.72961425781</v>
      </c>
      <c r="C1214" s="6">
        <v>2610.79907226563</v>
      </c>
    </row>
    <row r="1215" spans="1:3" ht="12.75">
      <c r="A1215" s="5">
        <v>42564.625</v>
      </c>
      <c r="B1215" s="6">
        <v>1177.60668945313</v>
      </c>
      <c r="C1215" s="6">
        <v>2613.6982421875</v>
      </c>
    </row>
    <row r="1216" spans="1:3" ht="12.75">
      <c r="A1216" s="5">
        <v>42564.635416666664</v>
      </c>
      <c r="B1216" s="6">
        <v>1238.68469238281</v>
      </c>
      <c r="C1216" s="6">
        <v>2612.30590820313</v>
      </c>
    </row>
    <row r="1217" spans="1:3" ht="12.75">
      <c r="A1217" s="5">
        <v>42564.64583333333</v>
      </c>
      <c r="B1217" s="6">
        <v>1343.60388183594</v>
      </c>
      <c r="C1217" s="6">
        <v>2620.52856445313</v>
      </c>
    </row>
    <row r="1218" spans="1:3" ht="12.75">
      <c r="A1218" s="5">
        <v>42564.65625</v>
      </c>
      <c r="B1218" s="6">
        <v>1293.01318359375</v>
      </c>
      <c r="C1218" s="6">
        <v>2611.00537109375</v>
      </c>
    </row>
    <row r="1219" spans="1:3" ht="12.75">
      <c r="A1219" s="5">
        <v>42564.666666666664</v>
      </c>
      <c r="B1219" s="6">
        <v>1231.04309082031</v>
      </c>
      <c r="C1219" s="6">
        <v>2609.1708984375</v>
      </c>
    </row>
    <row r="1220" spans="1:3" ht="12.75">
      <c r="A1220" s="5">
        <v>42564.67708333333</v>
      </c>
      <c r="B1220" s="6">
        <v>1278.64050292969</v>
      </c>
      <c r="C1220" s="6">
        <v>2593.61254882813</v>
      </c>
    </row>
    <row r="1221" spans="1:3" ht="12.75">
      <c r="A1221" s="5">
        <v>42564.6875</v>
      </c>
      <c r="B1221" s="6">
        <v>1417.61340332031</v>
      </c>
      <c r="C1221" s="6">
        <v>2563.37036132813</v>
      </c>
    </row>
    <row r="1222" spans="1:3" ht="12.75">
      <c r="A1222" s="5">
        <v>42564.697916666664</v>
      </c>
      <c r="B1222" s="6">
        <v>1436.77307128906</v>
      </c>
      <c r="C1222" s="6">
        <v>2545.76049804688</v>
      </c>
    </row>
    <row r="1223" spans="1:3" ht="12.75">
      <c r="A1223" s="5">
        <v>42564.70833333333</v>
      </c>
      <c r="B1223" s="6">
        <v>1451.373046875</v>
      </c>
      <c r="C1223" s="6">
        <v>2541.45947265625</v>
      </c>
    </row>
    <row r="1224" spans="1:3" ht="12.75">
      <c r="A1224" s="5">
        <v>42564.71875</v>
      </c>
      <c r="B1224" s="6">
        <v>1423.72583007813</v>
      </c>
      <c r="C1224" s="6">
        <v>2546.75341796875</v>
      </c>
    </row>
    <row r="1225" spans="1:3" ht="12.75">
      <c r="A1225" s="5">
        <v>42564.729166666664</v>
      </c>
      <c r="B1225" s="6">
        <v>1412.99658203125</v>
      </c>
      <c r="C1225" s="6">
        <v>2514.93286132813</v>
      </c>
    </row>
    <row r="1226" spans="1:3" ht="12.75">
      <c r="A1226" s="5">
        <v>42564.73958333333</v>
      </c>
      <c r="B1226" s="6">
        <v>1404.96557617188</v>
      </c>
      <c r="C1226" s="6">
        <v>2528.30297851563</v>
      </c>
    </row>
    <row r="1227" spans="1:3" ht="12.75">
      <c r="A1227" s="5">
        <v>42564.75</v>
      </c>
      <c r="B1227" s="6">
        <v>1384.67932128906</v>
      </c>
      <c r="C1227" s="6">
        <v>2534.8193359375</v>
      </c>
    </row>
    <row r="1228" spans="1:3" ht="12.75">
      <c r="A1228" s="5">
        <v>42564.760416666664</v>
      </c>
      <c r="B1228" s="6">
        <v>1371.03344726563</v>
      </c>
      <c r="C1228" s="6">
        <v>2571.515625</v>
      </c>
    </row>
    <row r="1229" spans="1:3" ht="12.75">
      <c r="A1229" s="5">
        <v>42564.77083333333</v>
      </c>
      <c r="B1229" s="6">
        <v>1405.42785644531</v>
      </c>
      <c r="C1229" s="6">
        <v>2569.10473632813</v>
      </c>
    </row>
    <row r="1230" spans="1:3" ht="12.75">
      <c r="A1230" s="5">
        <v>42564.78125</v>
      </c>
      <c r="B1230" s="6">
        <v>1371.46545410156</v>
      </c>
      <c r="C1230" s="6">
        <v>2559.75659179688</v>
      </c>
    </row>
    <row r="1231" spans="1:3" ht="12.75">
      <c r="A1231" s="5">
        <v>42564.791666666664</v>
      </c>
      <c r="B1231" s="6">
        <v>1387.47692871094</v>
      </c>
      <c r="C1231" s="6">
        <v>2580.72680664063</v>
      </c>
    </row>
    <row r="1232" spans="1:3" ht="12.75">
      <c r="A1232" s="5">
        <v>42564.80208333333</v>
      </c>
      <c r="B1232" s="6">
        <v>1491.99011230469</v>
      </c>
      <c r="C1232" s="6">
        <v>2602.54248046875</v>
      </c>
    </row>
    <row r="1233" spans="1:3" ht="12.75">
      <c r="A1233" s="5">
        <v>42564.8125</v>
      </c>
      <c r="B1233" s="6">
        <v>1479.11315917969</v>
      </c>
      <c r="C1233" s="6">
        <v>2644.81225585938</v>
      </c>
    </row>
    <row r="1234" spans="1:3" ht="12.75">
      <c r="A1234" s="5">
        <v>42564.822916666664</v>
      </c>
      <c r="B1234" s="6">
        <v>1482.576171875</v>
      </c>
      <c r="C1234" s="6">
        <v>2684.90063476563</v>
      </c>
    </row>
    <row r="1235" spans="1:3" ht="12.75">
      <c r="A1235" s="5">
        <v>42564.83333333333</v>
      </c>
      <c r="B1235" s="6">
        <v>1427.75622558594</v>
      </c>
      <c r="C1235" s="6">
        <v>2724.68359375</v>
      </c>
    </row>
    <row r="1236" spans="1:3" ht="12.75">
      <c r="A1236" s="5">
        <v>42564.84375</v>
      </c>
      <c r="B1236" s="6">
        <v>1380.11462402344</v>
      </c>
      <c r="C1236" s="6">
        <v>2783.50366210938</v>
      </c>
    </row>
    <row r="1237" spans="1:3" ht="12.75">
      <c r="A1237" s="5">
        <v>42564.854166666664</v>
      </c>
      <c r="B1237" s="6">
        <v>1321.23803710938</v>
      </c>
      <c r="C1237" s="6">
        <v>2833.46264648438</v>
      </c>
    </row>
    <row r="1238" spans="1:3" ht="12.75">
      <c r="A1238" s="5">
        <v>42564.86458333333</v>
      </c>
      <c r="B1238" s="6">
        <v>1292.34338378906</v>
      </c>
      <c r="C1238" s="6">
        <v>2861.34448242188</v>
      </c>
    </row>
    <row r="1239" spans="1:3" ht="12.75">
      <c r="A1239" s="5">
        <v>42564.875</v>
      </c>
      <c r="B1239" s="6">
        <v>1273.13439941406</v>
      </c>
      <c r="C1239" s="6">
        <v>2881.52954101563</v>
      </c>
    </row>
    <row r="1240" spans="1:3" ht="12.75">
      <c r="A1240" s="5">
        <v>42564.885416666664</v>
      </c>
      <c r="B1240" s="6">
        <v>1256.98937988281</v>
      </c>
      <c r="C1240" s="6">
        <v>2912.41235351563</v>
      </c>
    </row>
    <row r="1241" spans="1:3" ht="12.75">
      <c r="A1241" s="5">
        <v>42564.89583333333</v>
      </c>
      <c r="B1241" s="6">
        <v>1241.77319335938</v>
      </c>
      <c r="C1241" s="6">
        <v>2946.76635742188</v>
      </c>
    </row>
    <row r="1242" spans="1:3" ht="12.75">
      <c r="A1242" s="5">
        <v>42564.90625</v>
      </c>
      <c r="B1242" s="6">
        <v>1218.84716796875</v>
      </c>
      <c r="C1242" s="6">
        <v>2980.38647460938</v>
      </c>
    </row>
    <row r="1243" spans="1:3" ht="12.75">
      <c r="A1243" s="5">
        <v>42564.916666666664</v>
      </c>
      <c r="B1243" s="6">
        <v>1239.64050292969</v>
      </c>
      <c r="C1243" s="6">
        <v>3001.36181640625</v>
      </c>
    </row>
    <row r="1244" spans="1:3" ht="12.75">
      <c r="A1244" s="5">
        <v>42564.92708333333</v>
      </c>
      <c r="B1244" s="6">
        <v>1335.84436035156</v>
      </c>
      <c r="C1244" s="6">
        <v>3061.39916992188</v>
      </c>
    </row>
    <row r="1245" spans="1:3" ht="12.75">
      <c r="A1245" s="5">
        <v>42564.9375</v>
      </c>
      <c r="B1245" s="6">
        <v>1329.03088378906</v>
      </c>
      <c r="C1245" s="6">
        <v>3084.6875</v>
      </c>
    </row>
    <row r="1246" spans="1:3" ht="12.75">
      <c r="A1246" s="5">
        <v>42564.947916666664</v>
      </c>
      <c r="B1246" s="6">
        <v>1269.52465820313</v>
      </c>
      <c r="C1246" s="6">
        <v>3085.18212890625</v>
      </c>
    </row>
    <row r="1247" spans="1:3" ht="12.75">
      <c r="A1247" s="5">
        <v>42564.95833333333</v>
      </c>
      <c r="B1247" s="6">
        <v>1355.82458496094</v>
      </c>
      <c r="C1247" s="6">
        <v>3073.65893554688</v>
      </c>
    </row>
    <row r="1248" spans="1:3" ht="12.75">
      <c r="A1248" s="5">
        <v>42564.96875</v>
      </c>
      <c r="B1248" s="6">
        <v>1291.69677734375</v>
      </c>
      <c r="C1248" s="6">
        <v>3079.7548828125</v>
      </c>
    </row>
    <row r="1249" spans="1:3" ht="12.75">
      <c r="A1249" s="5">
        <v>42564.979166666664</v>
      </c>
      <c r="B1249" s="6">
        <v>1245.05981445313</v>
      </c>
      <c r="C1249" s="6">
        <v>3076.990234375</v>
      </c>
    </row>
    <row r="1250" spans="1:3" ht="12.75">
      <c r="A1250" s="5">
        <v>42564.98958333333</v>
      </c>
      <c r="B1250" s="6">
        <v>1225.54858398438</v>
      </c>
      <c r="C1250" s="6">
        <v>3070.07739257813</v>
      </c>
    </row>
    <row r="1251" spans="1:3" ht="12.75">
      <c r="A1251" s="5">
        <v>42565</v>
      </c>
      <c r="B1251" s="6">
        <v>1328.63732910156</v>
      </c>
      <c r="C1251" s="6">
        <v>3074.80151367188</v>
      </c>
    </row>
    <row r="1252" spans="1:3" ht="12.75">
      <c r="A1252" s="5">
        <v>42565.010416666664</v>
      </c>
      <c r="B1252" s="6">
        <v>1351.83935546875</v>
      </c>
      <c r="C1252" s="6">
        <v>3081.0517578125</v>
      </c>
    </row>
    <row r="1253" spans="1:3" ht="12.75">
      <c r="A1253" s="5">
        <v>42565.02083333333</v>
      </c>
      <c r="B1253" s="6">
        <v>1246.10571289063</v>
      </c>
      <c r="C1253" s="6">
        <v>3087.88818359375</v>
      </c>
    </row>
    <row r="1254" spans="1:3" ht="12.75">
      <c r="A1254" s="5">
        <v>42565.03125</v>
      </c>
      <c r="B1254" s="6">
        <v>1224.55822753906</v>
      </c>
      <c r="C1254" s="6">
        <v>3102.05810546875</v>
      </c>
    </row>
    <row r="1255" spans="1:3" ht="12.75">
      <c r="A1255" s="5">
        <v>42565.041666666664</v>
      </c>
      <c r="B1255" s="6">
        <v>1221.55224609375</v>
      </c>
      <c r="C1255" s="6">
        <v>3109.50512695313</v>
      </c>
    </row>
    <row r="1256" spans="1:3" ht="12.75">
      <c r="A1256" s="5">
        <v>42565.05208333333</v>
      </c>
      <c r="B1256" s="6">
        <v>1264.39440917969</v>
      </c>
      <c r="C1256" s="6">
        <v>3121.900390625</v>
      </c>
    </row>
    <row r="1257" spans="1:3" ht="12.75">
      <c r="A1257" s="5">
        <v>42565.0625</v>
      </c>
      <c r="B1257" s="6">
        <v>1220.14416503906</v>
      </c>
      <c r="C1257" s="6">
        <v>3136.86279296875</v>
      </c>
    </row>
    <row r="1258" spans="1:3" ht="12.75">
      <c r="A1258" s="5">
        <v>42565.072916666664</v>
      </c>
      <c r="B1258" s="6">
        <v>1177.43884277344</v>
      </c>
      <c r="C1258" s="6">
        <v>3142.71020507813</v>
      </c>
    </row>
    <row r="1259" spans="1:3" ht="12.75">
      <c r="A1259" s="5">
        <v>42565.08333333333</v>
      </c>
      <c r="B1259" s="6">
        <v>1239.76928710938</v>
      </c>
      <c r="C1259" s="6">
        <v>3146.85400390625</v>
      </c>
    </row>
    <row r="1260" spans="1:3" ht="12.75">
      <c r="A1260" s="5">
        <v>42565.09375</v>
      </c>
      <c r="B1260" s="6">
        <v>1282.38537597656</v>
      </c>
      <c r="C1260" s="6">
        <v>3150.52978515625</v>
      </c>
    </row>
    <row r="1261" spans="1:3" ht="12.75">
      <c r="A1261" s="5">
        <v>42565.104166666664</v>
      </c>
      <c r="B1261" s="6">
        <v>1290.30529785156</v>
      </c>
      <c r="C1261" s="6">
        <v>3158.34130859375</v>
      </c>
    </row>
    <row r="1262" spans="1:3" ht="12.75">
      <c r="A1262" s="5">
        <v>42565.11458333333</v>
      </c>
      <c r="B1262" s="6">
        <v>1287.59191894531</v>
      </c>
      <c r="C1262" s="6">
        <v>3165.59985351563</v>
      </c>
    </row>
    <row r="1263" spans="1:3" ht="12.75">
      <c r="A1263" s="5">
        <v>42565.125</v>
      </c>
      <c r="B1263" s="6">
        <v>1330.23449707031</v>
      </c>
      <c r="C1263" s="6">
        <v>3157.61572265625</v>
      </c>
    </row>
    <row r="1264" spans="1:3" ht="12.75">
      <c r="A1264" s="5">
        <v>42565.135416666664</v>
      </c>
      <c r="B1264" s="6">
        <v>1255.38891601563</v>
      </c>
      <c r="C1264" s="6">
        <v>3158.59033203125</v>
      </c>
    </row>
    <row r="1265" spans="1:3" ht="12.75">
      <c r="A1265" s="5">
        <v>42565.14583333333</v>
      </c>
      <c r="B1265" s="6">
        <v>1224.90966796875</v>
      </c>
      <c r="C1265" s="6">
        <v>3155.53930664063</v>
      </c>
    </row>
    <row r="1266" spans="1:3" ht="12.75">
      <c r="A1266" s="5">
        <v>42565.15625</v>
      </c>
      <c r="B1266" s="6">
        <v>1278.64965820313</v>
      </c>
      <c r="C1266" s="6">
        <v>3152.18188476563</v>
      </c>
    </row>
    <row r="1267" spans="1:3" ht="12.75">
      <c r="A1267" s="5">
        <v>42565.166666666664</v>
      </c>
      <c r="B1267" s="6">
        <v>1275.88439941406</v>
      </c>
      <c r="C1267" s="6">
        <v>3147.91674804688</v>
      </c>
    </row>
    <row r="1268" spans="1:3" ht="12.75">
      <c r="A1268" s="5">
        <v>42565.17708333333</v>
      </c>
      <c r="B1268" s="6">
        <v>1328.4375</v>
      </c>
      <c r="C1268" s="6">
        <v>3122.43237304688</v>
      </c>
    </row>
    <row r="1269" spans="1:3" ht="12.75">
      <c r="A1269" s="5">
        <v>42565.1875</v>
      </c>
      <c r="B1269" s="6">
        <v>1327.42260742188</v>
      </c>
      <c r="C1269" s="6">
        <v>3120.662109375</v>
      </c>
    </row>
    <row r="1270" spans="1:3" ht="12.75">
      <c r="A1270" s="5">
        <v>42565.197916666664</v>
      </c>
      <c r="B1270" s="6">
        <v>1323.6015625</v>
      </c>
      <c r="C1270" s="6">
        <v>3117.59545898438</v>
      </c>
    </row>
    <row r="1271" spans="1:3" ht="12.75">
      <c r="A1271" s="5">
        <v>42565.20833333333</v>
      </c>
      <c r="B1271" s="6">
        <v>1282.5166015625</v>
      </c>
      <c r="C1271" s="6">
        <v>3115.91821289063</v>
      </c>
    </row>
    <row r="1272" spans="1:3" ht="12.75">
      <c r="A1272" s="5">
        <v>42565.21875</v>
      </c>
      <c r="B1272" s="6">
        <v>1388.01818847656</v>
      </c>
      <c r="C1272" s="6">
        <v>3117.05249023438</v>
      </c>
    </row>
    <row r="1273" spans="1:3" ht="12.75">
      <c r="A1273" s="5">
        <v>42565.229166666664</v>
      </c>
      <c r="B1273" s="6">
        <v>1425.42065429688</v>
      </c>
      <c r="C1273" s="6">
        <v>3117.1494140625</v>
      </c>
    </row>
    <row r="1274" spans="1:3" ht="12.75">
      <c r="A1274" s="5">
        <v>42565.23958333333</v>
      </c>
      <c r="B1274" s="6">
        <v>1419.24658203125</v>
      </c>
      <c r="C1274" s="6">
        <v>3121.92724609375</v>
      </c>
    </row>
    <row r="1275" spans="1:3" ht="12.75">
      <c r="A1275" s="5">
        <v>42565.25</v>
      </c>
      <c r="B1275" s="6">
        <v>1326.49572753906</v>
      </c>
      <c r="C1275" s="6">
        <v>3129.52270507813</v>
      </c>
    </row>
    <row r="1276" spans="1:3" ht="12.75">
      <c r="A1276" s="5">
        <v>42565.260416666664</v>
      </c>
      <c r="B1276" s="6">
        <v>1266.86486816406</v>
      </c>
      <c r="C1276" s="6">
        <v>3130.01708984375</v>
      </c>
    </row>
    <row r="1277" spans="1:3" ht="12.75">
      <c r="A1277" s="5">
        <v>42565.27083333333</v>
      </c>
      <c r="B1277" s="6">
        <v>1237.56433105469</v>
      </c>
      <c r="C1277" s="6">
        <v>3128.34130859375</v>
      </c>
    </row>
    <row r="1278" spans="1:3" ht="12.75">
      <c r="A1278" s="5">
        <v>42565.28125</v>
      </c>
      <c r="B1278" s="6">
        <v>1247.56127929688</v>
      </c>
      <c r="C1278" s="6">
        <v>3123.0361328125</v>
      </c>
    </row>
    <row r="1279" spans="1:3" ht="12.75">
      <c r="A1279" s="5">
        <v>42565.291666666664</v>
      </c>
      <c r="B1279" s="6">
        <v>1253.81213378906</v>
      </c>
      <c r="C1279" s="6">
        <v>3119.6435546875</v>
      </c>
    </row>
    <row r="1280" spans="1:3" ht="12.75">
      <c r="A1280" s="5">
        <v>42565.30208333333</v>
      </c>
      <c r="B1280" s="6">
        <v>1301.10107421875</v>
      </c>
      <c r="C1280" s="6">
        <v>3115.53491210938</v>
      </c>
    </row>
    <row r="1281" spans="1:3" ht="12.75">
      <c r="A1281" s="5">
        <v>42565.3125</v>
      </c>
      <c r="B1281" s="6">
        <v>1321.84020996094</v>
      </c>
      <c r="C1281" s="6">
        <v>3107.40600585938</v>
      </c>
    </row>
    <row r="1282" spans="1:3" ht="12.75">
      <c r="A1282" s="5">
        <v>42565.322916666664</v>
      </c>
      <c r="B1282" s="6">
        <v>1248.18041992188</v>
      </c>
      <c r="C1282" s="6">
        <v>3093.46655273438</v>
      </c>
    </row>
    <row r="1283" spans="1:3" ht="12.75">
      <c r="A1283" s="5">
        <v>42565.33333333333</v>
      </c>
      <c r="B1283" s="6">
        <v>1176.90771484375</v>
      </c>
      <c r="C1283" s="6">
        <v>3072.01684570313</v>
      </c>
    </row>
    <row r="1284" spans="1:3" ht="12.75">
      <c r="A1284" s="5">
        <v>42565.34375</v>
      </c>
      <c r="B1284" s="6">
        <v>1266.07629394531</v>
      </c>
      <c r="C1284" s="6">
        <v>3037.52319335938</v>
      </c>
    </row>
    <row r="1285" spans="1:3" ht="12.75">
      <c r="A1285" s="5">
        <v>42565.354166666664</v>
      </c>
      <c r="B1285" s="6">
        <v>1228.65356445313</v>
      </c>
      <c r="C1285" s="6">
        <v>3010.15234375</v>
      </c>
    </row>
    <row r="1286" spans="1:3" ht="12.75">
      <c r="A1286" s="5">
        <v>42565.36458333333</v>
      </c>
      <c r="B1286" s="6">
        <v>1187.82189941406</v>
      </c>
      <c r="C1286" s="6">
        <v>2998.6494140625</v>
      </c>
    </row>
    <row r="1287" spans="1:3" ht="12.75">
      <c r="A1287" s="5">
        <v>42565.375</v>
      </c>
      <c r="B1287" s="6">
        <v>1142.3349609375</v>
      </c>
      <c r="C1287" s="6">
        <v>3004.23779296875</v>
      </c>
    </row>
    <row r="1288" spans="1:3" ht="12.75">
      <c r="A1288" s="5">
        <v>42565.385416666664</v>
      </c>
      <c r="B1288" s="6">
        <v>1176.95764160156</v>
      </c>
      <c r="C1288" s="6">
        <v>3065.09106445313</v>
      </c>
    </row>
    <row r="1289" spans="1:3" ht="12.75">
      <c r="A1289" s="5">
        <v>42565.39583333333</v>
      </c>
      <c r="B1289" s="6">
        <v>1162.7373046875</v>
      </c>
      <c r="C1289" s="6">
        <v>3047.73608398438</v>
      </c>
    </row>
    <row r="1290" spans="1:3" ht="12.75">
      <c r="A1290" s="5">
        <v>42565.40625</v>
      </c>
      <c r="B1290" s="6">
        <v>1157.26147460938</v>
      </c>
      <c r="C1290" s="6">
        <v>3023.84716796875</v>
      </c>
    </row>
    <row r="1291" spans="1:3" ht="12.75">
      <c r="A1291" s="5">
        <v>42565.416666666664</v>
      </c>
      <c r="B1291" s="6">
        <v>1121.03100585938</v>
      </c>
      <c r="C1291" s="6">
        <v>2983.77978515625</v>
      </c>
    </row>
    <row r="1292" spans="1:3" ht="12.75">
      <c r="A1292" s="5">
        <v>42565.42708333333</v>
      </c>
      <c r="B1292" s="6">
        <v>1234.1865234375</v>
      </c>
      <c r="C1292" s="6">
        <v>2944.7744140625</v>
      </c>
    </row>
    <row r="1293" spans="1:3" ht="12.75">
      <c r="A1293" s="5">
        <v>42565.4375</v>
      </c>
      <c r="B1293" s="6">
        <v>1178.18579101563</v>
      </c>
      <c r="C1293" s="6">
        <v>2918.76928710938</v>
      </c>
    </row>
    <row r="1294" spans="1:3" ht="12.75">
      <c r="A1294" s="5">
        <v>42565.447916666664</v>
      </c>
      <c r="B1294" s="6">
        <v>1201.8154296875</v>
      </c>
      <c r="C1294" s="6">
        <v>2883.23681640625</v>
      </c>
    </row>
    <row r="1295" spans="1:3" ht="12.75">
      <c r="A1295" s="5">
        <v>42565.45833333333</v>
      </c>
      <c r="B1295" s="6">
        <v>1147.97668457031</v>
      </c>
      <c r="C1295" s="6">
        <v>2854.39282226563</v>
      </c>
    </row>
    <row r="1296" spans="1:3" ht="12.75">
      <c r="A1296" s="5">
        <v>42565.46875</v>
      </c>
      <c r="B1296" s="6">
        <v>1146.19812011719</v>
      </c>
      <c r="C1296" s="6">
        <v>2815.39794921875</v>
      </c>
    </row>
    <row r="1297" spans="1:3" ht="12.75">
      <c r="A1297" s="5">
        <v>42565.479166666664</v>
      </c>
      <c r="B1297" s="6">
        <v>1143.46765136719</v>
      </c>
      <c r="C1297" s="6">
        <v>2783.50439453125</v>
      </c>
    </row>
    <row r="1298" spans="1:3" ht="12.75">
      <c r="A1298" s="5">
        <v>42565.48958333333</v>
      </c>
      <c r="B1298" s="6">
        <v>1117.71252441406</v>
      </c>
      <c r="C1298" s="6">
        <v>2757.50463867188</v>
      </c>
    </row>
    <row r="1299" spans="1:3" ht="12.75">
      <c r="A1299" s="5">
        <v>42565.5</v>
      </c>
      <c r="B1299" s="6">
        <v>1088.31665039063</v>
      </c>
      <c r="C1299" s="6">
        <v>2735.5576171875</v>
      </c>
    </row>
    <row r="1300" spans="1:3" ht="12.75">
      <c r="A1300" s="5">
        <v>42565.510416666664</v>
      </c>
      <c r="B1300" s="6">
        <v>1159.79284667969</v>
      </c>
      <c r="C1300" s="6">
        <v>2708.78759765625</v>
      </c>
    </row>
    <row r="1301" spans="1:3" ht="12.75">
      <c r="A1301" s="5">
        <v>42565.52083333333</v>
      </c>
      <c r="B1301" s="6">
        <v>1210.94091796875</v>
      </c>
      <c r="C1301" s="6">
        <v>2693.10522460938</v>
      </c>
    </row>
    <row r="1302" spans="1:3" ht="12.75">
      <c r="A1302" s="5">
        <v>42565.53125</v>
      </c>
      <c r="B1302" s="6">
        <v>1239.97583007813</v>
      </c>
      <c r="C1302" s="6">
        <v>2675.37426757813</v>
      </c>
    </row>
    <row r="1303" spans="1:3" ht="12.75">
      <c r="A1303" s="5">
        <v>42565.541666666664</v>
      </c>
      <c r="B1303" s="6">
        <v>1210.21630859375</v>
      </c>
      <c r="C1303" s="6">
        <v>2626.70849609375</v>
      </c>
    </row>
    <row r="1304" spans="1:3" ht="12.75">
      <c r="A1304" s="5">
        <v>42565.55208333333</v>
      </c>
      <c r="B1304" s="6">
        <v>1212.634765625</v>
      </c>
      <c r="C1304" s="6">
        <v>2616.69482421875</v>
      </c>
    </row>
    <row r="1305" spans="1:3" ht="12.75">
      <c r="A1305" s="5">
        <v>42565.5625</v>
      </c>
      <c r="B1305" s="6">
        <v>1276.20837402344</v>
      </c>
      <c r="C1305" s="6">
        <v>2565.71069335938</v>
      </c>
    </row>
    <row r="1306" spans="1:3" ht="12.75">
      <c r="A1306" s="5">
        <v>42565.572916666664</v>
      </c>
      <c r="B1306" s="6">
        <v>1325.44128417969</v>
      </c>
      <c r="C1306" s="6">
        <v>2538.49951171875</v>
      </c>
    </row>
    <row r="1307" spans="1:3" ht="12.75">
      <c r="A1307" s="5">
        <v>42565.58333333333</v>
      </c>
      <c r="B1307" s="6">
        <v>1264.16882324219</v>
      </c>
      <c r="C1307" s="6">
        <v>2520.4052734375</v>
      </c>
    </row>
    <row r="1308" spans="1:3" ht="12.75">
      <c r="A1308" s="5">
        <v>42565.59375</v>
      </c>
      <c r="B1308" s="6">
        <v>1222.24816894531</v>
      </c>
      <c r="C1308" s="6">
        <v>2511.21850585938</v>
      </c>
    </row>
    <row r="1309" spans="1:3" ht="12.75">
      <c r="A1309" s="5">
        <v>42565.604166666664</v>
      </c>
      <c r="B1309" s="6">
        <v>1233.29064941406</v>
      </c>
      <c r="C1309" s="6">
        <v>2484.95068359375</v>
      </c>
    </row>
    <row r="1310" spans="1:3" ht="12.75">
      <c r="A1310" s="5">
        <v>42565.61458333333</v>
      </c>
      <c r="B1310" s="6">
        <v>1200.01696777344</v>
      </c>
      <c r="C1310" s="6">
        <v>2465.39477539063</v>
      </c>
    </row>
    <row r="1311" spans="1:3" ht="12.75">
      <c r="A1311" s="5">
        <v>42565.625</v>
      </c>
      <c r="B1311" s="6">
        <v>1152.57458496094</v>
      </c>
      <c r="C1311" s="6">
        <v>2444.19018554688</v>
      </c>
    </row>
    <row r="1312" spans="1:3" ht="12.75">
      <c r="A1312" s="5">
        <v>42565.635416666664</v>
      </c>
      <c r="B1312" s="6">
        <v>1219.18212890625</v>
      </c>
      <c r="C1312" s="6">
        <v>2420.626953125</v>
      </c>
    </row>
    <row r="1313" spans="1:3" ht="12.75">
      <c r="A1313" s="5">
        <v>42565.64583333333</v>
      </c>
      <c r="B1313" s="6">
        <v>1195.40295410156</v>
      </c>
      <c r="C1313" s="6">
        <v>2412.95556640625</v>
      </c>
    </row>
    <row r="1314" spans="1:3" ht="12.75">
      <c r="A1314" s="5">
        <v>42565.65625</v>
      </c>
      <c r="B1314" s="6">
        <v>1118.87316894531</v>
      </c>
      <c r="C1314" s="6">
        <v>2418.24365234375</v>
      </c>
    </row>
    <row r="1315" spans="1:3" ht="12.75">
      <c r="A1315" s="5">
        <v>42565.666666666664</v>
      </c>
      <c r="B1315" s="6">
        <v>1144.07067871094</v>
      </c>
      <c r="C1315" s="6">
        <v>2415.97119140625</v>
      </c>
    </row>
    <row r="1316" spans="1:3" ht="12.75">
      <c r="A1316" s="5">
        <v>42565.67708333333</v>
      </c>
      <c r="B1316" s="6">
        <v>1230.744140625</v>
      </c>
      <c r="C1316" s="6">
        <v>2400.50952148438</v>
      </c>
    </row>
    <row r="1317" spans="1:3" ht="12.75">
      <c r="A1317" s="5">
        <v>42565.6875</v>
      </c>
      <c r="B1317" s="6">
        <v>1335.71130371094</v>
      </c>
      <c r="C1317" s="6">
        <v>2400.25390625</v>
      </c>
    </row>
    <row r="1318" spans="1:3" ht="12.75">
      <c r="A1318" s="5">
        <v>42565.697916666664</v>
      </c>
      <c r="B1318" s="6">
        <v>1314.34338378906</v>
      </c>
      <c r="C1318" s="6">
        <v>2391.47143554688</v>
      </c>
    </row>
    <row r="1319" spans="1:3" ht="12.75">
      <c r="A1319" s="5">
        <v>42565.70833333333</v>
      </c>
      <c r="B1319" s="6">
        <v>1344.09252929688</v>
      </c>
      <c r="C1319" s="6">
        <v>2396.40698242188</v>
      </c>
    </row>
    <row r="1320" spans="1:3" ht="12.75">
      <c r="A1320" s="5">
        <v>42565.71875</v>
      </c>
      <c r="B1320" s="6">
        <v>1336.65673828125</v>
      </c>
      <c r="C1320" s="6">
        <v>2447.87036132813</v>
      </c>
    </row>
    <row r="1321" spans="1:3" ht="12.75">
      <c r="A1321" s="5">
        <v>42565.729166666664</v>
      </c>
      <c r="B1321" s="6">
        <v>1446.44982910156</v>
      </c>
      <c r="C1321" s="6">
        <v>2489.703125</v>
      </c>
    </row>
    <row r="1322" spans="1:3" ht="12.75">
      <c r="A1322" s="5">
        <v>42565.73958333333</v>
      </c>
      <c r="B1322" s="6">
        <v>1430.85180664063</v>
      </c>
      <c r="C1322" s="6">
        <v>2524.90600585938</v>
      </c>
    </row>
    <row r="1323" spans="1:3" ht="12.75">
      <c r="A1323" s="5">
        <v>42565.75</v>
      </c>
      <c r="B1323" s="6">
        <v>1450.26525878906</v>
      </c>
      <c r="C1323" s="6">
        <v>2527.84399414063</v>
      </c>
    </row>
    <row r="1324" spans="1:3" ht="12.75">
      <c r="A1324" s="5">
        <v>42565.760416666664</v>
      </c>
      <c r="B1324" s="6">
        <v>1445.31555175781</v>
      </c>
      <c r="C1324" s="6">
        <v>2606.47387695313</v>
      </c>
    </row>
    <row r="1325" spans="1:3" ht="12.75">
      <c r="A1325" s="5">
        <v>42565.77083333333</v>
      </c>
      <c r="B1325" s="6">
        <v>1445.69714355469</v>
      </c>
      <c r="C1325" s="6">
        <v>2639.5556640625</v>
      </c>
    </row>
    <row r="1326" spans="1:3" ht="12.75">
      <c r="A1326" s="5">
        <v>42565.78125</v>
      </c>
      <c r="B1326" s="6">
        <v>1354.16076660156</v>
      </c>
      <c r="C1326" s="6">
        <v>2661.90893554688</v>
      </c>
    </row>
    <row r="1327" spans="1:3" ht="12.75">
      <c r="A1327" s="5">
        <v>42565.791666666664</v>
      </c>
      <c r="B1327" s="6">
        <v>1374.58471679688</v>
      </c>
      <c r="C1327" s="6">
        <v>2656.99926757813</v>
      </c>
    </row>
    <row r="1328" spans="1:3" ht="12.75">
      <c r="A1328" s="5">
        <v>42565.80208333333</v>
      </c>
      <c r="B1328" s="6">
        <v>1165.76013183594</v>
      </c>
      <c r="C1328" s="6">
        <v>2730.51977539063</v>
      </c>
    </row>
    <row r="1329" spans="1:3" ht="12.75">
      <c r="A1329" s="5">
        <v>42565.8125</v>
      </c>
      <c r="B1329" s="6">
        <v>995.689758300781</v>
      </c>
      <c r="C1329" s="6">
        <v>2809.70678710938</v>
      </c>
    </row>
    <row r="1330" spans="1:3" ht="12.75">
      <c r="A1330" s="5">
        <v>42565.822916666664</v>
      </c>
      <c r="B1330" s="6">
        <v>948.368408203125</v>
      </c>
      <c r="C1330" s="6">
        <v>2858.66625976563</v>
      </c>
    </row>
    <row r="1331" spans="1:3" ht="12.75">
      <c r="A1331" s="5">
        <v>42565.83333333333</v>
      </c>
      <c r="B1331" s="6">
        <v>890.305603027344</v>
      </c>
      <c r="C1331" s="6">
        <v>2896.03344726563</v>
      </c>
    </row>
    <row r="1332" spans="1:3" ht="12.75">
      <c r="A1332" s="5">
        <v>42565.84375</v>
      </c>
      <c r="B1332" s="6">
        <v>849.940979003906</v>
      </c>
      <c r="C1332" s="6">
        <v>2916.91796875</v>
      </c>
    </row>
    <row r="1333" spans="1:3" ht="12.75">
      <c r="A1333" s="5">
        <v>42565.854166666664</v>
      </c>
      <c r="B1333" s="6">
        <v>1000.11730957031</v>
      </c>
      <c r="C1333" s="6">
        <v>2933.12548828125</v>
      </c>
    </row>
    <row r="1334" spans="1:3" ht="12.75">
      <c r="A1334" s="5">
        <v>42565.86458333333</v>
      </c>
      <c r="B1334" s="6">
        <v>1030.57958984375</v>
      </c>
      <c r="C1334" s="6">
        <v>2954.86328125</v>
      </c>
    </row>
    <row r="1335" spans="1:3" ht="12.75">
      <c r="A1335" s="5">
        <v>42565.875</v>
      </c>
      <c r="B1335" s="6">
        <v>1066.02221679688</v>
      </c>
      <c r="C1335" s="6">
        <v>2957.5400390625</v>
      </c>
    </row>
    <row r="1336" spans="1:3" ht="12.75">
      <c r="A1336" s="5">
        <v>42565.885416666664</v>
      </c>
      <c r="B1336" s="6">
        <v>999.494934082031</v>
      </c>
      <c r="C1336" s="6">
        <v>2958.04223632813</v>
      </c>
    </row>
    <row r="1337" spans="1:3" ht="12.75">
      <c r="A1337" s="5">
        <v>42565.89583333333</v>
      </c>
      <c r="B1337" s="6">
        <v>985.907348632813</v>
      </c>
      <c r="C1337" s="6">
        <v>2971.87109375</v>
      </c>
    </row>
    <row r="1338" spans="1:3" ht="12.75">
      <c r="A1338" s="5">
        <v>42565.90625</v>
      </c>
      <c r="B1338" s="6">
        <v>949.683898925781</v>
      </c>
      <c r="C1338" s="6">
        <v>2982.18676757813</v>
      </c>
    </row>
    <row r="1339" spans="1:3" ht="12.75">
      <c r="A1339" s="5">
        <v>42565.916666666664</v>
      </c>
      <c r="B1339" s="6">
        <v>958.772155761719</v>
      </c>
      <c r="C1339" s="6">
        <v>2987.47192382813</v>
      </c>
    </row>
    <row r="1340" spans="1:3" ht="12.75">
      <c r="A1340" s="5">
        <v>42565.92708333333</v>
      </c>
      <c r="B1340" s="6">
        <v>1069.45153808594</v>
      </c>
      <c r="C1340" s="6">
        <v>3026.01293945313</v>
      </c>
    </row>
    <row r="1341" spans="1:3" ht="12.75">
      <c r="A1341" s="5">
        <v>42565.9375</v>
      </c>
      <c r="B1341" s="6">
        <v>1143.49768066406</v>
      </c>
      <c r="C1341" s="6">
        <v>3049.65185546875</v>
      </c>
    </row>
    <row r="1342" spans="1:3" ht="12.75">
      <c r="A1342" s="5">
        <v>42565.947916666664</v>
      </c>
      <c r="B1342" s="6">
        <v>1083.19494628906</v>
      </c>
      <c r="C1342" s="6">
        <v>3054.72778320313</v>
      </c>
    </row>
    <row r="1343" spans="1:3" ht="12.75">
      <c r="A1343" s="5">
        <v>42565.95833333333</v>
      </c>
      <c r="B1343" s="6">
        <v>1040.60974121094</v>
      </c>
      <c r="C1343" s="6">
        <v>3046.65380859375</v>
      </c>
    </row>
    <row r="1344" spans="1:3" ht="12.75">
      <c r="A1344" s="5">
        <v>42565.96875</v>
      </c>
      <c r="B1344" s="6">
        <v>1149.18493652344</v>
      </c>
      <c r="C1344" s="6">
        <v>3047.72143554688</v>
      </c>
    </row>
    <row r="1345" spans="1:3" ht="12.75">
      <c r="A1345" s="5">
        <v>42565.979166666664</v>
      </c>
      <c r="B1345" s="6">
        <v>1072.41418457031</v>
      </c>
      <c r="C1345" s="6">
        <v>3062.50854492188</v>
      </c>
    </row>
    <row r="1346" spans="1:3" ht="12.75">
      <c r="A1346" s="5">
        <v>42565.98958333333</v>
      </c>
      <c r="B1346" s="6">
        <v>1073.80090332031</v>
      </c>
      <c r="C1346" s="6">
        <v>3067.572265625</v>
      </c>
    </row>
    <row r="1347" spans="1:3" ht="12.75">
      <c r="A1347" s="5">
        <v>42566</v>
      </c>
      <c r="B1347" s="6">
        <v>1111.16613769531</v>
      </c>
      <c r="C1347" s="6">
        <v>3075.97802734375</v>
      </c>
    </row>
    <row r="1348" spans="1:3" ht="12.75">
      <c r="A1348" s="5">
        <v>42566.010416666664</v>
      </c>
      <c r="B1348" s="6">
        <v>966.453979492188</v>
      </c>
      <c r="C1348" s="6">
        <v>3073.61889648438</v>
      </c>
    </row>
    <row r="1349" spans="1:3" ht="12.75">
      <c r="A1349" s="5">
        <v>42566.02083333333</v>
      </c>
      <c r="B1349" s="6">
        <v>969.513671875</v>
      </c>
      <c r="C1349" s="6">
        <v>3088.95922851563</v>
      </c>
    </row>
    <row r="1350" spans="1:3" ht="12.75">
      <c r="A1350" s="5">
        <v>42566.03125</v>
      </c>
      <c r="B1350" s="6">
        <v>1006.79608154297</v>
      </c>
      <c r="C1350" s="6">
        <v>3127.6533203125</v>
      </c>
    </row>
    <row r="1351" spans="1:3" ht="12.75">
      <c r="A1351" s="5">
        <v>42566.041666666664</v>
      </c>
      <c r="B1351" s="6">
        <v>975.483215332031</v>
      </c>
      <c r="C1351" s="6">
        <v>3155.95751953125</v>
      </c>
    </row>
    <row r="1352" spans="1:3" ht="12.75">
      <c r="A1352" s="5">
        <v>42566.05208333333</v>
      </c>
      <c r="B1352" s="6">
        <v>904.524658203125</v>
      </c>
      <c r="C1352" s="6">
        <v>3187.33422851563</v>
      </c>
    </row>
    <row r="1353" spans="1:3" ht="12.75">
      <c r="A1353" s="5">
        <v>42566.0625</v>
      </c>
      <c r="B1353" s="6">
        <v>875.956115722656</v>
      </c>
      <c r="C1353" s="6">
        <v>3200.0537109375</v>
      </c>
    </row>
    <row r="1354" spans="1:3" ht="12.75">
      <c r="A1354" s="5">
        <v>42566.072916666664</v>
      </c>
      <c r="B1354" s="6">
        <v>890.875854492188</v>
      </c>
      <c r="C1354" s="6">
        <v>3219.25854492188</v>
      </c>
    </row>
    <row r="1355" spans="1:3" ht="12.75">
      <c r="A1355" s="5">
        <v>42566.08333333333</v>
      </c>
      <c r="B1355" s="6">
        <v>846.949401855469</v>
      </c>
      <c r="C1355" s="6">
        <v>3234.52197265625</v>
      </c>
    </row>
    <row r="1356" spans="1:3" ht="12.75">
      <c r="A1356" s="5">
        <v>42566.09375</v>
      </c>
      <c r="B1356" s="6">
        <v>870.55419921875</v>
      </c>
      <c r="C1356" s="6">
        <v>3244.07177734375</v>
      </c>
    </row>
    <row r="1357" spans="1:3" ht="12.75">
      <c r="A1357" s="5">
        <v>42566.104166666664</v>
      </c>
      <c r="B1357" s="6">
        <v>867.54541015625</v>
      </c>
      <c r="C1357" s="6">
        <v>3263.79028320313</v>
      </c>
    </row>
    <row r="1358" spans="1:3" ht="12.75">
      <c r="A1358" s="5">
        <v>42566.11458333333</v>
      </c>
      <c r="B1358" s="6">
        <v>898.587646484375</v>
      </c>
      <c r="C1358" s="6">
        <v>3272.03564453125</v>
      </c>
    </row>
    <row r="1359" spans="1:3" ht="12.75">
      <c r="A1359" s="5">
        <v>42566.125</v>
      </c>
      <c r="B1359" s="6">
        <v>866.825561523438</v>
      </c>
      <c r="C1359" s="6">
        <v>3272.310546875</v>
      </c>
    </row>
    <row r="1360" spans="1:3" ht="12.75">
      <c r="A1360" s="5">
        <v>42566.135416666664</v>
      </c>
      <c r="B1360" s="6">
        <v>923.13720703125</v>
      </c>
      <c r="C1360" s="6">
        <v>3277.00927734375</v>
      </c>
    </row>
    <row r="1361" spans="1:3" ht="12.75">
      <c r="A1361" s="5">
        <v>42566.14583333333</v>
      </c>
      <c r="B1361" s="6">
        <v>929.947265625</v>
      </c>
      <c r="C1361" s="6">
        <v>3280.12866210938</v>
      </c>
    </row>
    <row r="1362" spans="1:3" ht="12.75">
      <c r="A1362" s="5">
        <v>42566.15625</v>
      </c>
      <c r="B1362" s="6">
        <v>892.304504394531</v>
      </c>
      <c r="C1362" s="6">
        <v>3277.39111328125</v>
      </c>
    </row>
    <row r="1363" spans="1:3" ht="12.75">
      <c r="A1363" s="5">
        <v>42566.166666666664</v>
      </c>
      <c r="B1363" s="6">
        <v>874.835571289063</v>
      </c>
      <c r="C1363" s="6">
        <v>3277.63452148438</v>
      </c>
    </row>
    <row r="1364" spans="1:3" ht="12.75">
      <c r="A1364" s="5">
        <v>42566.17708333333</v>
      </c>
      <c r="B1364" s="6">
        <v>942.89599609375</v>
      </c>
      <c r="C1364" s="6">
        <v>3269.73608398438</v>
      </c>
    </row>
    <row r="1365" spans="1:3" ht="12.75">
      <c r="A1365" s="5">
        <v>42566.1875</v>
      </c>
      <c r="B1365" s="6">
        <v>973.991821289063</v>
      </c>
      <c r="C1365" s="6">
        <v>3264.9248046875</v>
      </c>
    </row>
    <row r="1366" spans="1:3" ht="12.75">
      <c r="A1366" s="5">
        <v>42566.197916666664</v>
      </c>
      <c r="B1366" s="6">
        <v>977.8779296875</v>
      </c>
      <c r="C1366" s="6">
        <v>3236.6025390625</v>
      </c>
    </row>
    <row r="1367" spans="1:3" ht="12.75">
      <c r="A1367" s="5">
        <v>42566.20833333333</v>
      </c>
      <c r="B1367" s="6">
        <v>985.654479980469</v>
      </c>
      <c r="C1367" s="6">
        <v>3220.35888671875</v>
      </c>
    </row>
    <row r="1368" spans="1:3" ht="12.75">
      <c r="A1368" s="5">
        <v>42566.21875</v>
      </c>
      <c r="B1368" s="6">
        <v>1156.56420898438</v>
      </c>
      <c r="C1368" s="6">
        <v>3191.34497070313</v>
      </c>
    </row>
    <row r="1369" spans="1:3" ht="12.75">
      <c r="A1369" s="5">
        <v>42566.229166666664</v>
      </c>
      <c r="B1369" s="6">
        <v>1212.11486816406</v>
      </c>
      <c r="C1369" s="6">
        <v>3171.83544921875</v>
      </c>
    </row>
    <row r="1370" spans="1:3" ht="12.75">
      <c r="A1370" s="5">
        <v>42566.23958333333</v>
      </c>
      <c r="B1370" s="6">
        <v>1184.94506835938</v>
      </c>
      <c r="C1370" s="6">
        <v>3161.4287109375</v>
      </c>
    </row>
    <row r="1371" spans="1:3" ht="12.75">
      <c r="A1371" s="5">
        <v>42566.25</v>
      </c>
      <c r="B1371" s="6">
        <v>1120.67578125</v>
      </c>
      <c r="C1371" s="6">
        <v>3134.19750976563</v>
      </c>
    </row>
    <row r="1372" spans="1:3" ht="12.75">
      <c r="A1372" s="5">
        <v>42566.260416666664</v>
      </c>
      <c r="B1372" s="6">
        <v>1045.39392089844</v>
      </c>
      <c r="C1372" s="6">
        <v>3078.14013671875</v>
      </c>
    </row>
    <row r="1373" spans="1:3" ht="12.75">
      <c r="A1373" s="5">
        <v>42566.27083333333</v>
      </c>
      <c r="B1373" s="6">
        <v>1011.29968261719</v>
      </c>
      <c r="C1373" s="6">
        <v>3027.33740234375</v>
      </c>
    </row>
    <row r="1374" spans="1:3" ht="12.75">
      <c r="A1374" s="5">
        <v>42566.28125</v>
      </c>
      <c r="B1374" s="6">
        <v>876.462585449219</v>
      </c>
      <c r="C1374" s="6">
        <v>2983.7314453125</v>
      </c>
    </row>
    <row r="1375" spans="1:3" ht="12.75">
      <c r="A1375" s="5">
        <v>42566.291666666664</v>
      </c>
      <c r="B1375" s="6">
        <v>916.282897949219</v>
      </c>
      <c r="C1375" s="6">
        <v>2936.23046875</v>
      </c>
    </row>
    <row r="1376" spans="1:3" ht="12.75">
      <c r="A1376" s="5">
        <v>42566.30208333333</v>
      </c>
      <c r="B1376" s="6">
        <v>953.829833984375</v>
      </c>
      <c r="C1376" s="6">
        <v>2915.677734375</v>
      </c>
    </row>
    <row r="1377" spans="1:3" ht="12.75">
      <c r="A1377" s="5">
        <v>42566.3125</v>
      </c>
      <c r="B1377" s="6">
        <v>914.895446777344</v>
      </c>
      <c r="C1377" s="6">
        <v>2898.62451171875</v>
      </c>
    </row>
    <row r="1378" spans="1:3" ht="12.75">
      <c r="A1378" s="5">
        <v>42566.322916666664</v>
      </c>
      <c r="B1378" s="6">
        <v>902.466064453125</v>
      </c>
      <c r="C1378" s="6">
        <v>2871.998046875</v>
      </c>
    </row>
    <row r="1379" spans="1:3" ht="12.75">
      <c r="A1379" s="5">
        <v>42566.33333333333</v>
      </c>
      <c r="B1379" s="6">
        <v>958.409484863281</v>
      </c>
      <c r="C1379" s="6">
        <v>2838.66259765625</v>
      </c>
    </row>
    <row r="1380" spans="1:3" ht="12.75">
      <c r="A1380" s="5">
        <v>42566.34375</v>
      </c>
      <c r="B1380" s="6">
        <v>1149.64965820313</v>
      </c>
      <c r="C1380" s="6">
        <v>2790.47412109375</v>
      </c>
    </row>
    <row r="1381" spans="1:3" ht="12.75">
      <c r="A1381" s="5">
        <v>42566.354166666664</v>
      </c>
      <c r="B1381" s="6">
        <v>1118.35339355469</v>
      </c>
      <c r="C1381" s="6">
        <v>2815.9853515625</v>
      </c>
    </row>
    <row r="1382" spans="1:3" ht="12.75">
      <c r="A1382" s="5">
        <v>42566.36458333333</v>
      </c>
      <c r="B1382" s="6">
        <v>1138.42834472656</v>
      </c>
      <c r="C1382" s="6">
        <v>2888.18408203125</v>
      </c>
    </row>
    <row r="1383" spans="1:3" ht="12.75">
      <c r="A1383" s="5">
        <v>42566.375</v>
      </c>
      <c r="B1383" s="6">
        <v>1129.94641113281</v>
      </c>
      <c r="C1383" s="6">
        <v>2909.46118164063</v>
      </c>
    </row>
    <row r="1384" spans="1:3" ht="12.75">
      <c r="A1384" s="5">
        <v>42566.385416666664</v>
      </c>
      <c r="B1384" s="6">
        <v>1152.81494140625</v>
      </c>
      <c r="C1384" s="6">
        <v>2917.99389648438</v>
      </c>
    </row>
    <row r="1385" spans="1:3" ht="12.75">
      <c r="A1385" s="5">
        <v>42566.39583333333</v>
      </c>
      <c r="B1385" s="6">
        <v>1149.99572753906</v>
      </c>
      <c r="C1385" s="6">
        <v>2908.72436523438</v>
      </c>
    </row>
    <row r="1386" spans="1:3" ht="12.75">
      <c r="A1386" s="5">
        <v>42566.40625</v>
      </c>
      <c r="B1386" s="6">
        <v>1150.13354492188</v>
      </c>
      <c r="C1386" s="6">
        <v>2871.0439453125</v>
      </c>
    </row>
    <row r="1387" spans="1:3" ht="12.75">
      <c r="A1387" s="5">
        <v>42566.416666666664</v>
      </c>
      <c r="B1387" s="6">
        <v>1113.62316894531</v>
      </c>
      <c r="C1387" s="6">
        <v>2887.84912109375</v>
      </c>
    </row>
    <row r="1388" spans="1:3" ht="12.75">
      <c r="A1388" s="5">
        <v>42566.42708333333</v>
      </c>
      <c r="B1388" s="6">
        <v>1054.751953125</v>
      </c>
      <c r="C1388" s="6">
        <v>2873.14697265625</v>
      </c>
    </row>
    <row r="1389" spans="1:3" ht="12.75">
      <c r="A1389" s="5">
        <v>42566.4375</v>
      </c>
      <c r="B1389" s="6">
        <v>1086.18835449219</v>
      </c>
      <c r="C1389" s="6">
        <v>2851.99291992188</v>
      </c>
    </row>
    <row r="1390" spans="1:3" ht="12.75">
      <c r="A1390" s="5">
        <v>42566.447916666664</v>
      </c>
      <c r="B1390" s="6">
        <v>1123.38098144531</v>
      </c>
      <c r="C1390" s="6">
        <v>2851.58935546875</v>
      </c>
    </row>
    <row r="1391" spans="1:3" ht="12.75">
      <c r="A1391" s="5">
        <v>42566.45833333333</v>
      </c>
      <c r="B1391" s="6">
        <v>1095.45715332031</v>
      </c>
      <c r="C1391" s="6">
        <v>2848.43579101563</v>
      </c>
    </row>
    <row r="1392" spans="1:3" ht="12.75">
      <c r="A1392" s="5">
        <v>42566.46875</v>
      </c>
      <c r="B1392" s="6">
        <v>1109.54797363281</v>
      </c>
      <c r="C1392" s="6">
        <v>2828.96508789063</v>
      </c>
    </row>
    <row r="1393" spans="1:3" ht="12.75">
      <c r="A1393" s="5">
        <v>42566.479166666664</v>
      </c>
      <c r="B1393" s="6">
        <v>1144.55212402344</v>
      </c>
      <c r="C1393" s="6">
        <v>2819.330078125</v>
      </c>
    </row>
    <row r="1394" spans="1:3" ht="12.75">
      <c r="A1394" s="5">
        <v>42566.48958333333</v>
      </c>
      <c r="B1394" s="6">
        <v>1135.05505371094</v>
      </c>
      <c r="C1394" s="6">
        <v>2814.48779296875</v>
      </c>
    </row>
    <row r="1395" spans="1:3" ht="12.75">
      <c r="A1395" s="5">
        <v>42566.5</v>
      </c>
      <c r="B1395" s="6">
        <v>1125.04467773438</v>
      </c>
      <c r="C1395" s="6">
        <v>2796.3681640625</v>
      </c>
    </row>
    <row r="1396" spans="1:3" ht="12.75">
      <c r="A1396" s="5">
        <v>42566.510416666664</v>
      </c>
      <c r="B1396" s="6">
        <v>1117.85986328125</v>
      </c>
      <c r="C1396" s="6">
        <v>2801.49951171875</v>
      </c>
    </row>
    <row r="1397" spans="1:3" ht="12.75">
      <c r="A1397" s="5">
        <v>42566.52083333333</v>
      </c>
      <c r="B1397" s="6">
        <v>1122.552734375</v>
      </c>
      <c r="C1397" s="6">
        <v>2774.455078125</v>
      </c>
    </row>
    <row r="1398" spans="1:3" ht="12.75">
      <c r="A1398" s="5">
        <v>42566.53125</v>
      </c>
      <c r="B1398" s="6">
        <v>1059.57983398438</v>
      </c>
      <c r="C1398" s="6">
        <v>2769.49877929688</v>
      </c>
    </row>
    <row r="1399" spans="1:3" ht="12.75">
      <c r="A1399" s="5">
        <v>42566.541666666664</v>
      </c>
      <c r="B1399" s="6">
        <v>1019.9716796875</v>
      </c>
      <c r="C1399" s="6">
        <v>2745.44116210938</v>
      </c>
    </row>
    <row r="1400" spans="1:3" ht="12.75">
      <c r="A1400" s="5">
        <v>42566.55208333333</v>
      </c>
      <c r="B1400" s="6">
        <v>1019.77868652344</v>
      </c>
      <c r="C1400" s="6">
        <v>2722.63110351563</v>
      </c>
    </row>
    <row r="1401" spans="1:3" ht="12.75">
      <c r="A1401" s="5">
        <v>42566.5625</v>
      </c>
      <c r="B1401" s="6">
        <v>1060.46984863281</v>
      </c>
      <c r="C1401" s="6">
        <v>2717.48388671875</v>
      </c>
    </row>
    <row r="1402" spans="1:3" ht="12.75">
      <c r="A1402" s="5">
        <v>42566.572916666664</v>
      </c>
      <c r="B1402" s="6">
        <v>1089.07690429688</v>
      </c>
      <c r="C1402" s="6">
        <v>2692.6748046875</v>
      </c>
    </row>
    <row r="1403" spans="1:3" ht="12.75">
      <c r="A1403" s="5">
        <v>42566.58333333333</v>
      </c>
      <c r="B1403" s="6">
        <v>1084.40368652344</v>
      </c>
      <c r="C1403" s="6">
        <v>2687.92602539063</v>
      </c>
    </row>
    <row r="1404" spans="1:3" ht="12.75">
      <c r="A1404" s="5">
        <v>42566.59375</v>
      </c>
      <c r="B1404" s="6">
        <v>1021.48010253906</v>
      </c>
      <c r="C1404" s="6">
        <v>2691.27221679688</v>
      </c>
    </row>
    <row r="1405" spans="1:3" ht="12.75">
      <c r="A1405" s="5">
        <v>42566.604166666664</v>
      </c>
      <c r="B1405" s="6">
        <v>965.448181152344</v>
      </c>
      <c r="C1405" s="6">
        <v>2662.7177734375</v>
      </c>
    </row>
    <row r="1406" spans="1:3" ht="12.75">
      <c r="A1406" s="5">
        <v>42566.61458333333</v>
      </c>
      <c r="B1406" s="6">
        <v>971.373962402344</v>
      </c>
      <c r="C1406" s="6">
        <v>2670.64868164063</v>
      </c>
    </row>
    <row r="1407" spans="1:3" ht="12.75">
      <c r="A1407" s="5">
        <v>42566.625</v>
      </c>
      <c r="B1407" s="6">
        <v>993.106628417969</v>
      </c>
      <c r="C1407" s="6">
        <v>2701.08422851563</v>
      </c>
    </row>
    <row r="1408" spans="1:3" ht="12.75">
      <c r="A1408" s="5">
        <v>42566.635416666664</v>
      </c>
      <c r="B1408" s="6">
        <v>1006.80511474609</v>
      </c>
      <c r="C1408" s="6">
        <v>2707.73608398438</v>
      </c>
    </row>
    <row r="1409" spans="1:3" ht="12.75">
      <c r="A1409" s="5">
        <v>42566.64583333333</v>
      </c>
      <c r="B1409" s="6">
        <v>1000.19091796875</v>
      </c>
      <c r="C1409" s="6">
        <v>2723.830078125</v>
      </c>
    </row>
    <row r="1410" spans="1:3" ht="12.75">
      <c r="A1410" s="5">
        <v>42566.65625</v>
      </c>
      <c r="B1410" s="6">
        <v>996.628540039063</v>
      </c>
      <c r="C1410" s="6">
        <v>2715.48657226563</v>
      </c>
    </row>
    <row r="1411" spans="1:3" ht="12.75">
      <c r="A1411" s="5">
        <v>42566.666666666664</v>
      </c>
      <c r="B1411" s="6">
        <v>984.850463867188</v>
      </c>
      <c r="C1411" s="6">
        <v>2692.71508789063</v>
      </c>
    </row>
    <row r="1412" spans="1:3" ht="12.75">
      <c r="A1412" s="5">
        <v>42566.67708333333</v>
      </c>
      <c r="B1412" s="6">
        <v>962.656433105469</v>
      </c>
      <c r="C1412" s="6">
        <v>2643.1357421875</v>
      </c>
    </row>
    <row r="1413" spans="1:3" ht="12.75">
      <c r="A1413" s="5">
        <v>42566.6875</v>
      </c>
      <c r="B1413" s="6">
        <v>927.258239746094</v>
      </c>
      <c r="C1413" s="6">
        <v>2616.14599609375</v>
      </c>
    </row>
    <row r="1414" spans="1:3" ht="12.75">
      <c r="A1414" s="5">
        <v>42566.697916666664</v>
      </c>
      <c r="B1414" s="6">
        <v>931.790649414063</v>
      </c>
      <c r="C1414" s="6">
        <v>2570.89868164063</v>
      </c>
    </row>
    <row r="1415" spans="1:3" ht="12.75">
      <c r="A1415" s="5">
        <v>42566.70833333333</v>
      </c>
      <c r="B1415" s="6">
        <v>957.19873046875</v>
      </c>
      <c r="C1415" s="6">
        <v>2542.41088867188</v>
      </c>
    </row>
    <row r="1416" spans="1:3" ht="12.75">
      <c r="A1416" s="5">
        <v>42566.71875</v>
      </c>
      <c r="B1416" s="6">
        <v>1010.00854492188</v>
      </c>
      <c r="C1416" s="6">
        <v>2577.25927734375</v>
      </c>
    </row>
    <row r="1417" spans="1:3" ht="12.75">
      <c r="A1417" s="5">
        <v>42566.729166666664</v>
      </c>
      <c r="B1417" s="6">
        <v>1064.66796875</v>
      </c>
      <c r="C1417" s="6">
        <v>2561.005859375</v>
      </c>
    </row>
    <row r="1418" spans="1:3" ht="12.75">
      <c r="A1418" s="5">
        <v>42566.73958333333</v>
      </c>
      <c r="B1418" s="6">
        <v>1007.34075927734</v>
      </c>
      <c r="C1418" s="6">
        <v>2560.45458984375</v>
      </c>
    </row>
    <row r="1419" spans="1:3" ht="12.75">
      <c r="A1419" s="5">
        <v>42566.75</v>
      </c>
      <c r="B1419" s="6">
        <v>994.613525390625</v>
      </c>
      <c r="C1419" s="6">
        <v>2558.09033203125</v>
      </c>
    </row>
    <row r="1420" spans="1:3" ht="12.75">
      <c r="A1420" s="5">
        <v>42566.760416666664</v>
      </c>
      <c r="B1420" s="6">
        <v>1003.32080078125</v>
      </c>
      <c r="C1420" s="6">
        <v>2606.05249023438</v>
      </c>
    </row>
    <row r="1421" spans="1:3" ht="12.75">
      <c r="A1421" s="5">
        <v>42566.77083333333</v>
      </c>
      <c r="B1421" s="6">
        <v>1004.81561279297</v>
      </c>
      <c r="C1421" s="6">
        <v>2603.3349609375</v>
      </c>
    </row>
    <row r="1422" spans="1:3" ht="12.75">
      <c r="A1422" s="5">
        <v>42566.78125</v>
      </c>
      <c r="B1422" s="6">
        <v>1030.88525390625</v>
      </c>
      <c r="C1422" s="6">
        <v>2582.39038085938</v>
      </c>
    </row>
    <row r="1423" spans="1:3" ht="12.75">
      <c r="A1423" s="5">
        <v>42566.791666666664</v>
      </c>
      <c r="B1423" s="6">
        <v>975.889831542969</v>
      </c>
      <c r="C1423" s="6">
        <v>2621.79150390625</v>
      </c>
    </row>
    <row r="1424" spans="1:3" ht="12.75">
      <c r="A1424" s="5">
        <v>42566.80208333333</v>
      </c>
      <c r="B1424" s="6">
        <v>875.665832519531</v>
      </c>
      <c r="C1424" s="6">
        <v>2635.595703125</v>
      </c>
    </row>
    <row r="1425" spans="1:3" ht="12.75">
      <c r="A1425" s="5">
        <v>42566.8125</v>
      </c>
      <c r="B1425" s="6">
        <v>785.012756347656</v>
      </c>
      <c r="C1425" s="6">
        <v>2648.48803710938</v>
      </c>
    </row>
    <row r="1426" spans="1:3" ht="12.75">
      <c r="A1426" s="5">
        <v>42566.822916666664</v>
      </c>
      <c r="B1426" s="6">
        <v>765.801513671875</v>
      </c>
      <c r="C1426" s="6">
        <v>2661.65209960938</v>
      </c>
    </row>
    <row r="1427" spans="1:3" ht="12.75">
      <c r="A1427" s="5">
        <v>42566.83333333333</v>
      </c>
      <c r="B1427" s="6">
        <v>767.374938964844</v>
      </c>
      <c r="C1427" s="6">
        <v>2706.3193359375</v>
      </c>
    </row>
    <row r="1428" spans="1:3" ht="12.75">
      <c r="A1428" s="5">
        <v>42566.84375</v>
      </c>
      <c r="B1428" s="6">
        <v>755.750854492188</v>
      </c>
      <c r="C1428" s="6">
        <v>2732.52514648438</v>
      </c>
    </row>
    <row r="1429" spans="1:3" ht="12.75">
      <c r="A1429" s="5">
        <v>42566.854166666664</v>
      </c>
      <c r="B1429" s="6">
        <v>755.383483886719</v>
      </c>
      <c r="C1429" s="6">
        <v>2767.4755859375</v>
      </c>
    </row>
    <row r="1430" spans="1:3" ht="12.75">
      <c r="A1430" s="5">
        <v>42566.86458333333</v>
      </c>
      <c r="B1430" s="6">
        <v>727.587524414063</v>
      </c>
      <c r="C1430" s="6">
        <v>2816.0419921875</v>
      </c>
    </row>
    <row r="1431" spans="1:3" ht="12.75">
      <c r="A1431" s="5">
        <v>42566.875</v>
      </c>
      <c r="B1431" s="6">
        <v>701.231140136719</v>
      </c>
      <c r="C1431" s="6">
        <v>2834.83056640625</v>
      </c>
    </row>
    <row r="1432" spans="1:3" ht="12.75">
      <c r="A1432" s="5">
        <v>42566.885416666664</v>
      </c>
      <c r="B1432" s="6">
        <v>712.145874023438</v>
      </c>
      <c r="C1432" s="6">
        <v>2835.69970703125</v>
      </c>
    </row>
    <row r="1433" spans="1:3" ht="12.75">
      <c r="A1433" s="5">
        <v>42566.89583333333</v>
      </c>
      <c r="B1433" s="6">
        <v>754.1728515625</v>
      </c>
      <c r="C1433" s="6">
        <v>2828.26391601563</v>
      </c>
    </row>
    <row r="1434" spans="1:3" ht="12.75">
      <c r="A1434" s="5">
        <v>42566.90625</v>
      </c>
      <c r="B1434" s="6">
        <v>736.122741699219</v>
      </c>
      <c r="C1434" s="6">
        <v>2834.53540039063</v>
      </c>
    </row>
    <row r="1435" spans="1:3" ht="12.75">
      <c r="A1435" s="5">
        <v>42566.916666666664</v>
      </c>
      <c r="B1435" s="6">
        <v>768.552307128906</v>
      </c>
      <c r="C1435" s="6">
        <v>2846.50805664063</v>
      </c>
    </row>
    <row r="1436" spans="1:3" ht="12.75">
      <c r="A1436" s="5">
        <v>42566.92708333333</v>
      </c>
      <c r="B1436" s="6">
        <v>754.202209472656</v>
      </c>
      <c r="C1436" s="6">
        <v>2860.89965820313</v>
      </c>
    </row>
    <row r="1437" spans="1:3" ht="12.75">
      <c r="A1437" s="5">
        <v>42566.9375</v>
      </c>
      <c r="B1437" s="6">
        <v>741.537963867188</v>
      </c>
      <c r="C1437" s="6">
        <v>2887.91357421875</v>
      </c>
    </row>
    <row r="1438" spans="1:3" ht="12.75">
      <c r="A1438" s="5">
        <v>42566.947916666664</v>
      </c>
      <c r="B1438" s="6">
        <v>719.682800292969</v>
      </c>
      <c r="C1438" s="6">
        <v>2911.59301757813</v>
      </c>
    </row>
    <row r="1439" spans="1:3" ht="12.75">
      <c r="A1439" s="5">
        <v>42566.95833333333</v>
      </c>
      <c r="B1439" s="6">
        <v>773.488586425781</v>
      </c>
      <c r="C1439" s="6">
        <v>2936.04760742188</v>
      </c>
    </row>
    <row r="1440" spans="1:3" ht="12.75">
      <c r="A1440" s="5">
        <v>42566.96875</v>
      </c>
      <c r="B1440" s="6">
        <v>990.732360839844</v>
      </c>
      <c r="C1440" s="6">
        <v>2950.89501953125</v>
      </c>
    </row>
    <row r="1441" spans="1:3" ht="12.75">
      <c r="A1441" s="5">
        <v>42566.979166666664</v>
      </c>
      <c r="B1441" s="6">
        <v>1077.41296386719</v>
      </c>
      <c r="C1441" s="6">
        <v>2979.48291015625</v>
      </c>
    </row>
    <row r="1442" spans="1:3" ht="12.75">
      <c r="A1442" s="5">
        <v>42566.98958333333</v>
      </c>
      <c r="B1442" s="6">
        <v>1050.62780761719</v>
      </c>
      <c r="C1442" s="6">
        <v>3002.99365234375</v>
      </c>
    </row>
    <row r="1443" spans="1:3" ht="12.75">
      <c r="A1443" s="5">
        <v>42567</v>
      </c>
      <c r="B1443" s="6">
        <v>1104.7958984375</v>
      </c>
      <c r="C1443" s="6">
        <v>3028.97216796875</v>
      </c>
    </row>
    <row r="1444" spans="1:3" ht="12.75">
      <c r="A1444" s="5">
        <v>42567.010416666664</v>
      </c>
      <c r="B1444" s="6">
        <v>1178.08911132813</v>
      </c>
      <c r="C1444" s="6">
        <v>3061.7939453125</v>
      </c>
    </row>
    <row r="1445" spans="1:3" ht="12.75">
      <c r="A1445" s="5">
        <v>42567.02083333333</v>
      </c>
      <c r="B1445" s="6">
        <v>1154.26806640625</v>
      </c>
      <c r="C1445" s="6">
        <v>3104.36376953125</v>
      </c>
    </row>
    <row r="1446" spans="1:3" ht="12.75">
      <c r="A1446" s="5">
        <v>42567.03125</v>
      </c>
      <c r="B1446" s="6">
        <v>1119.44189453125</v>
      </c>
      <c r="C1446" s="6">
        <v>3127.970703125</v>
      </c>
    </row>
    <row r="1447" spans="1:3" ht="12.75">
      <c r="A1447" s="5">
        <v>42567.041666666664</v>
      </c>
      <c r="B1447" s="6">
        <v>1068.43395996094</v>
      </c>
      <c r="C1447" s="6">
        <v>3134.06103515625</v>
      </c>
    </row>
    <row r="1448" spans="1:3" ht="12.75">
      <c r="A1448" s="5">
        <v>42567.05208333333</v>
      </c>
      <c r="B1448" s="6">
        <v>936.596618652344</v>
      </c>
      <c r="C1448" s="6">
        <v>3165.09594726563</v>
      </c>
    </row>
    <row r="1449" spans="1:3" ht="12.75">
      <c r="A1449" s="5">
        <v>42567.0625</v>
      </c>
      <c r="B1449" s="6">
        <v>850.759826660156</v>
      </c>
      <c r="C1449" s="6">
        <v>3170.8759765625</v>
      </c>
    </row>
    <row r="1450" spans="1:3" ht="12.75">
      <c r="A1450" s="5">
        <v>42567.072916666664</v>
      </c>
      <c r="B1450" s="6">
        <v>884.141296386719</v>
      </c>
      <c r="C1450" s="6">
        <v>3184.78198242188</v>
      </c>
    </row>
    <row r="1451" spans="1:3" ht="12.75">
      <c r="A1451" s="5">
        <v>42567.08333333333</v>
      </c>
      <c r="B1451" s="6">
        <v>845.582702636719</v>
      </c>
      <c r="C1451" s="6">
        <v>3191.11840820313</v>
      </c>
    </row>
    <row r="1452" spans="1:3" ht="12.75">
      <c r="A1452" s="5">
        <v>42567.09375</v>
      </c>
      <c r="B1452" s="6">
        <v>710.016296386719</v>
      </c>
      <c r="C1452" s="6">
        <v>3198.38037109375</v>
      </c>
    </row>
    <row r="1453" spans="1:3" ht="12.75">
      <c r="A1453" s="5">
        <v>42567.104166666664</v>
      </c>
      <c r="B1453" s="6">
        <v>629.584106445313</v>
      </c>
      <c r="C1453" s="6">
        <v>3202.99487304688</v>
      </c>
    </row>
    <row r="1454" spans="1:3" ht="12.75">
      <c r="A1454" s="5">
        <v>42567.11458333333</v>
      </c>
      <c r="B1454" s="6">
        <v>609.513732910156</v>
      </c>
      <c r="C1454" s="6">
        <v>3206.37109375</v>
      </c>
    </row>
    <row r="1455" spans="1:3" ht="12.75">
      <c r="A1455" s="5">
        <v>42567.125</v>
      </c>
      <c r="B1455" s="6">
        <v>570.727600097656</v>
      </c>
      <c r="C1455" s="6">
        <v>3209.26904296875</v>
      </c>
    </row>
    <row r="1456" spans="1:3" ht="12.75">
      <c r="A1456" s="5">
        <v>42567.135416666664</v>
      </c>
      <c r="B1456" s="6">
        <v>555.653991699219</v>
      </c>
      <c r="C1456" s="6">
        <v>3209.92919921875</v>
      </c>
    </row>
    <row r="1457" spans="1:3" ht="12.75">
      <c r="A1457" s="5">
        <v>42567.14583333333</v>
      </c>
      <c r="B1457" s="6">
        <v>513.894653320313</v>
      </c>
      <c r="C1457" s="6">
        <v>3215.91259765625</v>
      </c>
    </row>
    <row r="1458" spans="1:3" ht="12.75">
      <c r="A1458" s="5">
        <v>42567.15625</v>
      </c>
      <c r="B1458" s="6">
        <v>517.911926269531</v>
      </c>
      <c r="C1458" s="6">
        <v>3218.90454101563</v>
      </c>
    </row>
    <row r="1459" spans="1:3" ht="12.75">
      <c r="A1459" s="5">
        <v>42567.166666666664</v>
      </c>
      <c r="B1459" s="6">
        <v>522.483215332031</v>
      </c>
      <c r="C1459" s="6">
        <v>3218.955078125</v>
      </c>
    </row>
    <row r="1460" spans="1:3" ht="12.75">
      <c r="A1460" s="5">
        <v>42567.17708333333</v>
      </c>
      <c r="B1460" s="6">
        <v>543.670166015625</v>
      </c>
      <c r="C1460" s="6">
        <v>3224.8603515625</v>
      </c>
    </row>
    <row r="1461" spans="1:3" ht="12.75">
      <c r="A1461" s="5">
        <v>42567.1875</v>
      </c>
      <c r="B1461" s="6">
        <v>550.35986328125</v>
      </c>
      <c r="C1461" s="6">
        <v>3228.68823242188</v>
      </c>
    </row>
    <row r="1462" spans="1:3" ht="12.75">
      <c r="A1462" s="5">
        <v>42567.197916666664</v>
      </c>
      <c r="B1462" s="6">
        <v>557.128723144531</v>
      </c>
      <c r="C1462" s="6">
        <v>3227.17211914063</v>
      </c>
    </row>
    <row r="1463" spans="1:3" ht="12.75">
      <c r="A1463" s="5">
        <v>42567.20833333333</v>
      </c>
      <c r="B1463" s="6">
        <v>528.165710449219</v>
      </c>
      <c r="C1463" s="6">
        <v>3227.61108398438</v>
      </c>
    </row>
    <row r="1464" spans="1:3" ht="12.75">
      <c r="A1464" s="5">
        <v>42567.21875</v>
      </c>
      <c r="B1464" s="6">
        <v>614.7998046875</v>
      </c>
      <c r="C1464" s="6">
        <v>3220.26440429688</v>
      </c>
    </row>
    <row r="1465" spans="1:3" ht="12.75">
      <c r="A1465" s="5">
        <v>42567.229166666664</v>
      </c>
      <c r="B1465" s="6">
        <v>597.916198730469</v>
      </c>
      <c r="C1465" s="6">
        <v>3209.46459960938</v>
      </c>
    </row>
    <row r="1466" spans="1:3" ht="12.75">
      <c r="A1466" s="5">
        <v>42567.23958333333</v>
      </c>
      <c r="B1466" s="6">
        <v>570.241882324219</v>
      </c>
      <c r="C1466" s="6">
        <v>3207.18505859375</v>
      </c>
    </row>
    <row r="1467" spans="1:3" ht="12.75">
      <c r="A1467" s="5">
        <v>42567.25</v>
      </c>
      <c r="B1467" s="6">
        <v>553.049743652344</v>
      </c>
      <c r="C1467" s="6">
        <v>3220.09643554688</v>
      </c>
    </row>
    <row r="1468" spans="1:3" ht="12.75">
      <c r="A1468" s="5">
        <v>42567.260416666664</v>
      </c>
      <c r="B1468" s="6">
        <v>523.943725585938</v>
      </c>
      <c r="C1468" s="6">
        <v>3196.52270507813</v>
      </c>
    </row>
    <row r="1469" spans="1:3" ht="12.75">
      <c r="A1469" s="5">
        <v>42567.27083333333</v>
      </c>
      <c r="B1469" s="6">
        <v>482.867462158203</v>
      </c>
      <c r="C1469" s="6">
        <v>3173.94018554688</v>
      </c>
    </row>
    <row r="1470" spans="1:3" ht="12.75">
      <c r="A1470" s="5">
        <v>42567.28125</v>
      </c>
      <c r="B1470" s="6">
        <v>505.883239746094</v>
      </c>
      <c r="C1470" s="6">
        <v>3158.36254882813</v>
      </c>
    </row>
    <row r="1471" spans="1:3" ht="12.75">
      <c r="A1471" s="5">
        <v>42567.291666666664</v>
      </c>
      <c r="B1471" s="6">
        <v>551.687072753906</v>
      </c>
      <c r="C1471" s="6">
        <v>3143.35595703125</v>
      </c>
    </row>
    <row r="1472" spans="1:3" ht="12.75">
      <c r="A1472" s="5">
        <v>42567.30208333333</v>
      </c>
      <c r="B1472" s="6">
        <v>687.442260742188</v>
      </c>
      <c r="C1472" s="6">
        <v>3099.2236328125</v>
      </c>
    </row>
    <row r="1473" spans="1:3" ht="12.75">
      <c r="A1473" s="5">
        <v>42567.3125</v>
      </c>
      <c r="B1473" s="6">
        <v>641.394348144531</v>
      </c>
      <c r="C1473" s="6">
        <v>3063.4521484375</v>
      </c>
    </row>
    <row r="1474" spans="1:3" ht="12.75">
      <c r="A1474" s="5">
        <v>42567.322916666664</v>
      </c>
      <c r="B1474" s="6">
        <v>535.891174316406</v>
      </c>
      <c r="C1474" s="6">
        <v>3042.30737304688</v>
      </c>
    </row>
    <row r="1475" spans="1:3" ht="12.75">
      <c r="A1475" s="5">
        <v>42567.33333333333</v>
      </c>
      <c r="B1475" s="6">
        <v>589.125427246094</v>
      </c>
      <c r="C1475" s="6">
        <v>3002.67797851563</v>
      </c>
    </row>
    <row r="1476" spans="1:3" ht="12.75">
      <c r="A1476" s="5">
        <v>42567.34375</v>
      </c>
      <c r="B1476" s="6">
        <v>756.313659667969</v>
      </c>
      <c r="C1476" s="6">
        <v>2957.40161132813</v>
      </c>
    </row>
    <row r="1477" spans="1:3" ht="12.75">
      <c r="A1477" s="5">
        <v>42567.354166666664</v>
      </c>
      <c r="B1477" s="6">
        <v>864.603759765625</v>
      </c>
      <c r="C1477" s="6">
        <v>2922.69702148438</v>
      </c>
    </row>
    <row r="1478" spans="1:3" ht="12.75">
      <c r="A1478" s="5">
        <v>42567.36458333333</v>
      </c>
      <c r="B1478" s="6">
        <v>817.541259765625</v>
      </c>
      <c r="C1478" s="6">
        <v>2906.6337890625</v>
      </c>
    </row>
    <row r="1479" spans="1:3" ht="12.75">
      <c r="A1479" s="5">
        <v>42567.375</v>
      </c>
      <c r="B1479" s="6">
        <v>743.66455078125</v>
      </c>
      <c r="C1479" s="6">
        <v>2867.30078125</v>
      </c>
    </row>
    <row r="1480" spans="1:3" ht="12.75">
      <c r="A1480" s="5">
        <v>42567.385416666664</v>
      </c>
      <c r="B1480" s="6">
        <v>736.647216796875</v>
      </c>
      <c r="C1480" s="6">
        <v>2820.54565429688</v>
      </c>
    </row>
    <row r="1481" spans="1:3" ht="12.75">
      <c r="A1481" s="5">
        <v>42567.39583333333</v>
      </c>
      <c r="B1481" s="6">
        <v>759.315795898438</v>
      </c>
      <c r="C1481" s="6">
        <v>2804.85131835938</v>
      </c>
    </row>
    <row r="1482" spans="1:3" ht="12.75">
      <c r="A1482" s="5">
        <v>42567.40625</v>
      </c>
      <c r="B1482" s="6">
        <v>805.307922363281</v>
      </c>
      <c r="C1482" s="6">
        <v>2777.41333007813</v>
      </c>
    </row>
    <row r="1483" spans="1:3" ht="12.75">
      <c r="A1483" s="5">
        <v>42567.416666666664</v>
      </c>
      <c r="B1483" s="6">
        <v>762.512756347656</v>
      </c>
      <c r="C1483" s="6">
        <v>2749.61694335938</v>
      </c>
    </row>
    <row r="1484" spans="1:3" ht="12.75">
      <c r="A1484" s="5">
        <v>42567.42708333333</v>
      </c>
      <c r="B1484" s="6">
        <v>861.207824707031</v>
      </c>
      <c r="C1484" s="6">
        <v>2731.66162109375</v>
      </c>
    </row>
    <row r="1485" spans="1:3" ht="12.75">
      <c r="A1485" s="5">
        <v>42567.4375</v>
      </c>
      <c r="B1485" s="6">
        <v>999.111389160156</v>
      </c>
      <c r="C1485" s="6">
        <v>2721.38671875</v>
      </c>
    </row>
    <row r="1486" spans="1:3" ht="12.75">
      <c r="A1486" s="5">
        <v>42567.447916666664</v>
      </c>
      <c r="B1486" s="6">
        <v>1004.00164794922</v>
      </c>
      <c r="C1486" s="6">
        <v>2702.89819335938</v>
      </c>
    </row>
    <row r="1487" spans="1:3" ht="12.75">
      <c r="A1487" s="5">
        <v>42567.45833333333</v>
      </c>
      <c r="B1487" s="6">
        <v>1028.99645996094</v>
      </c>
      <c r="C1487" s="6">
        <v>2698.46655273438</v>
      </c>
    </row>
    <row r="1488" spans="1:3" ht="12.75">
      <c r="A1488" s="5">
        <v>42567.46875</v>
      </c>
      <c r="B1488" s="6">
        <v>1231.78503417969</v>
      </c>
      <c r="C1488" s="6">
        <v>2696.44604492188</v>
      </c>
    </row>
    <row r="1489" spans="1:3" ht="12.75">
      <c r="A1489" s="5">
        <v>42567.479166666664</v>
      </c>
      <c r="B1489" s="6">
        <v>1375.76428222656</v>
      </c>
      <c r="C1489" s="6">
        <v>2678.58569335938</v>
      </c>
    </row>
    <row r="1490" spans="1:3" ht="12.75">
      <c r="A1490" s="5">
        <v>42567.48958333333</v>
      </c>
      <c r="B1490" s="6">
        <v>1331.53344726563</v>
      </c>
      <c r="C1490" s="6">
        <v>2681.04467773438</v>
      </c>
    </row>
    <row r="1491" spans="1:3" ht="12.75">
      <c r="A1491" s="5">
        <v>42567.5</v>
      </c>
      <c r="B1491" s="6">
        <v>1302.23327636719</v>
      </c>
      <c r="C1491" s="6">
        <v>2688.20141601563</v>
      </c>
    </row>
    <row r="1492" spans="1:3" ht="12.75">
      <c r="A1492" s="5">
        <v>42567.510416666664</v>
      </c>
      <c r="B1492" s="6">
        <v>1262.20080566406</v>
      </c>
      <c r="C1492" s="6">
        <v>2723.0810546875</v>
      </c>
    </row>
    <row r="1493" spans="1:3" ht="12.75">
      <c r="A1493" s="5">
        <v>42567.52083333333</v>
      </c>
      <c r="B1493" s="6">
        <v>1255.61877441406</v>
      </c>
      <c r="C1493" s="6">
        <v>2727.33862304688</v>
      </c>
    </row>
    <row r="1494" spans="1:3" ht="12.75">
      <c r="A1494" s="5">
        <v>42567.53125</v>
      </c>
      <c r="B1494" s="6">
        <v>1274.00036621094</v>
      </c>
      <c r="C1494" s="6">
        <v>2725.12744140625</v>
      </c>
    </row>
    <row r="1495" spans="1:3" ht="12.75">
      <c r="A1495" s="5">
        <v>42567.541666666664</v>
      </c>
      <c r="B1495" s="6">
        <v>1263.16943359375</v>
      </c>
      <c r="C1495" s="6">
        <v>2742.47314453125</v>
      </c>
    </row>
    <row r="1496" spans="1:3" ht="12.75">
      <c r="A1496" s="5">
        <v>42567.55208333333</v>
      </c>
      <c r="B1496" s="6">
        <v>1288.45349121094</v>
      </c>
      <c r="C1496" s="6">
        <v>2734.4794921875</v>
      </c>
    </row>
    <row r="1497" spans="1:3" ht="12.75">
      <c r="A1497" s="5">
        <v>42567.5625</v>
      </c>
      <c r="B1497" s="6">
        <v>1311.20458984375</v>
      </c>
      <c r="C1497" s="6">
        <v>2740.70336914063</v>
      </c>
    </row>
    <row r="1498" spans="1:3" ht="12.75">
      <c r="A1498" s="5">
        <v>42567.572916666664</v>
      </c>
      <c r="B1498" s="6">
        <v>1343.10375976563</v>
      </c>
      <c r="C1498" s="6">
        <v>2742.88696289063</v>
      </c>
    </row>
    <row r="1499" spans="1:3" ht="12.75">
      <c r="A1499" s="5">
        <v>42567.58333333333</v>
      </c>
      <c r="B1499" s="6">
        <v>1345.42150878906</v>
      </c>
      <c r="C1499" s="6">
        <v>2745.77124023438</v>
      </c>
    </row>
    <row r="1500" spans="1:3" ht="12.75">
      <c r="A1500" s="5">
        <v>42567.59375</v>
      </c>
      <c r="B1500" s="6">
        <v>1289.53576660156</v>
      </c>
      <c r="C1500" s="6">
        <v>2741.54516601563</v>
      </c>
    </row>
    <row r="1501" spans="1:3" ht="12.75">
      <c r="A1501" s="5">
        <v>42567.604166666664</v>
      </c>
      <c r="B1501" s="6">
        <v>1323.94323730469</v>
      </c>
      <c r="C1501" s="6">
        <v>2753.85375976563</v>
      </c>
    </row>
    <row r="1502" spans="1:3" ht="12.75">
      <c r="A1502" s="5">
        <v>42567.61458333333</v>
      </c>
      <c r="B1502" s="6">
        <v>1316.36950683594</v>
      </c>
      <c r="C1502" s="6">
        <v>2775.3232421875</v>
      </c>
    </row>
    <row r="1503" spans="1:3" ht="12.75">
      <c r="A1503" s="5">
        <v>42567.625</v>
      </c>
      <c r="B1503" s="6">
        <v>1257.05383300781</v>
      </c>
      <c r="C1503" s="6">
        <v>2780.203125</v>
      </c>
    </row>
    <row r="1504" spans="1:3" ht="12.75">
      <c r="A1504" s="5">
        <v>42567.635416666664</v>
      </c>
      <c r="B1504" s="6">
        <v>1061.94006347656</v>
      </c>
      <c r="C1504" s="6">
        <v>2838.16870117188</v>
      </c>
    </row>
    <row r="1505" spans="1:3" ht="12.75">
      <c r="A1505" s="5">
        <v>42567.64583333333</v>
      </c>
      <c r="B1505" s="6">
        <v>1077.8232421875</v>
      </c>
      <c r="C1505" s="6">
        <v>2813.65771484375</v>
      </c>
    </row>
    <row r="1506" spans="1:3" ht="12.75">
      <c r="A1506" s="5">
        <v>42567.65625</v>
      </c>
      <c r="B1506" s="6">
        <v>1023.40100097656</v>
      </c>
      <c r="C1506" s="6">
        <v>2815.99169921875</v>
      </c>
    </row>
    <row r="1507" spans="1:3" ht="12.75">
      <c r="A1507" s="5">
        <v>42567.666666666664</v>
      </c>
      <c r="B1507" s="6">
        <v>1047.10314941406</v>
      </c>
      <c r="C1507" s="6">
        <v>2806.248046875</v>
      </c>
    </row>
    <row r="1508" spans="1:3" ht="12.75">
      <c r="A1508" s="5">
        <v>42567.67708333333</v>
      </c>
      <c r="B1508" s="6">
        <v>1074.52807617188</v>
      </c>
      <c r="C1508" s="6">
        <v>2816.33349609375</v>
      </c>
    </row>
    <row r="1509" spans="1:3" ht="12.75">
      <c r="A1509" s="5">
        <v>42567.6875</v>
      </c>
      <c r="B1509" s="6">
        <v>1078.193359375</v>
      </c>
      <c r="C1509" s="6">
        <v>2822.51196289063</v>
      </c>
    </row>
    <row r="1510" spans="1:3" ht="12.75">
      <c r="A1510" s="5">
        <v>42567.697916666664</v>
      </c>
      <c r="B1510" s="6">
        <v>1094.90856933594</v>
      </c>
      <c r="C1510" s="6">
        <v>2820.09204101563</v>
      </c>
    </row>
    <row r="1511" spans="1:3" ht="12.75">
      <c r="A1511" s="5">
        <v>42567.70833333333</v>
      </c>
      <c r="B1511" s="6">
        <v>1024.90795898438</v>
      </c>
      <c r="C1511" s="6">
        <v>2795.18237304688</v>
      </c>
    </row>
    <row r="1512" spans="1:3" ht="12.75">
      <c r="A1512" s="5">
        <v>42567.71875</v>
      </c>
      <c r="B1512" s="6">
        <v>970.158203125</v>
      </c>
      <c r="C1512" s="6">
        <v>2779.80786132813</v>
      </c>
    </row>
    <row r="1513" spans="1:3" ht="12.75">
      <c r="A1513" s="5">
        <v>42567.729166666664</v>
      </c>
      <c r="B1513" s="6">
        <v>952.199279785156</v>
      </c>
      <c r="C1513" s="6">
        <v>2788.5478515625</v>
      </c>
    </row>
    <row r="1514" spans="1:3" ht="12.75">
      <c r="A1514" s="5">
        <v>42567.73958333333</v>
      </c>
      <c r="B1514" s="6">
        <v>921.506958007813</v>
      </c>
      <c r="C1514" s="6">
        <v>2774.68725585938</v>
      </c>
    </row>
    <row r="1515" spans="1:3" ht="12.75">
      <c r="A1515" s="5">
        <v>42567.75</v>
      </c>
      <c r="B1515" s="6">
        <v>928.37158203125</v>
      </c>
      <c r="C1515" s="6">
        <v>2769.68969726563</v>
      </c>
    </row>
    <row r="1516" spans="1:3" ht="12.75">
      <c r="A1516" s="5">
        <v>42567.760416666664</v>
      </c>
      <c r="B1516" s="6">
        <v>983.436401367188</v>
      </c>
      <c r="C1516" s="6">
        <v>2766.55908203125</v>
      </c>
    </row>
    <row r="1517" spans="1:3" ht="12.75">
      <c r="A1517" s="5">
        <v>42567.77083333333</v>
      </c>
      <c r="B1517" s="6">
        <v>989.711791992188</v>
      </c>
      <c r="C1517" s="6">
        <v>2782.3671875</v>
      </c>
    </row>
    <row r="1518" spans="1:3" ht="12.75">
      <c r="A1518" s="5">
        <v>42567.78125</v>
      </c>
      <c r="B1518" s="6">
        <v>995.883911132813</v>
      </c>
      <c r="C1518" s="6">
        <v>2745.34497070313</v>
      </c>
    </row>
    <row r="1519" spans="1:3" ht="12.75">
      <c r="A1519" s="5">
        <v>42567.791666666664</v>
      </c>
      <c r="B1519" s="6">
        <v>1034.53161621094</v>
      </c>
      <c r="C1519" s="6">
        <v>2715.1494140625</v>
      </c>
    </row>
    <row r="1520" spans="1:3" ht="12.75">
      <c r="A1520" s="5">
        <v>42567.80208333333</v>
      </c>
      <c r="B1520" s="6">
        <v>1187.07189941406</v>
      </c>
      <c r="C1520" s="6">
        <v>2745.27490234375</v>
      </c>
    </row>
    <row r="1521" spans="1:3" ht="12.75">
      <c r="A1521" s="5">
        <v>42567.8125</v>
      </c>
      <c r="B1521" s="6">
        <v>1248.076171875</v>
      </c>
      <c r="C1521" s="6">
        <v>2782.013671875</v>
      </c>
    </row>
    <row r="1522" spans="1:3" ht="12.75">
      <c r="A1522" s="5">
        <v>42567.822916666664</v>
      </c>
      <c r="B1522" s="6">
        <v>1293.10144042969</v>
      </c>
      <c r="C1522" s="6">
        <v>2772.00854492188</v>
      </c>
    </row>
    <row r="1523" spans="1:3" ht="12.75">
      <c r="A1523" s="5">
        <v>42567.83333333333</v>
      </c>
      <c r="B1523" s="6">
        <v>1292.39599609375</v>
      </c>
      <c r="C1523" s="6">
        <v>2776.29321289063</v>
      </c>
    </row>
    <row r="1524" spans="1:3" ht="12.75">
      <c r="A1524" s="5">
        <v>42567.84375</v>
      </c>
      <c r="B1524" s="6">
        <v>1254.31860351563</v>
      </c>
      <c r="C1524" s="6">
        <v>2813.3828125</v>
      </c>
    </row>
    <row r="1525" spans="1:3" ht="12.75">
      <c r="A1525" s="5">
        <v>42567.854166666664</v>
      </c>
      <c r="B1525" s="6">
        <v>1156.07727050781</v>
      </c>
      <c r="C1525" s="6">
        <v>2841.71020507813</v>
      </c>
    </row>
    <row r="1526" spans="1:3" ht="12.75">
      <c r="A1526" s="5">
        <v>42567.86458333333</v>
      </c>
      <c r="B1526" s="6">
        <v>1115.01611328125</v>
      </c>
      <c r="C1526" s="6">
        <v>2860.32104492188</v>
      </c>
    </row>
    <row r="1527" spans="1:3" ht="12.75">
      <c r="A1527" s="5">
        <v>42567.875</v>
      </c>
      <c r="B1527" s="6">
        <v>1080.95336914063</v>
      </c>
      <c r="C1527" s="6">
        <v>2870.87255859375</v>
      </c>
    </row>
    <row r="1528" spans="1:3" ht="12.75">
      <c r="A1528" s="5">
        <v>42567.885416666664</v>
      </c>
      <c r="B1528" s="6">
        <v>1128.87426757813</v>
      </c>
      <c r="C1528" s="6">
        <v>2981.69799804688</v>
      </c>
    </row>
    <row r="1529" spans="1:3" ht="12.75">
      <c r="A1529" s="5">
        <v>42567.89583333333</v>
      </c>
      <c r="B1529" s="6">
        <v>1078.0673828125</v>
      </c>
      <c r="C1529" s="6">
        <v>2973.21704101563</v>
      </c>
    </row>
    <row r="1530" spans="1:3" ht="12.75">
      <c r="A1530" s="5">
        <v>42567.90625</v>
      </c>
      <c r="B1530" s="6">
        <v>1065.73974609375</v>
      </c>
      <c r="C1530" s="6">
        <v>2964.07397460938</v>
      </c>
    </row>
    <row r="1531" spans="1:3" ht="12.75">
      <c r="A1531" s="5">
        <v>42567.916666666664</v>
      </c>
      <c r="B1531" s="6">
        <v>1098.25842285156</v>
      </c>
      <c r="C1531" s="6">
        <v>2974.64306640625</v>
      </c>
    </row>
    <row r="1532" spans="1:3" ht="12.75">
      <c r="A1532" s="5">
        <v>42567.92708333333</v>
      </c>
      <c r="B1532" s="6">
        <v>1123.90417480469</v>
      </c>
      <c r="C1532" s="6">
        <v>2982.88720703125</v>
      </c>
    </row>
    <row r="1533" spans="1:3" ht="12.75">
      <c r="A1533" s="5">
        <v>42567.9375</v>
      </c>
      <c r="B1533" s="6">
        <v>1068.58239746094</v>
      </c>
      <c r="C1533" s="6">
        <v>2993.60009765625</v>
      </c>
    </row>
    <row r="1534" spans="1:3" ht="12.75">
      <c r="A1534" s="5">
        <v>42567.947916666664</v>
      </c>
      <c r="B1534" s="6">
        <v>1051.45678710938</v>
      </c>
      <c r="C1534" s="6">
        <v>3008.51904296875</v>
      </c>
    </row>
    <row r="1535" spans="1:3" ht="12.75">
      <c r="A1535" s="5">
        <v>42567.95833333333</v>
      </c>
      <c r="B1535" s="6">
        <v>1121.77368164063</v>
      </c>
      <c r="C1535" s="6">
        <v>3033.09619140625</v>
      </c>
    </row>
    <row r="1536" spans="1:3" ht="12.75">
      <c r="A1536" s="5">
        <v>42567.96875</v>
      </c>
      <c r="B1536" s="6">
        <v>1108.23718261719</v>
      </c>
      <c r="C1536" s="6">
        <v>3033.83032226563</v>
      </c>
    </row>
    <row r="1537" spans="1:3" ht="12.75">
      <c r="A1537" s="5">
        <v>42567.979166666664</v>
      </c>
      <c r="B1537" s="6">
        <v>1120.92907714844</v>
      </c>
      <c r="C1537" s="6">
        <v>3006.0048828125</v>
      </c>
    </row>
    <row r="1538" spans="1:3" ht="12.75">
      <c r="A1538" s="5">
        <v>42567.98958333333</v>
      </c>
      <c r="B1538" s="6">
        <v>1145.625</v>
      </c>
      <c r="C1538" s="6">
        <v>3036.0771484375</v>
      </c>
    </row>
    <row r="1539" spans="1:3" ht="12.75">
      <c r="A1539" s="5">
        <v>42568</v>
      </c>
      <c r="B1539" s="6">
        <v>1109.01525878906</v>
      </c>
      <c r="C1539" s="6">
        <v>3043.2841796875</v>
      </c>
    </row>
    <row r="1540" spans="1:3" ht="12.75">
      <c r="A1540" s="5">
        <v>42568.010416666664</v>
      </c>
      <c r="B1540" s="6">
        <v>1089.9345703125</v>
      </c>
      <c r="C1540" s="6">
        <v>3049.01440429688</v>
      </c>
    </row>
    <row r="1541" spans="1:3" ht="12.75">
      <c r="A1541" s="5">
        <v>42568.02083333333</v>
      </c>
      <c r="B1541" s="6">
        <v>1075.79382324219</v>
      </c>
      <c r="C1541" s="6">
        <v>3074.66479492188</v>
      </c>
    </row>
    <row r="1542" spans="1:3" ht="12.75">
      <c r="A1542" s="5">
        <v>42568.03125</v>
      </c>
      <c r="B1542" s="6">
        <v>1109.55834960938</v>
      </c>
      <c r="C1542" s="6">
        <v>3106.85986328125</v>
      </c>
    </row>
    <row r="1543" spans="1:3" ht="12.75">
      <c r="A1543" s="5">
        <v>42568.041666666664</v>
      </c>
      <c r="B1543" s="6">
        <v>1091.79516601563</v>
      </c>
      <c r="C1543" s="6">
        <v>3120.96508789063</v>
      </c>
    </row>
    <row r="1544" spans="1:3" ht="12.75">
      <c r="A1544" s="5">
        <v>42568.05208333333</v>
      </c>
      <c r="B1544" s="6">
        <v>1125.68920898438</v>
      </c>
      <c r="C1544" s="6">
        <v>3140.75927734375</v>
      </c>
    </row>
    <row r="1545" spans="1:3" ht="12.75">
      <c r="A1545" s="5">
        <v>42568.0625</v>
      </c>
      <c r="B1545" s="6">
        <v>1166.40393066406</v>
      </c>
      <c r="C1545" s="6">
        <v>3193.74169921875</v>
      </c>
    </row>
    <row r="1546" spans="1:3" ht="12.75">
      <c r="A1546" s="5">
        <v>42568.072916666664</v>
      </c>
      <c r="B1546" s="6">
        <v>1162.08715820313</v>
      </c>
      <c r="C1546" s="6">
        <v>3211.68701171875</v>
      </c>
    </row>
    <row r="1547" spans="1:3" ht="12.75">
      <c r="A1547" s="5">
        <v>42568.08333333333</v>
      </c>
      <c r="B1547" s="6">
        <v>1167.75537109375</v>
      </c>
      <c r="C1547" s="6">
        <v>3220.52172851563</v>
      </c>
    </row>
    <row r="1548" spans="1:3" ht="12.75">
      <c r="A1548" s="5">
        <v>42568.09375</v>
      </c>
      <c r="B1548" s="6">
        <v>1045.47399902344</v>
      </c>
      <c r="C1548" s="6">
        <v>3238.11254882813</v>
      </c>
    </row>
    <row r="1549" spans="1:3" ht="12.75">
      <c r="A1549" s="5">
        <v>42568.104166666664</v>
      </c>
      <c r="B1549" s="6">
        <v>1010.13775634766</v>
      </c>
      <c r="C1549" s="6">
        <v>3261.853515625</v>
      </c>
    </row>
    <row r="1550" spans="1:3" ht="12.75">
      <c r="A1550" s="5">
        <v>42568.11458333333</v>
      </c>
      <c r="B1550" s="6">
        <v>986.772094726563</v>
      </c>
      <c r="C1550" s="6">
        <v>3272.39038085938</v>
      </c>
    </row>
    <row r="1551" spans="1:3" ht="12.75">
      <c r="A1551" s="5">
        <v>42568.125</v>
      </c>
      <c r="B1551" s="6">
        <v>1004.0673828125</v>
      </c>
      <c r="C1551" s="6">
        <v>3271.0322265625</v>
      </c>
    </row>
    <row r="1552" spans="1:3" ht="12.75">
      <c r="A1552" s="5">
        <v>42568.135416666664</v>
      </c>
      <c r="B1552" s="6">
        <v>1059.09301757813</v>
      </c>
      <c r="C1552" s="6">
        <v>3281.1689453125</v>
      </c>
    </row>
    <row r="1553" spans="1:3" ht="12.75">
      <c r="A1553" s="5">
        <v>42568.14583333333</v>
      </c>
      <c r="B1553" s="6">
        <v>1038.37536621094</v>
      </c>
      <c r="C1553" s="6">
        <v>3280.78173828125</v>
      </c>
    </row>
    <row r="1554" spans="1:3" ht="12.75">
      <c r="A1554" s="5">
        <v>42568.15625</v>
      </c>
      <c r="B1554" s="6">
        <v>1031.96142578125</v>
      </c>
      <c r="C1554" s="6">
        <v>3281.96630859375</v>
      </c>
    </row>
    <row r="1555" spans="1:3" ht="12.75">
      <c r="A1555" s="5">
        <v>42568.166666666664</v>
      </c>
      <c r="B1555" s="6">
        <v>1003.26580810547</v>
      </c>
      <c r="C1555" s="6">
        <v>3285.869140625</v>
      </c>
    </row>
    <row r="1556" spans="1:3" ht="12.75">
      <c r="A1556" s="5">
        <v>42568.17708333333</v>
      </c>
      <c r="B1556" s="6">
        <v>1027.5302734375</v>
      </c>
      <c r="C1556" s="6">
        <v>3283.16723632813</v>
      </c>
    </row>
    <row r="1557" spans="1:3" ht="12.75">
      <c r="A1557" s="5">
        <v>42568.1875</v>
      </c>
      <c r="B1557" s="6">
        <v>1025.56945800781</v>
      </c>
      <c r="C1557" s="6">
        <v>3285.97314453125</v>
      </c>
    </row>
    <row r="1558" spans="1:3" ht="12.75">
      <c r="A1558" s="5">
        <v>42568.197916666664</v>
      </c>
      <c r="B1558" s="6">
        <v>1054.95092773438</v>
      </c>
      <c r="C1558" s="6">
        <v>3286.34155273438</v>
      </c>
    </row>
    <row r="1559" spans="1:3" ht="12.75">
      <c r="A1559" s="5">
        <v>42568.20833333333</v>
      </c>
      <c r="B1559" s="6">
        <v>1005.97790527344</v>
      </c>
      <c r="C1559" s="6">
        <v>3290.56201171875</v>
      </c>
    </row>
    <row r="1560" spans="1:3" ht="12.75">
      <c r="A1560" s="5">
        <v>42568.21875</v>
      </c>
      <c r="B1560" s="6">
        <v>969.208923339844</v>
      </c>
      <c r="C1560" s="6">
        <v>3294.25512695313</v>
      </c>
    </row>
    <row r="1561" spans="1:3" ht="12.75">
      <c r="A1561" s="5">
        <v>42568.229166666664</v>
      </c>
      <c r="B1561" s="6">
        <v>965.385375976563</v>
      </c>
      <c r="C1561" s="6">
        <v>3297.4267578125</v>
      </c>
    </row>
    <row r="1562" spans="1:3" ht="12.75">
      <c r="A1562" s="5">
        <v>42568.23958333333</v>
      </c>
      <c r="B1562" s="6">
        <v>942.766357421875</v>
      </c>
      <c r="C1562" s="6">
        <v>3301.87622070313</v>
      </c>
    </row>
    <row r="1563" spans="1:3" ht="12.75">
      <c r="A1563" s="5">
        <v>42568.25</v>
      </c>
      <c r="B1563" s="6">
        <v>910.468200683594</v>
      </c>
      <c r="C1563" s="6">
        <v>3299.59619140625</v>
      </c>
    </row>
    <row r="1564" spans="1:3" ht="12.75">
      <c r="A1564" s="5">
        <v>42568.260416666664</v>
      </c>
      <c r="B1564" s="6">
        <v>776.840637207031</v>
      </c>
      <c r="C1564" s="6">
        <v>3286.0126953125</v>
      </c>
    </row>
    <row r="1565" spans="1:3" ht="12.75">
      <c r="A1565" s="5">
        <v>42568.27083333333</v>
      </c>
      <c r="B1565" s="6">
        <v>693.811340332031</v>
      </c>
      <c r="C1565" s="6">
        <v>3270.5205078125</v>
      </c>
    </row>
    <row r="1566" spans="1:3" ht="12.75">
      <c r="A1566" s="5">
        <v>42568.28125</v>
      </c>
      <c r="B1566" s="6">
        <v>674.730407714844</v>
      </c>
      <c r="C1566" s="6">
        <v>3256.2646484375</v>
      </c>
    </row>
    <row r="1567" spans="1:3" ht="12.75">
      <c r="A1567" s="5">
        <v>42568.291666666664</v>
      </c>
      <c r="B1567" s="6">
        <v>647.733581542969</v>
      </c>
      <c r="C1567" s="6">
        <v>3221.330078125</v>
      </c>
    </row>
    <row r="1568" spans="1:3" ht="12.75">
      <c r="A1568" s="5">
        <v>42568.30208333333</v>
      </c>
      <c r="B1568" s="6">
        <v>479.911224365234</v>
      </c>
      <c r="C1568" s="6">
        <v>3177.53491210938</v>
      </c>
    </row>
    <row r="1569" spans="1:3" ht="12.75">
      <c r="A1569" s="5">
        <v>42568.3125</v>
      </c>
      <c r="B1569" s="6">
        <v>351.805541992188</v>
      </c>
      <c r="C1569" s="6">
        <v>3158.44995117188</v>
      </c>
    </row>
    <row r="1570" spans="1:3" ht="12.75">
      <c r="A1570" s="5">
        <v>42568.322916666664</v>
      </c>
      <c r="B1570" s="6">
        <v>398.035003662109</v>
      </c>
      <c r="C1570" s="6">
        <v>3105.17138671875</v>
      </c>
    </row>
    <row r="1571" spans="1:3" ht="12.75">
      <c r="A1571" s="5">
        <v>42568.33333333333</v>
      </c>
      <c r="B1571" s="6">
        <v>379.769500732422</v>
      </c>
      <c r="C1571" s="6">
        <v>3073.12768554688</v>
      </c>
    </row>
    <row r="1572" spans="1:3" ht="12.75">
      <c r="A1572" s="5">
        <v>42568.34375</v>
      </c>
      <c r="B1572" s="6">
        <v>371.539611816406</v>
      </c>
      <c r="C1572" s="6">
        <v>3025.3857421875</v>
      </c>
    </row>
    <row r="1573" spans="1:3" ht="12.75">
      <c r="A1573" s="5">
        <v>42568.354166666664</v>
      </c>
      <c r="B1573" s="6">
        <v>378.027069091797</v>
      </c>
      <c r="C1573" s="6">
        <v>3041.25268554688</v>
      </c>
    </row>
    <row r="1574" spans="1:3" ht="12.75">
      <c r="A1574" s="5">
        <v>42568.36458333333</v>
      </c>
      <c r="B1574" s="6">
        <v>428.539947509766</v>
      </c>
      <c r="C1574" s="6">
        <v>3034.7001953125</v>
      </c>
    </row>
    <row r="1575" spans="1:3" ht="12.75">
      <c r="A1575" s="5">
        <v>42568.375</v>
      </c>
      <c r="B1575" s="6">
        <v>451.177795410156</v>
      </c>
      <c r="C1575" s="6">
        <v>3028.79858398438</v>
      </c>
    </row>
    <row r="1576" spans="1:3" ht="12.75">
      <c r="A1576" s="5">
        <v>42568.385416666664</v>
      </c>
      <c r="B1576" s="6">
        <v>472.861083984375</v>
      </c>
      <c r="C1576" s="6">
        <v>3022.47778320313</v>
      </c>
    </row>
    <row r="1577" spans="1:3" ht="12.75">
      <c r="A1577" s="5">
        <v>42568.39583333333</v>
      </c>
      <c r="B1577" s="6">
        <v>472.624572753906</v>
      </c>
      <c r="C1577" s="6">
        <v>3005.71435546875</v>
      </c>
    </row>
    <row r="1578" spans="1:3" ht="12.75">
      <c r="A1578" s="5">
        <v>42568.40625</v>
      </c>
      <c r="B1578" s="6">
        <v>484.601837158203</v>
      </c>
      <c r="C1578" s="6">
        <v>2993.60473632813</v>
      </c>
    </row>
    <row r="1579" spans="1:3" ht="12.75">
      <c r="A1579" s="5">
        <v>42568.416666666664</v>
      </c>
      <c r="B1579" s="6">
        <v>486.558502197266</v>
      </c>
      <c r="C1579" s="6">
        <v>3001.4931640625</v>
      </c>
    </row>
    <row r="1580" spans="1:3" ht="12.75">
      <c r="A1580" s="5">
        <v>42568.42708333333</v>
      </c>
      <c r="B1580" s="6">
        <v>726.607177734375</v>
      </c>
      <c r="C1580" s="6">
        <v>3000.00903320313</v>
      </c>
    </row>
    <row r="1581" spans="1:3" ht="12.75">
      <c r="A1581" s="5">
        <v>42568.4375</v>
      </c>
      <c r="B1581" s="6">
        <v>748.502075195313</v>
      </c>
      <c r="C1581" s="6">
        <v>2984.47143554688</v>
      </c>
    </row>
    <row r="1582" spans="1:3" ht="12.75">
      <c r="A1582" s="5">
        <v>42568.447916666664</v>
      </c>
      <c r="B1582" s="6">
        <v>730.613464355469</v>
      </c>
      <c r="C1582" s="6">
        <v>2982.33837890625</v>
      </c>
    </row>
    <row r="1583" spans="1:3" ht="12.75">
      <c r="A1583" s="5">
        <v>42568.45833333333</v>
      </c>
      <c r="B1583" s="6">
        <v>870.413452148438</v>
      </c>
      <c r="C1583" s="6">
        <v>2971.12890625</v>
      </c>
    </row>
    <row r="1584" spans="1:3" ht="12.75">
      <c r="A1584" s="5">
        <v>42568.46875</v>
      </c>
      <c r="B1584" s="6">
        <v>1294.91625976563</v>
      </c>
      <c r="C1584" s="6">
        <v>2941.52856445313</v>
      </c>
    </row>
    <row r="1585" spans="1:3" ht="12.75">
      <c r="A1585" s="5">
        <v>42568.479166666664</v>
      </c>
      <c r="B1585" s="6">
        <v>1372.71130371094</v>
      </c>
      <c r="C1585" s="6">
        <v>2915.15551757813</v>
      </c>
    </row>
    <row r="1586" spans="1:3" ht="12.75">
      <c r="A1586" s="5">
        <v>42568.48958333333</v>
      </c>
      <c r="B1586" s="6">
        <v>1374.60095214844</v>
      </c>
      <c r="C1586" s="6">
        <v>2917.3671875</v>
      </c>
    </row>
    <row r="1587" spans="1:3" ht="12.75">
      <c r="A1587" s="5">
        <v>42568.5</v>
      </c>
      <c r="B1587" s="6">
        <v>1324.54357910156</v>
      </c>
      <c r="C1587" s="6">
        <v>2877.55004882813</v>
      </c>
    </row>
    <row r="1588" spans="1:3" ht="12.75">
      <c r="A1588" s="5">
        <v>42568.510416666664</v>
      </c>
      <c r="B1588" s="6">
        <v>1226.8896484375</v>
      </c>
      <c r="C1588" s="6">
        <v>2898.70239257813</v>
      </c>
    </row>
    <row r="1589" spans="1:3" ht="12.75">
      <c r="A1589" s="5">
        <v>42568.52083333333</v>
      </c>
      <c r="B1589" s="6">
        <v>1217.20153808594</v>
      </c>
      <c r="C1589" s="6">
        <v>2885.96557617188</v>
      </c>
    </row>
    <row r="1590" spans="1:3" ht="12.75">
      <c r="A1590" s="5">
        <v>42568.53125</v>
      </c>
      <c r="B1590" s="6">
        <v>1196.59228515625</v>
      </c>
      <c r="C1590" s="6">
        <v>2876.8916015625</v>
      </c>
    </row>
    <row r="1591" spans="1:3" ht="12.75">
      <c r="A1591" s="5">
        <v>42568.541666666664</v>
      </c>
      <c r="B1591" s="6">
        <v>1212.83679199219</v>
      </c>
      <c r="C1591" s="6">
        <v>2840.73364257813</v>
      </c>
    </row>
    <row r="1592" spans="1:3" ht="12.75">
      <c r="A1592" s="5">
        <v>42568.55208333333</v>
      </c>
      <c r="B1592" s="6">
        <v>1262.52709960938</v>
      </c>
      <c r="C1592" s="6">
        <v>2829.37622070313</v>
      </c>
    </row>
    <row r="1593" spans="1:3" ht="12.75">
      <c r="A1593" s="5">
        <v>42568.5625</v>
      </c>
      <c r="B1593" s="6">
        <v>1344.73522949219</v>
      </c>
      <c r="C1593" s="6">
        <v>2823.25024414063</v>
      </c>
    </row>
    <row r="1594" spans="1:3" ht="12.75">
      <c r="A1594" s="5">
        <v>42568.572916666664</v>
      </c>
      <c r="B1594" s="6">
        <v>1363.60485839844</v>
      </c>
      <c r="C1594" s="6">
        <v>2815.20288085938</v>
      </c>
    </row>
    <row r="1595" spans="1:3" ht="12.75">
      <c r="A1595" s="5">
        <v>42568.58333333333</v>
      </c>
      <c r="B1595" s="6">
        <v>1399.6357421875</v>
      </c>
      <c r="C1595" s="6">
        <v>2838.34716796875</v>
      </c>
    </row>
    <row r="1596" spans="1:3" ht="12.75">
      <c r="A1596" s="5">
        <v>42568.59375</v>
      </c>
      <c r="B1596" s="6">
        <v>1399.02404785156</v>
      </c>
      <c r="C1596" s="6">
        <v>2824.857421875</v>
      </c>
    </row>
    <row r="1597" spans="1:3" ht="12.75">
      <c r="A1597" s="5">
        <v>42568.604166666664</v>
      </c>
      <c r="B1597" s="6">
        <v>1419.12219238281</v>
      </c>
      <c r="C1597" s="6">
        <v>2798.0546875</v>
      </c>
    </row>
    <row r="1598" spans="1:3" ht="12.75">
      <c r="A1598" s="5">
        <v>42568.61458333333</v>
      </c>
      <c r="B1598" s="6">
        <v>1398.27856445313</v>
      </c>
      <c r="C1598" s="6">
        <v>2800.7978515625</v>
      </c>
    </row>
    <row r="1599" spans="1:3" ht="12.75">
      <c r="A1599" s="5">
        <v>42568.625</v>
      </c>
      <c r="B1599" s="6">
        <v>1441.72729492188</v>
      </c>
      <c r="C1599" s="6">
        <v>2791.73510742188</v>
      </c>
    </row>
    <row r="1600" spans="1:3" ht="12.75">
      <c r="A1600" s="5">
        <v>42568.635416666664</v>
      </c>
      <c r="B1600" s="6">
        <v>1269.25427246094</v>
      </c>
      <c r="C1600" s="6">
        <v>2774.89794921875</v>
      </c>
    </row>
    <row r="1601" spans="1:3" ht="12.75">
      <c r="A1601" s="5">
        <v>42568.64583333333</v>
      </c>
      <c r="B1601" s="6">
        <v>1229.99609375</v>
      </c>
      <c r="C1601" s="6">
        <v>2742.80908203125</v>
      </c>
    </row>
    <row r="1602" spans="1:3" ht="12.75">
      <c r="A1602" s="5">
        <v>42568.65625</v>
      </c>
      <c r="B1602" s="6">
        <v>1209.60278320313</v>
      </c>
      <c r="C1602" s="6">
        <v>2721.00708007813</v>
      </c>
    </row>
    <row r="1603" spans="1:3" ht="12.75">
      <c r="A1603" s="5">
        <v>42568.666666666664</v>
      </c>
      <c r="B1603" s="6">
        <v>1166.46337890625</v>
      </c>
      <c r="C1603" s="6">
        <v>2675.51953125</v>
      </c>
    </row>
    <row r="1604" spans="1:3" ht="12.75">
      <c r="A1604" s="5">
        <v>42568.67708333333</v>
      </c>
      <c r="B1604" s="6">
        <v>1058.96557617188</v>
      </c>
      <c r="C1604" s="6">
        <v>2648.96752929688</v>
      </c>
    </row>
    <row r="1605" spans="1:3" ht="12.75">
      <c r="A1605" s="5">
        <v>42568.6875</v>
      </c>
      <c r="B1605" s="6">
        <v>1065.70373535156</v>
      </c>
      <c r="C1605" s="6">
        <v>2621.958984375</v>
      </c>
    </row>
    <row r="1606" spans="1:3" ht="12.75">
      <c r="A1606" s="5">
        <v>42568.697916666664</v>
      </c>
      <c r="B1606" s="6">
        <v>1049.73999023438</v>
      </c>
      <c r="C1606" s="6">
        <v>2618.59106445313</v>
      </c>
    </row>
    <row r="1607" spans="1:3" ht="12.75">
      <c r="A1607" s="5">
        <v>42568.70833333333</v>
      </c>
      <c r="B1607" s="6">
        <v>1103.81091308594</v>
      </c>
      <c r="C1607" s="6">
        <v>2588.390625</v>
      </c>
    </row>
    <row r="1608" spans="1:3" ht="12.75">
      <c r="A1608" s="5">
        <v>42568.71875</v>
      </c>
      <c r="B1608" s="6">
        <v>1127.2294921875</v>
      </c>
      <c r="C1608" s="6">
        <v>2552.24658203125</v>
      </c>
    </row>
    <row r="1609" spans="1:3" ht="12.75">
      <c r="A1609" s="5">
        <v>42568.729166666664</v>
      </c>
      <c r="B1609" s="6">
        <v>1119.45593261719</v>
      </c>
      <c r="C1609" s="6">
        <v>2545.87060546875</v>
      </c>
    </row>
    <row r="1610" spans="1:3" ht="12.75">
      <c r="A1610" s="5">
        <v>42568.73958333333</v>
      </c>
      <c r="B1610" s="6">
        <v>1119.89270019531</v>
      </c>
      <c r="C1610" s="6">
        <v>2545.74633789063</v>
      </c>
    </row>
    <row r="1611" spans="1:3" ht="12.75">
      <c r="A1611" s="5">
        <v>42568.75</v>
      </c>
      <c r="B1611" s="6">
        <v>1119.67456054688</v>
      </c>
      <c r="C1611" s="6">
        <v>2550.0322265625</v>
      </c>
    </row>
    <row r="1612" spans="1:3" ht="12.75">
      <c r="A1612" s="5">
        <v>42568.760416666664</v>
      </c>
      <c r="B1612" s="6">
        <v>1182.68054199219</v>
      </c>
      <c r="C1612" s="6">
        <v>2550.00830078125</v>
      </c>
    </row>
    <row r="1613" spans="1:3" ht="12.75">
      <c r="A1613" s="5">
        <v>42568.77083333333</v>
      </c>
      <c r="B1613" s="6">
        <v>1296.908203125</v>
      </c>
      <c r="C1613" s="6">
        <v>2589.98217773438</v>
      </c>
    </row>
    <row r="1614" spans="1:3" ht="12.75">
      <c r="A1614" s="5">
        <v>42568.78125</v>
      </c>
      <c r="B1614" s="6">
        <v>1294.02416992188</v>
      </c>
      <c r="C1614" s="6">
        <v>2603.23999023438</v>
      </c>
    </row>
    <row r="1615" spans="1:3" ht="12.75">
      <c r="A1615" s="5">
        <v>42568.791666666664</v>
      </c>
      <c r="B1615" s="6">
        <v>1365.11254882813</v>
      </c>
      <c r="C1615" s="6">
        <v>2626.44799804688</v>
      </c>
    </row>
    <row r="1616" spans="1:3" ht="12.75">
      <c r="A1616" s="5">
        <v>42568.80208333333</v>
      </c>
      <c r="B1616" s="6">
        <v>1289.56188964844</v>
      </c>
      <c r="C1616" s="6">
        <v>2680.8671875</v>
      </c>
    </row>
    <row r="1617" spans="1:3" ht="12.75">
      <c r="A1617" s="5">
        <v>42568.8125</v>
      </c>
      <c r="B1617" s="6">
        <v>1252.54565429688</v>
      </c>
      <c r="C1617" s="6">
        <v>2692.97119140625</v>
      </c>
    </row>
    <row r="1618" spans="1:3" ht="12.75">
      <c r="A1618" s="5">
        <v>42568.822916666664</v>
      </c>
      <c r="B1618" s="6">
        <v>1266.16064453125</v>
      </c>
      <c r="C1618" s="6">
        <v>2707.47338867188</v>
      </c>
    </row>
    <row r="1619" spans="1:3" ht="12.75">
      <c r="A1619" s="5">
        <v>42568.83333333333</v>
      </c>
      <c r="B1619" s="6">
        <v>1299.91259765625</v>
      </c>
      <c r="C1619" s="6">
        <v>2727.31640625</v>
      </c>
    </row>
    <row r="1620" spans="1:3" ht="12.75">
      <c r="A1620" s="5">
        <v>42568.84375</v>
      </c>
      <c r="B1620" s="6">
        <v>1298.50634765625</v>
      </c>
      <c r="C1620" s="6">
        <v>2717.76684570313</v>
      </c>
    </row>
    <row r="1621" spans="1:3" ht="12.75">
      <c r="A1621" s="5">
        <v>42568.854166666664</v>
      </c>
      <c r="B1621" s="6">
        <v>1323.15417480469</v>
      </c>
      <c r="C1621" s="6">
        <v>2731.67138671875</v>
      </c>
    </row>
    <row r="1622" spans="1:3" ht="12.75">
      <c r="A1622" s="5">
        <v>42568.86458333333</v>
      </c>
      <c r="B1622" s="6">
        <v>1330.24926757813</v>
      </c>
      <c r="C1622" s="6">
        <v>2775.21508789063</v>
      </c>
    </row>
    <row r="1623" spans="1:3" ht="12.75">
      <c r="A1623" s="5">
        <v>42568.875</v>
      </c>
      <c r="B1623" s="6">
        <v>1240.58825683594</v>
      </c>
      <c r="C1623" s="6">
        <v>2841.88305664063</v>
      </c>
    </row>
    <row r="1624" spans="1:3" ht="12.75">
      <c r="A1624" s="5">
        <v>42568.885416666664</v>
      </c>
      <c r="B1624" s="6">
        <v>1123.50048828125</v>
      </c>
      <c r="C1624" s="6">
        <v>2867.392578125</v>
      </c>
    </row>
    <row r="1625" spans="1:3" ht="12.75">
      <c r="A1625" s="5">
        <v>42568.89583333333</v>
      </c>
      <c r="B1625" s="6">
        <v>1102.14916992188</v>
      </c>
      <c r="C1625" s="6">
        <v>2891.5</v>
      </c>
    </row>
    <row r="1626" spans="1:3" ht="12.75">
      <c r="A1626" s="5">
        <v>42568.90625</v>
      </c>
      <c r="B1626" s="6">
        <v>1095.02868652344</v>
      </c>
      <c r="C1626" s="6">
        <v>2921.23168945313</v>
      </c>
    </row>
    <row r="1627" spans="1:3" ht="12.75">
      <c r="A1627" s="5">
        <v>42568.916666666664</v>
      </c>
      <c r="B1627" s="6">
        <v>1095.119140625</v>
      </c>
      <c r="C1627" s="6">
        <v>2948.123046875</v>
      </c>
    </row>
    <row r="1628" spans="1:3" ht="12.75">
      <c r="A1628" s="5">
        <v>42568.92708333333</v>
      </c>
      <c r="B1628" s="6">
        <v>1134.62841796875</v>
      </c>
      <c r="C1628" s="6">
        <v>2962.78833007813</v>
      </c>
    </row>
    <row r="1629" spans="1:3" ht="12.75">
      <c r="A1629" s="5">
        <v>42568.9375</v>
      </c>
      <c r="B1629" s="6">
        <v>1135.15991210938</v>
      </c>
      <c r="C1629" s="6">
        <v>2974.89501953125</v>
      </c>
    </row>
    <row r="1630" spans="1:3" ht="12.75">
      <c r="A1630" s="5">
        <v>42568.947916666664</v>
      </c>
      <c r="B1630" s="6">
        <v>1214.33093261719</v>
      </c>
      <c r="C1630" s="6">
        <v>2999.54760742188</v>
      </c>
    </row>
    <row r="1631" spans="1:3" ht="12.75">
      <c r="A1631" s="5">
        <v>42568.95833333333</v>
      </c>
      <c r="B1631" s="6">
        <v>1206.19506835938</v>
      </c>
      <c r="C1631" s="6">
        <v>3014.921875</v>
      </c>
    </row>
    <row r="1632" spans="1:3" ht="12.75">
      <c r="A1632" s="5">
        <v>42568.96875</v>
      </c>
      <c r="B1632" s="6">
        <v>1192.30200195313</v>
      </c>
      <c r="C1632" s="6">
        <v>3020.80346679688</v>
      </c>
    </row>
    <row r="1633" spans="1:3" ht="12.75">
      <c r="A1633" s="5">
        <v>42568.979166666664</v>
      </c>
      <c r="B1633" s="6">
        <v>1072.24182128906</v>
      </c>
      <c r="C1633" s="6">
        <v>3035.0419921875</v>
      </c>
    </row>
    <row r="1634" spans="1:3" ht="12.75">
      <c r="A1634" s="5">
        <v>42568.98958333333</v>
      </c>
      <c r="B1634" s="6">
        <v>1097.00085449219</v>
      </c>
      <c r="C1634" s="6">
        <v>3059.1455078125</v>
      </c>
    </row>
    <row r="1635" spans="1:3" ht="12.75">
      <c r="A1635" s="5">
        <v>42569</v>
      </c>
      <c r="B1635" s="6">
        <v>1197.54870605469</v>
      </c>
      <c r="C1635" s="6">
        <v>3075.62060546875</v>
      </c>
    </row>
    <row r="1636" spans="1:3" ht="12.75">
      <c r="A1636" s="5">
        <v>42569.010416666664</v>
      </c>
      <c r="B1636" s="6">
        <v>1206.46838378906</v>
      </c>
      <c r="C1636" s="6">
        <v>3098.96899414063</v>
      </c>
    </row>
    <row r="1637" spans="1:3" ht="12.75">
      <c r="A1637" s="5">
        <v>42569.02083333333</v>
      </c>
      <c r="B1637" s="6">
        <v>1115.34521484375</v>
      </c>
      <c r="C1637" s="6">
        <v>3104.35571289063</v>
      </c>
    </row>
    <row r="1638" spans="1:3" ht="12.75">
      <c r="A1638" s="5">
        <v>42569.03125</v>
      </c>
      <c r="B1638" s="6">
        <v>1168.05920410156</v>
      </c>
      <c r="C1638" s="6">
        <v>3121.15747070313</v>
      </c>
    </row>
    <row r="1639" spans="1:3" ht="12.75">
      <c r="A1639" s="5">
        <v>42569.041666666664</v>
      </c>
      <c r="B1639" s="6">
        <v>1228.619140625</v>
      </c>
      <c r="C1639" s="6">
        <v>3131.80639648438</v>
      </c>
    </row>
    <row r="1640" spans="1:3" ht="12.75">
      <c r="A1640" s="5">
        <v>42569.05208333333</v>
      </c>
      <c r="B1640" s="6">
        <v>1166.30358886719</v>
      </c>
      <c r="C1640" s="6">
        <v>3147.31787109375</v>
      </c>
    </row>
    <row r="1641" spans="1:3" ht="12.75">
      <c r="A1641" s="5">
        <v>42569.0625</v>
      </c>
      <c r="B1641" s="6">
        <v>1121.82897949219</v>
      </c>
      <c r="C1641" s="6">
        <v>3174.16723632813</v>
      </c>
    </row>
    <row r="1642" spans="1:3" ht="12.75">
      <c r="A1642" s="5">
        <v>42569.072916666664</v>
      </c>
      <c r="B1642" s="6">
        <v>1119.35437011719</v>
      </c>
      <c r="C1642" s="6">
        <v>3179.41284179688</v>
      </c>
    </row>
    <row r="1643" spans="1:3" ht="12.75">
      <c r="A1643" s="5">
        <v>42569.08333333333</v>
      </c>
      <c r="B1643" s="6">
        <v>1126.85693359375</v>
      </c>
      <c r="C1643" s="6">
        <v>3179.05200195313</v>
      </c>
    </row>
    <row r="1644" spans="1:3" ht="12.75">
      <c r="A1644" s="5">
        <v>42569.09375</v>
      </c>
      <c r="B1644" s="6">
        <v>1112.80883789063</v>
      </c>
      <c r="C1644" s="6">
        <v>3185.34741210938</v>
      </c>
    </row>
    <row r="1645" spans="1:3" ht="12.75">
      <c r="A1645" s="5">
        <v>42569.104166666664</v>
      </c>
      <c r="B1645" s="6">
        <v>1107.20385742188</v>
      </c>
      <c r="C1645" s="6">
        <v>3190.796875</v>
      </c>
    </row>
    <row r="1646" spans="1:3" ht="12.75">
      <c r="A1646" s="5">
        <v>42569.11458333333</v>
      </c>
      <c r="B1646" s="6">
        <v>1119.84289550781</v>
      </c>
      <c r="C1646" s="6">
        <v>3193.02001953125</v>
      </c>
    </row>
    <row r="1647" spans="1:3" ht="12.75">
      <c r="A1647" s="5">
        <v>42569.125</v>
      </c>
      <c r="B1647" s="6">
        <v>1033.61486816406</v>
      </c>
      <c r="C1647" s="6">
        <v>3193.634765625</v>
      </c>
    </row>
    <row r="1648" spans="1:3" ht="12.75">
      <c r="A1648" s="5">
        <v>42569.135416666664</v>
      </c>
      <c r="B1648" s="6">
        <v>1002.85131835938</v>
      </c>
      <c r="C1648" s="6">
        <v>3194.35620117188</v>
      </c>
    </row>
    <row r="1649" spans="1:3" ht="12.75">
      <c r="A1649" s="5">
        <v>42569.14583333333</v>
      </c>
      <c r="B1649" s="6">
        <v>997.846252441406</v>
      </c>
      <c r="C1649" s="6">
        <v>3194.75830078125</v>
      </c>
    </row>
    <row r="1650" spans="1:3" ht="12.75">
      <c r="A1650" s="5">
        <v>42569.15625</v>
      </c>
      <c r="B1650" s="6">
        <v>1023.36950683594</v>
      </c>
      <c r="C1650" s="6">
        <v>3198.34692382813</v>
      </c>
    </row>
    <row r="1651" spans="1:3" ht="12.75">
      <c r="A1651" s="5">
        <v>42569.166666666664</v>
      </c>
      <c r="B1651" s="6">
        <v>1011.52380371094</v>
      </c>
      <c r="C1651" s="6">
        <v>3199.4931640625</v>
      </c>
    </row>
    <row r="1652" spans="1:3" ht="12.75">
      <c r="A1652" s="5">
        <v>42569.17708333333</v>
      </c>
      <c r="B1652" s="6">
        <v>997.113586425781</v>
      </c>
      <c r="C1652" s="6">
        <v>3190.13305664063</v>
      </c>
    </row>
    <row r="1653" spans="1:3" ht="12.75">
      <c r="A1653" s="5">
        <v>42569.1875</v>
      </c>
      <c r="B1653" s="6">
        <v>974.881286621094</v>
      </c>
      <c r="C1653" s="6">
        <v>3182.63427734375</v>
      </c>
    </row>
    <row r="1654" spans="1:3" ht="12.75">
      <c r="A1654" s="5">
        <v>42569.197916666664</v>
      </c>
      <c r="B1654" s="6">
        <v>972.405395507813</v>
      </c>
      <c r="C1654" s="6">
        <v>3170.533203125</v>
      </c>
    </row>
    <row r="1655" spans="1:3" ht="12.75">
      <c r="A1655" s="5">
        <v>42569.20833333333</v>
      </c>
      <c r="B1655" s="6">
        <v>1029.68139648438</v>
      </c>
      <c r="C1655" s="6">
        <v>3152.0908203125</v>
      </c>
    </row>
    <row r="1656" spans="1:3" ht="12.75">
      <c r="A1656" s="5">
        <v>42569.21875</v>
      </c>
      <c r="B1656" s="6">
        <v>1137.52734375</v>
      </c>
      <c r="C1656" s="6">
        <v>3117.93701171875</v>
      </c>
    </row>
    <row r="1657" spans="1:3" ht="12.75">
      <c r="A1657" s="5">
        <v>42569.229166666664</v>
      </c>
      <c r="B1657" s="6">
        <v>1104.18518066406</v>
      </c>
      <c r="C1657" s="6">
        <v>3108.27099609375</v>
      </c>
    </row>
    <row r="1658" spans="1:3" ht="12.75">
      <c r="A1658" s="5">
        <v>42569.23958333333</v>
      </c>
      <c r="B1658" s="6">
        <v>1058.71472167969</v>
      </c>
      <c r="C1658" s="6">
        <v>3091.48217773438</v>
      </c>
    </row>
    <row r="1659" spans="1:3" ht="12.75">
      <c r="A1659" s="5">
        <v>42569.25</v>
      </c>
      <c r="B1659" s="6">
        <v>1077.74536132813</v>
      </c>
      <c r="C1659" s="6">
        <v>3078.02319335938</v>
      </c>
    </row>
    <row r="1660" spans="1:3" ht="12.75">
      <c r="A1660" s="5">
        <v>42569.260416666664</v>
      </c>
      <c r="B1660" s="6">
        <v>1206.0546875</v>
      </c>
      <c r="C1660" s="6">
        <v>3022.93286132813</v>
      </c>
    </row>
    <row r="1661" spans="1:3" ht="12.75">
      <c r="A1661" s="5">
        <v>42569.27083333333</v>
      </c>
      <c r="B1661" s="6">
        <v>1264.43237304688</v>
      </c>
      <c r="C1661" s="6">
        <v>3004.9013671875</v>
      </c>
    </row>
    <row r="1662" spans="1:3" ht="12.75">
      <c r="A1662" s="5">
        <v>42569.28125</v>
      </c>
      <c r="B1662" s="6">
        <v>1223.25244140625</v>
      </c>
      <c r="C1662" s="6">
        <v>3025.34814453125</v>
      </c>
    </row>
    <row r="1663" spans="1:3" ht="12.75">
      <c r="A1663" s="5">
        <v>42569.291666666664</v>
      </c>
      <c r="B1663" s="6">
        <v>1253.04357910156</v>
      </c>
      <c r="C1663" s="6">
        <v>3013.56811523438</v>
      </c>
    </row>
    <row r="1664" spans="1:3" ht="12.75">
      <c r="A1664" s="5">
        <v>42569.30208333333</v>
      </c>
      <c r="B1664" s="6">
        <v>1267.22875976563</v>
      </c>
      <c r="C1664" s="6">
        <v>2947.85107421875</v>
      </c>
    </row>
    <row r="1665" spans="1:3" ht="12.75">
      <c r="A1665" s="5">
        <v>42569.3125</v>
      </c>
      <c r="B1665" s="6">
        <v>1216.61315917969</v>
      </c>
      <c r="C1665" s="6">
        <v>2904.68383789063</v>
      </c>
    </row>
    <row r="1666" spans="1:3" ht="12.75">
      <c r="A1666" s="5">
        <v>42569.322916666664</v>
      </c>
      <c r="B1666" s="6">
        <v>1226.25439453125</v>
      </c>
      <c r="C1666" s="6">
        <v>2884.70629882813</v>
      </c>
    </row>
    <row r="1667" spans="1:3" ht="12.75">
      <c r="A1667" s="5">
        <v>42569.33333333333</v>
      </c>
      <c r="B1667" s="6">
        <v>1280.98657226563</v>
      </c>
      <c r="C1667" s="6">
        <v>2862.755859375</v>
      </c>
    </row>
    <row r="1668" spans="1:3" ht="12.75">
      <c r="A1668" s="5">
        <v>42569.34375</v>
      </c>
      <c r="B1668" s="6">
        <v>1341.91369628906</v>
      </c>
      <c r="C1668" s="6">
        <v>2836.23706054688</v>
      </c>
    </row>
    <row r="1669" spans="1:3" ht="12.75">
      <c r="A1669" s="5">
        <v>42569.354166666664</v>
      </c>
      <c r="B1669" s="6">
        <v>1293.9248046875</v>
      </c>
      <c r="C1669" s="6">
        <v>2835.79272460938</v>
      </c>
    </row>
    <row r="1670" spans="1:3" ht="12.75">
      <c r="A1670" s="5">
        <v>42569.36458333333</v>
      </c>
      <c r="B1670" s="6">
        <v>1313.90600585938</v>
      </c>
      <c r="C1670" s="6">
        <v>2824.08666992188</v>
      </c>
    </row>
    <row r="1671" spans="1:3" ht="12.75">
      <c r="A1671" s="5">
        <v>42569.375</v>
      </c>
      <c r="B1671" s="6">
        <v>1337.26977539063</v>
      </c>
      <c r="C1671" s="6">
        <v>2812.572265625</v>
      </c>
    </row>
    <row r="1672" spans="1:3" ht="12.75">
      <c r="A1672" s="5">
        <v>42569.385416666664</v>
      </c>
      <c r="B1672" s="6">
        <v>1330.33056640625</v>
      </c>
      <c r="C1672" s="6">
        <v>2809.744140625</v>
      </c>
    </row>
    <row r="1673" spans="1:3" ht="12.75">
      <c r="A1673" s="5">
        <v>42569.39583333333</v>
      </c>
      <c r="B1673" s="6">
        <v>1304.88415527344</v>
      </c>
      <c r="C1673" s="6">
        <v>2791.33203125</v>
      </c>
    </row>
    <row r="1674" spans="1:3" ht="12.75">
      <c r="A1674" s="5">
        <v>42569.40625</v>
      </c>
      <c r="B1674" s="6">
        <v>1300.28173828125</v>
      </c>
      <c r="C1674" s="6">
        <v>2779.71118164063</v>
      </c>
    </row>
    <row r="1675" spans="1:3" ht="12.75">
      <c r="A1675" s="5">
        <v>42569.416666666664</v>
      </c>
      <c r="B1675" s="6">
        <v>1286.92456054688</v>
      </c>
      <c r="C1675" s="6">
        <v>2774.79028320313</v>
      </c>
    </row>
    <row r="1676" spans="1:3" ht="12.75">
      <c r="A1676" s="5">
        <v>42569.42708333333</v>
      </c>
      <c r="B1676" s="6">
        <v>1297.02844238281</v>
      </c>
      <c r="C1676" s="6">
        <v>2790.83227539063</v>
      </c>
    </row>
    <row r="1677" spans="1:3" ht="12.75">
      <c r="A1677" s="5">
        <v>42569.4375</v>
      </c>
      <c r="B1677" s="6">
        <v>1271.50378417969</v>
      </c>
      <c r="C1677" s="6">
        <v>2774.7265625</v>
      </c>
    </row>
    <row r="1678" spans="1:3" ht="12.75">
      <c r="A1678" s="5">
        <v>42569.447916666664</v>
      </c>
      <c r="B1678" s="6">
        <v>1303.86804199219</v>
      </c>
      <c r="C1678" s="6">
        <v>2719.58325195313</v>
      </c>
    </row>
    <row r="1679" spans="1:3" ht="12.75">
      <c r="A1679" s="5">
        <v>42569.45833333333</v>
      </c>
      <c r="B1679" s="6">
        <v>1249.6845703125</v>
      </c>
      <c r="C1679" s="6">
        <v>2663.61791992188</v>
      </c>
    </row>
    <row r="1680" spans="1:3" ht="12.75">
      <c r="A1680" s="5">
        <v>42569.46875</v>
      </c>
      <c r="B1680" s="6">
        <v>1358.45373535156</v>
      </c>
      <c r="C1680" s="6">
        <v>2651.3525390625</v>
      </c>
    </row>
    <row r="1681" spans="1:3" ht="12.75">
      <c r="A1681" s="5">
        <v>42569.479166666664</v>
      </c>
      <c r="B1681" s="6">
        <v>1331.29602050781</v>
      </c>
      <c r="C1681" s="6">
        <v>2640.36108398438</v>
      </c>
    </row>
    <row r="1682" spans="1:3" ht="12.75">
      <c r="A1682" s="5">
        <v>42569.48958333333</v>
      </c>
      <c r="B1682" s="6">
        <v>1323.31677246094</v>
      </c>
      <c r="C1682" s="6">
        <v>2639.72216796875</v>
      </c>
    </row>
    <row r="1683" spans="1:3" ht="12.75">
      <c r="A1683" s="5">
        <v>42569.5</v>
      </c>
      <c r="B1683" s="6">
        <v>1357.59106445313</v>
      </c>
      <c r="C1683" s="6">
        <v>2669.14721679688</v>
      </c>
    </row>
    <row r="1684" spans="1:3" ht="12.75">
      <c r="A1684" s="5">
        <v>42569.510416666664</v>
      </c>
      <c r="B1684" s="6">
        <v>1553.30847167969</v>
      </c>
      <c r="C1684" s="6">
        <v>2670.14526367188</v>
      </c>
    </row>
    <row r="1685" spans="1:3" ht="12.75">
      <c r="A1685" s="5">
        <v>42569.52083333333</v>
      </c>
      <c r="B1685" s="6">
        <v>1578.06408691406</v>
      </c>
      <c r="C1685" s="6">
        <v>2662.48657226563</v>
      </c>
    </row>
    <row r="1686" spans="1:3" ht="12.75">
      <c r="A1686" s="5">
        <v>42569.53125</v>
      </c>
      <c r="B1686" s="6">
        <v>1582.3466796875</v>
      </c>
      <c r="C1686" s="6">
        <v>2702.56982421875</v>
      </c>
    </row>
    <row r="1687" spans="1:3" ht="12.75">
      <c r="A1687" s="5">
        <v>42569.541666666664</v>
      </c>
      <c r="B1687" s="6">
        <v>1571.98315429688</v>
      </c>
      <c r="C1687" s="6">
        <v>2715.63452148438</v>
      </c>
    </row>
    <row r="1688" spans="1:3" ht="12.75">
      <c r="A1688" s="5">
        <v>42569.55208333333</v>
      </c>
      <c r="B1688" s="6">
        <v>1515.4921875</v>
      </c>
      <c r="C1688" s="6">
        <v>2717.27807617188</v>
      </c>
    </row>
    <row r="1689" spans="1:3" ht="12.75">
      <c r="A1689" s="5">
        <v>42569.5625</v>
      </c>
      <c r="B1689" s="6">
        <v>1486.26818847656</v>
      </c>
      <c r="C1689" s="6">
        <v>2733.79833984375</v>
      </c>
    </row>
    <row r="1690" spans="1:3" ht="12.75">
      <c r="A1690" s="5">
        <v>42569.572916666664</v>
      </c>
      <c r="B1690" s="6">
        <v>1503.673828125</v>
      </c>
      <c r="C1690" s="6">
        <v>2735.36328125</v>
      </c>
    </row>
    <row r="1691" spans="1:3" ht="12.75">
      <c r="A1691" s="5">
        <v>42569.58333333333</v>
      </c>
      <c r="B1691" s="6">
        <v>1460.3125</v>
      </c>
      <c r="C1691" s="6">
        <v>2740.5546875</v>
      </c>
    </row>
    <row r="1692" spans="1:3" ht="12.75">
      <c r="A1692" s="5">
        <v>42569.59375</v>
      </c>
      <c r="B1692" s="6">
        <v>1450.51818847656</v>
      </c>
      <c r="C1692" s="6">
        <v>2742.01928710938</v>
      </c>
    </row>
    <row r="1693" spans="1:3" ht="12.75">
      <c r="A1693" s="5">
        <v>42569.604166666664</v>
      </c>
      <c r="B1693" s="6">
        <v>1415.32434082031</v>
      </c>
      <c r="C1693" s="6">
        <v>2762.43188476563</v>
      </c>
    </row>
    <row r="1694" spans="1:3" ht="12.75">
      <c r="A1694" s="5">
        <v>42569.61458333333</v>
      </c>
      <c r="B1694" s="6">
        <v>1402.58984375</v>
      </c>
      <c r="C1694" s="6">
        <v>2783.89331054688</v>
      </c>
    </row>
    <row r="1695" spans="1:3" ht="12.75">
      <c r="A1695" s="5">
        <v>42569.625</v>
      </c>
      <c r="B1695" s="6">
        <v>1391.65112304688</v>
      </c>
      <c r="C1695" s="6">
        <v>2788.64428710938</v>
      </c>
    </row>
    <row r="1696" spans="1:3" ht="12.75">
      <c r="A1696" s="5">
        <v>42569.635416666664</v>
      </c>
      <c r="B1696" s="6">
        <v>1370.5498046875</v>
      </c>
      <c r="C1696" s="6">
        <v>2781.21826171875</v>
      </c>
    </row>
    <row r="1697" spans="1:3" ht="12.75">
      <c r="A1697" s="5">
        <v>42569.64583333333</v>
      </c>
      <c r="B1697" s="6">
        <v>1340.82568359375</v>
      </c>
      <c r="C1697" s="6">
        <v>2772.03442382813</v>
      </c>
    </row>
    <row r="1698" spans="1:3" ht="12.75">
      <c r="A1698" s="5">
        <v>42569.65625</v>
      </c>
      <c r="B1698" s="6">
        <v>1337.19177246094</v>
      </c>
      <c r="C1698" s="6">
        <v>2787.09765625</v>
      </c>
    </row>
    <row r="1699" spans="1:3" ht="12.75">
      <c r="A1699" s="5">
        <v>42569.666666666664</v>
      </c>
      <c r="B1699" s="6">
        <v>1304.09204101563</v>
      </c>
      <c r="C1699" s="6">
        <v>2789.28637695313</v>
      </c>
    </row>
    <row r="1700" spans="1:3" ht="12.75">
      <c r="A1700" s="5">
        <v>42569.67708333333</v>
      </c>
      <c r="B1700" s="6">
        <v>1295.90466308594</v>
      </c>
      <c r="C1700" s="6">
        <v>2796.92626953125</v>
      </c>
    </row>
    <row r="1701" spans="1:3" ht="12.75">
      <c r="A1701" s="5">
        <v>42569.6875</v>
      </c>
      <c r="B1701" s="6">
        <v>1267.05603027344</v>
      </c>
      <c r="C1701" s="6">
        <v>2793.56518554688</v>
      </c>
    </row>
    <row r="1702" spans="1:3" ht="12.75">
      <c r="A1702" s="5">
        <v>42569.697916666664</v>
      </c>
      <c r="B1702" s="6">
        <v>1222.66284179688</v>
      </c>
      <c r="C1702" s="6">
        <v>2792.09008789063</v>
      </c>
    </row>
    <row r="1703" spans="1:3" ht="12.75">
      <c r="A1703" s="5">
        <v>42569.70833333333</v>
      </c>
      <c r="B1703" s="6">
        <v>1263.47729492188</v>
      </c>
      <c r="C1703" s="6">
        <v>2785.34936523438</v>
      </c>
    </row>
    <row r="1704" spans="1:3" ht="12.75">
      <c r="A1704" s="5">
        <v>42569.71875</v>
      </c>
      <c r="B1704" s="6">
        <v>1267.54772949219</v>
      </c>
      <c r="C1704" s="6">
        <v>2766.45922851563</v>
      </c>
    </row>
    <row r="1705" spans="1:3" ht="12.75">
      <c r="A1705" s="5">
        <v>42569.729166666664</v>
      </c>
      <c r="B1705" s="6">
        <v>1210.21057128906</v>
      </c>
      <c r="C1705" s="6">
        <v>2756.89233398438</v>
      </c>
    </row>
    <row r="1706" spans="1:3" ht="12.75">
      <c r="A1706" s="5">
        <v>42569.73958333333</v>
      </c>
      <c r="B1706" s="6">
        <v>1246.57006835938</v>
      </c>
      <c r="C1706" s="6">
        <v>2748.81860351563</v>
      </c>
    </row>
    <row r="1707" spans="1:3" ht="12.75">
      <c r="A1707" s="5">
        <v>42569.75</v>
      </c>
      <c r="B1707" s="6">
        <v>1293.47680664063</v>
      </c>
      <c r="C1707" s="6">
        <v>2713.53857421875</v>
      </c>
    </row>
    <row r="1708" spans="1:3" ht="12.75">
      <c r="A1708" s="5">
        <v>42569.760416666664</v>
      </c>
      <c r="B1708" s="6">
        <v>1397.91638183594</v>
      </c>
      <c r="C1708" s="6">
        <v>2719.59765625</v>
      </c>
    </row>
    <row r="1709" spans="1:3" ht="12.75">
      <c r="A1709" s="5">
        <v>42569.77083333333</v>
      </c>
      <c r="B1709" s="6">
        <v>1422.67297363281</v>
      </c>
      <c r="C1709" s="6">
        <v>2732.404296875</v>
      </c>
    </row>
    <row r="1710" spans="1:3" ht="12.75">
      <c r="A1710" s="5">
        <v>42569.78125</v>
      </c>
      <c r="B1710" s="6">
        <v>1460.85559082031</v>
      </c>
      <c r="C1710" s="6">
        <v>2749.21020507813</v>
      </c>
    </row>
    <row r="1711" spans="1:3" ht="12.75">
      <c r="A1711" s="5">
        <v>42569.791666666664</v>
      </c>
      <c r="B1711" s="6">
        <v>1442.11853027344</v>
      </c>
      <c r="C1711" s="6">
        <v>2755.86206054688</v>
      </c>
    </row>
    <row r="1712" spans="1:3" ht="12.75">
      <c r="A1712" s="5">
        <v>42569.80208333333</v>
      </c>
      <c r="B1712" s="6">
        <v>1440.88317871094</v>
      </c>
      <c r="C1712" s="6">
        <v>2760.74755859375</v>
      </c>
    </row>
    <row r="1713" spans="1:3" ht="12.75">
      <c r="A1713" s="5">
        <v>42569.8125</v>
      </c>
      <c r="B1713" s="6">
        <v>1451.74011230469</v>
      </c>
      <c r="C1713" s="6">
        <v>2778.4775390625</v>
      </c>
    </row>
    <row r="1714" spans="1:3" ht="12.75">
      <c r="A1714" s="5">
        <v>42569.822916666664</v>
      </c>
      <c r="B1714" s="6">
        <v>1476.53967285156</v>
      </c>
      <c r="C1714" s="6">
        <v>2791.46362304688</v>
      </c>
    </row>
    <row r="1715" spans="1:3" ht="12.75">
      <c r="A1715" s="5">
        <v>42569.83333333333</v>
      </c>
      <c r="B1715" s="6">
        <v>1452.57434082031</v>
      </c>
      <c r="C1715" s="6">
        <v>2803.81713867188</v>
      </c>
    </row>
    <row r="1716" spans="1:3" ht="12.75">
      <c r="A1716" s="5">
        <v>42569.84375</v>
      </c>
      <c r="B1716" s="6">
        <v>1350.4130859375</v>
      </c>
      <c r="C1716" s="6">
        <v>2795.1796875</v>
      </c>
    </row>
    <row r="1717" spans="1:3" ht="12.75">
      <c r="A1717" s="5">
        <v>42569.854166666664</v>
      </c>
      <c r="B1717" s="6">
        <v>1281.52465820313</v>
      </c>
      <c r="C1717" s="6">
        <v>2790.39135742188</v>
      </c>
    </row>
    <row r="1718" spans="1:3" ht="12.75">
      <c r="A1718" s="5">
        <v>42569.86458333333</v>
      </c>
      <c r="B1718" s="6">
        <v>1336.640625</v>
      </c>
      <c r="C1718" s="6">
        <v>2786.18041992188</v>
      </c>
    </row>
    <row r="1719" spans="1:3" ht="12.75">
      <c r="A1719" s="5">
        <v>42569.875</v>
      </c>
      <c r="B1719" s="6">
        <v>1293.7890625</v>
      </c>
      <c r="C1719" s="6">
        <v>2782.09716796875</v>
      </c>
    </row>
    <row r="1720" spans="1:3" ht="12.75">
      <c r="A1720" s="5">
        <v>42569.885416666664</v>
      </c>
      <c r="B1720" s="6">
        <v>1203.70104980469</v>
      </c>
      <c r="C1720" s="6">
        <v>2779.16870117188</v>
      </c>
    </row>
    <row r="1721" spans="1:3" ht="12.75">
      <c r="A1721" s="5">
        <v>42569.89583333333</v>
      </c>
      <c r="B1721" s="6">
        <v>1183.46276855469</v>
      </c>
      <c r="C1721" s="6">
        <v>2782.71948242188</v>
      </c>
    </row>
    <row r="1722" spans="1:3" ht="12.75">
      <c r="A1722" s="5">
        <v>42569.90625</v>
      </c>
      <c r="B1722" s="6">
        <v>1225.03698730469</v>
      </c>
      <c r="C1722" s="6">
        <v>2790.5546875</v>
      </c>
    </row>
    <row r="1723" spans="1:3" ht="12.75">
      <c r="A1723" s="5">
        <v>42569.916666666664</v>
      </c>
      <c r="B1723" s="6">
        <v>1200.16845703125</v>
      </c>
      <c r="C1723" s="6">
        <v>2812.74560546875</v>
      </c>
    </row>
    <row r="1724" spans="1:3" ht="12.75">
      <c r="A1724" s="5">
        <v>42569.92708333333</v>
      </c>
      <c r="B1724" s="6">
        <v>1099.05981445313</v>
      </c>
      <c r="C1724" s="6">
        <v>2834.90991210938</v>
      </c>
    </row>
    <row r="1725" spans="1:3" ht="12.75">
      <c r="A1725" s="5">
        <v>42569.9375</v>
      </c>
      <c r="B1725" s="6">
        <v>1071.35852050781</v>
      </c>
      <c r="C1725" s="6">
        <v>2862.99243164063</v>
      </c>
    </row>
    <row r="1726" spans="1:3" ht="12.75">
      <c r="A1726" s="5">
        <v>42569.947916666664</v>
      </c>
      <c r="B1726" s="6">
        <v>1123.42248535156</v>
      </c>
      <c r="C1726" s="6">
        <v>2882.45922851563</v>
      </c>
    </row>
    <row r="1727" spans="1:3" ht="12.75">
      <c r="A1727" s="5">
        <v>42569.95833333333</v>
      </c>
      <c r="B1727" s="6">
        <v>1083.01965332031</v>
      </c>
      <c r="C1727" s="6">
        <v>2936.32934570313</v>
      </c>
    </row>
    <row r="1728" spans="1:3" ht="12.75">
      <c r="A1728" s="5">
        <v>42569.96875</v>
      </c>
      <c r="B1728" s="6">
        <v>1012.64172363281</v>
      </c>
      <c r="C1728" s="6">
        <v>2981.35034179688</v>
      </c>
    </row>
    <row r="1729" spans="1:3" ht="12.75">
      <c r="A1729" s="5">
        <v>42569.979166666664</v>
      </c>
      <c r="B1729" s="6">
        <v>926.486999511719</v>
      </c>
      <c r="C1729" s="6">
        <v>3008.8369140625</v>
      </c>
    </row>
    <row r="1730" spans="1:3" ht="12.75">
      <c r="A1730" s="5">
        <v>42569.98958333333</v>
      </c>
      <c r="B1730" s="6">
        <v>952.68994140625</v>
      </c>
      <c r="C1730" s="6">
        <v>3064.677734375</v>
      </c>
    </row>
    <row r="1731" spans="1:3" ht="12.75">
      <c r="A1731" s="5">
        <v>42570</v>
      </c>
      <c r="B1731" s="6">
        <v>997.906555175781</v>
      </c>
      <c r="C1731" s="6">
        <v>3093.63745117188</v>
      </c>
    </row>
    <row r="1732" spans="1:3" ht="12.75">
      <c r="A1732" s="5">
        <v>42570.010416666664</v>
      </c>
      <c r="B1732" s="6">
        <v>923.960693359375</v>
      </c>
      <c r="C1732" s="6">
        <v>3079.908203125</v>
      </c>
    </row>
    <row r="1733" spans="1:3" ht="12.75">
      <c r="A1733" s="5">
        <v>42570.02083333333</v>
      </c>
      <c r="B1733" s="6">
        <v>851.339782714844</v>
      </c>
      <c r="C1733" s="6">
        <v>3076.5966796875</v>
      </c>
    </row>
    <row r="1734" spans="1:3" ht="12.75">
      <c r="A1734" s="5">
        <v>42570.03125</v>
      </c>
      <c r="B1734" s="6">
        <v>892.627075195313</v>
      </c>
      <c r="C1734" s="6">
        <v>3092.31225585938</v>
      </c>
    </row>
    <row r="1735" spans="1:3" ht="12.75">
      <c r="A1735" s="5">
        <v>42570.041666666664</v>
      </c>
      <c r="B1735" s="6">
        <v>784.947265625</v>
      </c>
      <c r="C1735" s="6">
        <v>3101.72509765625</v>
      </c>
    </row>
    <row r="1736" spans="1:3" ht="12.75">
      <c r="A1736" s="5">
        <v>42570.05208333333</v>
      </c>
      <c r="B1736" s="6">
        <v>653.044677734375</v>
      </c>
      <c r="C1736" s="6">
        <v>3114.2333984375</v>
      </c>
    </row>
    <row r="1737" spans="1:3" ht="12.75">
      <c r="A1737" s="5">
        <v>42570.0625</v>
      </c>
      <c r="B1737" s="6">
        <v>607.396606445313</v>
      </c>
      <c r="C1737" s="6">
        <v>3124.79321289063</v>
      </c>
    </row>
    <row r="1738" spans="1:3" ht="12.75">
      <c r="A1738" s="5">
        <v>42570.072916666664</v>
      </c>
      <c r="B1738" s="6">
        <v>604.661376953125</v>
      </c>
      <c r="C1738" s="6">
        <v>3136.86840820313</v>
      </c>
    </row>
    <row r="1739" spans="1:3" ht="12.75">
      <c r="A1739" s="5">
        <v>42570.08333333333</v>
      </c>
      <c r="B1739" s="6">
        <v>681.616943359375</v>
      </c>
      <c r="C1739" s="6">
        <v>3142.67578125</v>
      </c>
    </row>
    <row r="1740" spans="1:3" ht="12.75">
      <c r="A1740" s="5">
        <v>42570.09375</v>
      </c>
      <c r="B1740" s="6">
        <v>685.14208984375</v>
      </c>
      <c r="C1740" s="6">
        <v>3144.2138671875</v>
      </c>
    </row>
    <row r="1741" spans="1:3" ht="12.75">
      <c r="A1741" s="5">
        <v>42570.104166666664</v>
      </c>
      <c r="B1741" s="6">
        <v>649.063598632813</v>
      </c>
      <c r="C1741" s="6">
        <v>3150.8876953125</v>
      </c>
    </row>
    <row r="1742" spans="1:3" ht="12.75">
      <c r="A1742" s="5">
        <v>42570.11458333333</v>
      </c>
      <c r="B1742" s="6">
        <v>657.583435058594</v>
      </c>
      <c r="C1742" s="6">
        <v>3150.49853515625</v>
      </c>
    </row>
    <row r="1743" spans="1:3" ht="12.75">
      <c r="A1743" s="5">
        <v>42570.125</v>
      </c>
      <c r="B1743" s="6">
        <v>594.441467285156</v>
      </c>
      <c r="C1743" s="6">
        <v>3150.10522460938</v>
      </c>
    </row>
    <row r="1744" spans="1:3" ht="12.75">
      <c r="A1744" s="5">
        <v>42570.135416666664</v>
      </c>
      <c r="B1744" s="6">
        <v>631.032592773438</v>
      </c>
      <c r="C1744" s="6">
        <v>3145.75805664063</v>
      </c>
    </row>
    <row r="1745" spans="1:3" ht="12.75">
      <c r="A1745" s="5">
        <v>42570.14583333333</v>
      </c>
      <c r="B1745" s="6">
        <v>576.376892089844</v>
      </c>
      <c r="C1745" s="6">
        <v>3151.3994140625</v>
      </c>
    </row>
    <row r="1746" spans="1:3" ht="12.75">
      <c r="A1746" s="5">
        <v>42570.15625</v>
      </c>
      <c r="B1746" s="6">
        <v>509.188018798828</v>
      </c>
      <c r="C1746" s="6">
        <v>3152.10913085938</v>
      </c>
    </row>
    <row r="1747" spans="1:3" ht="12.75">
      <c r="A1747" s="5">
        <v>42570.166666666664</v>
      </c>
      <c r="B1747" s="6">
        <v>532.46337890625</v>
      </c>
      <c r="C1747" s="6">
        <v>3154.36694335938</v>
      </c>
    </row>
    <row r="1748" spans="1:3" ht="12.75">
      <c r="A1748" s="5">
        <v>42570.17708333333</v>
      </c>
      <c r="B1748" s="6">
        <v>701.26220703125</v>
      </c>
      <c r="C1748" s="6">
        <v>3139.69384765625</v>
      </c>
    </row>
    <row r="1749" spans="1:3" ht="12.75">
      <c r="A1749" s="5">
        <v>42570.1875</v>
      </c>
      <c r="B1749" s="6">
        <v>741.18701171875</v>
      </c>
      <c r="C1749" s="6">
        <v>3144.18798828125</v>
      </c>
    </row>
    <row r="1750" spans="1:3" ht="12.75">
      <c r="A1750" s="5">
        <v>42570.197916666664</v>
      </c>
      <c r="B1750" s="6">
        <v>766.49072265625</v>
      </c>
      <c r="C1750" s="6">
        <v>3132.634765625</v>
      </c>
    </row>
    <row r="1751" spans="1:3" ht="12.75">
      <c r="A1751" s="5">
        <v>42570.20833333333</v>
      </c>
      <c r="B1751" s="6">
        <v>893.213073730469</v>
      </c>
      <c r="C1751" s="6">
        <v>3113.4462890625</v>
      </c>
    </row>
    <row r="1752" spans="1:3" ht="12.75">
      <c r="A1752" s="5">
        <v>42570.21875</v>
      </c>
      <c r="B1752" s="6">
        <v>1130.61437988281</v>
      </c>
      <c r="C1752" s="6">
        <v>3087.6044921875</v>
      </c>
    </row>
    <row r="1753" spans="1:3" ht="12.75">
      <c r="A1753" s="5">
        <v>42570.229166666664</v>
      </c>
      <c r="B1753" s="6">
        <v>1340.0146484375</v>
      </c>
      <c r="C1753" s="6">
        <v>3062.6298828125</v>
      </c>
    </row>
    <row r="1754" spans="1:3" ht="12.75">
      <c r="A1754" s="5">
        <v>42570.23958333333</v>
      </c>
      <c r="B1754" s="6">
        <v>1324.05554199219</v>
      </c>
      <c r="C1754" s="6">
        <v>3045.63134765625</v>
      </c>
    </row>
    <row r="1755" spans="1:3" ht="12.75">
      <c r="A1755" s="5">
        <v>42570.25</v>
      </c>
      <c r="B1755" s="6">
        <v>1250.28820800781</v>
      </c>
      <c r="C1755" s="6">
        <v>3032.09814453125</v>
      </c>
    </row>
    <row r="1756" spans="1:3" ht="12.75">
      <c r="A1756" s="5">
        <v>42570.260416666664</v>
      </c>
      <c r="B1756" s="6">
        <v>1129.68444824219</v>
      </c>
      <c r="C1756" s="6">
        <v>3021.24267578125</v>
      </c>
    </row>
    <row r="1757" spans="1:3" ht="12.75">
      <c r="A1757" s="5">
        <v>42570.27083333333</v>
      </c>
      <c r="B1757" s="6">
        <v>1066.46630859375</v>
      </c>
      <c r="C1757" s="6">
        <v>2986.65625</v>
      </c>
    </row>
    <row r="1758" spans="1:3" ht="12.75">
      <c r="A1758" s="5">
        <v>42570.28125</v>
      </c>
      <c r="B1758" s="6">
        <v>995.779418945313</v>
      </c>
      <c r="C1758" s="6">
        <v>2961.02783203125</v>
      </c>
    </row>
    <row r="1759" spans="1:3" ht="12.75">
      <c r="A1759" s="5">
        <v>42570.291666666664</v>
      </c>
      <c r="B1759" s="6">
        <v>1107.22338867188</v>
      </c>
      <c r="C1759" s="6">
        <v>2936.02587890625</v>
      </c>
    </row>
    <row r="1760" spans="1:3" ht="12.75">
      <c r="A1760" s="5">
        <v>42570.30208333333</v>
      </c>
      <c r="B1760" s="6">
        <v>1292.89294433594</v>
      </c>
      <c r="C1760" s="6">
        <v>2909.30834960938</v>
      </c>
    </row>
    <row r="1761" spans="1:3" ht="12.75">
      <c r="A1761" s="5">
        <v>42570.3125</v>
      </c>
      <c r="B1761" s="6">
        <v>1303.04357910156</v>
      </c>
      <c r="C1761" s="6">
        <v>2883.5888671875</v>
      </c>
    </row>
    <row r="1762" spans="1:3" ht="12.75">
      <c r="A1762" s="5">
        <v>42570.322916666664</v>
      </c>
      <c r="B1762" s="6">
        <v>1424.56201171875</v>
      </c>
      <c r="C1762" s="6">
        <v>2858.29223632813</v>
      </c>
    </row>
    <row r="1763" spans="1:3" ht="12.75">
      <c r="A1763" s="5">
        <v>42570.33333333333</v>
      </c>
      <c r="B1763" s="6">
        <v>1418.35046386719</v>
      </c>
      <c r="C1763" s="6">
        <v>2843.1748046875</v>
      </c>
    </row>
    <row r="1764" spans="1:3" ht="12.75">
      <c r="A1764" s="5">
        <v>42570.34375</v>
      </c>
      <c r="B1764" s="6">
        <v>1364.51513671875</v>
      </c>
      <c r="C1764" s="6">
        <v>2849.71435546875</v>
      </c>
    </row>
    <row r="1765" spans="1:3" ht="12.75">
      <c r="A1765" s="5">
        <v>42570.354166666664</v>
      </c>
      <c r="B1765" s="6">
        <v>1357.61938476563</v>
      </c>
      <c r="C1765" s="6">
        <v>2844.57934570313</v>
      </c>
    </row>
    <row r="1766" spans="1:3" ht="12.75">
      <c r="A1766" s="5">
        <v>42570.36458333333</v>
      </c>
      <c r="B1766" s="6">
        <v>1336.25866699219</v>
      </c>
      <c r="C1766" s="6">
        <v>2843.82788085938</v>
      </c>
    </row>
    <row r="1767" spans="1:3" ht="12.75">
      <c r="A1767" s="5">
        <v>42570.375</v>
      </c>
      <c r="B1767" s="6">
        <v>1311.525390625</v>
      </c>
      <c r="C1767" s="6">
        <v>2820.96801757813</v>
      </c>
    </row>
    <row r="1768" spans="1:3" ht="12.75">
      <c r="A1768" s="5">
        <v>42570.385416666664</v>
      </c>
      <c r="B1768" s="6">
        <v>1382.56591796875</v>
      </c>
      <c r="C1768" s="6">
        <v>2787.4248046875</v>
      </c>
    </row>
    <row r="1769" spans="1:3" ht="12.75">
      <c r="A1769" s="5">
        <v>42570.39583333333</v>
      </c>
      <c r="B1769" s="6">
        <v>1482.77807617188</v>
      </c>
      <c r="C1769" s="6">
        <v>2764.5869140625</v>
      </c>
    </row>
    <row r="1770" spans="1:3" ht="12.75">
      <c r="A1770" s="5">
        <v>42570.40625</v>
      </c>
      <c r="B1770" s="6">
        <v>1421.521484375</v>
      </c>
      <c r="C1770" s="6">
        <v>2741.89892578125</v>
      </c>
    </row>
    <row r="1771" spans="1:3" ht="12.75">
      <c r="A1771" s="5">
        <v>42570.416666666664</v>
      </c>
      <c r="B1771" s="6">
        <v>1369.18542480469</v>
      </c>
      <c r="C1771" s="6">
        <v>2724.92602539063</v>
      </c>
    </row>
    <row r="1772" spans="1:3" ht="12.75">
      <c r="A1772" s="5">
        <v>42570.42708333333</v>
      </c>
      <c r="B1772" s="6">
        <v>1373.68334960938</v>
      </c>
      <c r="C1772" s="6">
        <v>2726.95874023438</v>
      </c>
    </row>
    <row r="1773" spans="1:3" ht="12.75">
      <c r="A1773" s="5">
        <v>42570.4375</v>
      </c>
      <c r="B1773" s="6">
        <v>1409.12243652344</v>
      </c>
      <c r="C1773" s="6">
        <v>2693.48803710938</v>
      </c>
    </row>
    <row r="1774" spans="1:3" ht="12.75">
      <c r="A1774" s="5">
        <v>42570.447916666664</v>
      </c>
      <c r="B1774" s="6">
        <v>1410.5634765625</v>
      </c>
      <c r="C1774" s="6">
        <v>2633.94506835938</v>
      </c>
    </row>
    <row r="1775" spans="1:3" ht="12.75">
      <c r="A1775" s="5">
        <v>42570.45833333333</v>
      </c>
      <c r="B1775" s="6">
        <v>1389.24719238281</v>
      </c>
      <c r="C1775" s="6">
        <v>2548.1005859375</v>
      </c>
    </row>
    <row r="1776" spans="1:3" ht="12.75">
      <c r="A1776" s="5">
        <v>42570.46875</v>
      </c>
      <c r="B1776" s="6">
        <v>1419.91931152344</v>
      </c>
      <c r="C1776" s="6">
        <v>2487.89819335938</v>
      </c>
    </row>
    <row r="1777" spans="1:3" ht="12.75">
      <c r="A1777" s="5">
        <v>42570.479166666664</v>
      </c>
      <c r="B1777" s="6">
        <v>1472.49853515625</v>
      </c>
      <c r="C1777" s="6">
        <v>2398.39624023438</v>
      </c>
    </row>
    <row r="1778" spans="1:3" ht="12.75">
      <c r="A1778" s="5">
        <v>42570.48958333333</v>
      </c>
      <c r="B1778" s="6">
        <v>1494.36999511719</v>
      </c>
      <c r="C1778" s="6">
        <v>2351.41259765625</v>
      </c>
    </row>
    <row r="1779" spans="1:3" ht="12.75">
      <c r="A1779" s="5">
        <v>42570.5</v>
      </c>
      <c r="B1779" s="6">
        <v>1476.03210449219</v>
      </c>
      <c r="C1779" s="6">
        <v>2270.9189453125</v>
      </c>
    </row>
    <row r="1780" spans="1:3" ht="12.75">
      <c r="A1780" s="5">
        <v>42570.510416666664</v>
      </c>
      <c r="B1780" s="6">
        <v>1555.42126464844</v>
      </c>
      <c r="C1780" s="6">
        <v>2238.86303710938</v>
      </c>
    </row>
    <row r="1781" spans="1:3" ht="12.75">
      <c r="A1781" s="5">
        <v>42570.52083333333</v>
      </c>
      <c r="B1781" s="6">
        <v>1655.90161132813</v>
      </c>
      <c r="C1781" s="6">
        <v>2181.3427734375</v>
      </c>
    </row>
    <row r="1782" spans="1:3" ht="12.75">
      <c r="A1782" s="5">
        <v>42570.53125</v>
      </c>
      <c r="B1782" s="6">
        <v>1639.24536132813</v>
      </c>
      <c r="C1782" s="6">
        <v>2153.03125</v>
      </c>
    </row>
    <row r="1783" spans="1:3" ht="12.75">
      <c r="A1783" s="5">
        <v>42570.541666666664</v>
      </c>
      <c r="B1783" s="6">
        <v>1627.9658203125</v>
      </c>
      <c r="C1783" s="6">
        <v>2134.234375</v>
      </c>
    </row>
    <row r="1784" spans="1:3" ht="12.75">
      <c r="A1784" s="5">
        <v>42570.55208333333</v>
      </c>
      <c r="B1784" s="6">
        <v>1930.61340332031</v>
      </c>
      <c r="C1784" s="6">
        <v>2105.80249023438</v>
      </c>
    </row>
    <row r="1785" spans="1:3" ht="12.75">
      <c r="A1785" s="5">
        <v>42570.5625</v>
      </c>
      <c r="B1785" s="6">
        <v>2032.56298828125</v>
      </c>
      <c r="C1785" s="6">
        <v>2105.03588867188</v>
      </c>
    </row>
    <row r="1786" spans="1:3" ht="12.75">
      <c r="A1786" s="5">
        <v>42570.572916666664</v>
      </c>
      <c r="B1786" s="6">
        <v>1994.75012207031</v>
      </c>
      <c r="C1786" s="6">
        <v>2046.13244628906</v>
      </c>
    </row>
    <row r="1787" spans="1:3" ht="12.75">
      <c r="A1787" s="5">
        <v>42570.58333333333</v>
      </c>
      <c r="B1787" s="6">
        <v>1995.98071289063</v>
      </c>
      <c r="C1787" s="6">
        <v>2073.49169921875</v>
      </c>
    </row>
    <row r="1788" spans="1:3" ht="12.75">
      <c r="A1788" s="5">
        <v>42570.59375</v>
      </c>
      <c r="B1788" s="6">
        <v>1877.23876953125</v>
      </c>
      <c r="C1788" s="6">
        <v>2045.3623046875</v>
      </c>
    </row>
    <row r="1789" spans="1:3" ht="12.75">
      <c r="A1789" s="5">
        <v>42570.604166666664</v>
      </c>
      <c r="B1789" s="6">
        <v>1796.74865722656</v>
      </c>
      <c r="C1789" s="6">
        <v>2054.59985351563</v>
      </c>
    </row>
    <row r="1790" spans="1:3" ht="12.75">
      <c r="A1790" s="5">
        <v>42570.61458333333</v>
      </c>
      <c r="B1790" s="6">
        <v>1742.9052734375</v>
      </c>
      <c r="C1790" s="6">
        <v>2064.56469726563</v>
      </c>
    </row>
    <row r="1791" spans="1:3" ht="12.75">
      <c r="A1791" s="5">
        <v>42570.625</v>
      </c>
      <c r="B1791" s="6">
        <v>1750.63549804688</v>
      </c>
      <c r="C1791" s="6">
        <v>2096.75244140625</v>
      </c>
    </row>
    <row r="1792" spans="1:3" ht="12.75">
      <c r="A1792" s="5">
        <v>42570.635416666664</v>
      </c>
      <c r="B1792" s="6">
        <v>1772.82141113281</v>
      </c>
      <c r="C1792" s="6">
        <v>2094.93408203125</v>
      </c>
    </row>
    <row r="1793" spans="1:3" ht="12.75">
      <c r="A1793" s="5">
        <v>42570.64583333333</v>
      </c>
      <c r="B1793" s="6">
        <v>1817.17443847656</v>
      </c>
      <c r="C1793" s="6">
        <v>2075.83544921875</v>
      </c>
    </row>
    <row r="1794" spans="1:3" ht="12.75">
      <c r="A1794" s="5">
        <v>42570.65625</v>
      </c>
      <c r="B1794" s="6">
        <v>1779.87365722656</v>
      </c>
      <c r="C1794" s="6">
        <v>2109.7421875</v>
      </c>
    </row>
    <row r="1795" spans="1:3" ht="12.75">
      <c r="A1795" s="5">
        <v>42570.666666666664</v>
      </c>
      <c r="B1795" s="6">
        <v>1763.68151855469</v>
      </c>
      <c r="C1795" s="6">
        <v>2191.32666015625</v>
      </c>
    </row>
    <row r="1796" spans="1:3" ht="12.75">
      <c r="A1796" s="5">
        <v>42570.67708333333</v>
      </c>
      <c r="B1796" s="6">
        <v>1821.7978515625</v>
      </c>
      <c r="C1796" s="6">
        <v>2245.7958984375</v>
      </c>
    </row>
    <row r="1797" spans="1:3" ht="12.75">
      <c r="A1797" s="5">
        <v>42570.6875</v>
      </c>
      <c r="B1797" s="6">
        <v>1903.19799804688</v>
      </c>
      <c r="C1797" s="6">
        <v>2139.69604492188</v>
      </c>
    </row>
    <row r="1798" spans="1:3" ht="12.75">
      <c r="A1798" s="5">
        <v>42570.697916666664</v>
      </c>
      <c r="B1798" s="6">
        <v>1917.49829101563</v>
      </c>
      <c r="C1798" s="6">
        <v>2127.23413085938</v>
      </c>
    </row>
    <row r="1799" spans="1:3" ht="12.75">
      <c r="A1799" s="5">
        <v>42570.70833333333</v>
      </c>
      <c r="B1799" s="6">
        <v>1811.68469238281</v>
      </c>
      <c r="C1799" s="6">
        <v>2110.5458984375</v>
      </c>
    </row>
    <row r="1800" spans="1:3" ht="12.75">
      <c r="A1800" s="5">
        <v>42570.71875</v>
      </c>
      <c r="B1800" s="6">
        <v>1534.79516601563</v>
      </c>
      <c r="C1800" s="6">
        <v>2138.90063476563</v>
      </c>
    </row>
    <row r="1801" spans="1:3" ht="12.75">
      <c r="A1801" s="5">
        <v>42570.729166666664</v>
      </c>
      <c r="B1801" s="6">
        <v>1418.65893554688</v>
      </c>
      <c r="C1801" s="6">
        <v>2098.396484375</v>
      </c>
    </row>
    <row r="1802" spans="1:3" ht="12.75">
      <c r="A1802" s="5">
        <v>42570.73958333333</v>
      </c>
      <c r="B1802" s="6">
        <v>1418.86254882813</v>
      </c>
      <c r="C1802" s="6">
        <v>2042.91467285156</v>
      </c>
    </row>
    <row r="1803" spans="1:3" ht="12.75">
      <c r="A1803" s="5">
        <v>42570.75</v>
      </c>
      <c r="B1803" s="6">
        <v>1514.88195800781</v>
      </c>
      <c r="C1803" s="6">
        <v>2086.87451171875</v>
      </c>
    </row>
    <row r="1804" spans="1:3" ht="12.75">
      <c r="A1804" s="5">
        <v>42570.760416666664</v>
      </c>
      <c r="B1804" s="6">
        <v>1475.63366699219</v>
      </c>
      <c r="C1804" s="6">
        <v>2173.7158203125</v>
      </c>
    </row>
    <row r="1805" spans="1:3" ht="12.75">
      <c r="A1805" s="5">
        <v>42570.77083333333</v>
      </c>
      <c r="B1805" s="6">
        <v>1553.58459472656</v>
      </c>
      <c r="C1805" s="6">
        <v>2175.70288085938</v>
      </c>
    </row>
    <row r="1806" spans="1:3" ht="12.75">
      <c r="A1806" s="5">
        <v>42570.78125</v>
      </c>
      <c r="B1806" s="6">
        <v>1598.01696777344</v>
      </c>
      <c r="C1806" s="6">
        <v>2199.52294921875</v>
      </c>
    </row>
    <row r="1807" spans="1:3" ht="12.75">
      <c r="A1807" s="5">
        <v>42570.791666666664</v>
      </c>
      <c r="B1807" s="6">
        <v>1593.14416503906</v>
      </c>
      <c r="C1807" s="6">
        <v>2243.64477539063</v>
      </c>
    </row>
    <row r="1808" spans="1:3" ht="12.75">
      <c r="A1808" s="5">
        <v>42570.80208333333</v>
      </c>
      <c r="B1808" s="6">
        <v>1471.33471679688</v>
      </c>
      <c r="C1808" s="6">
        <v>2318.09252929688</v>
      </c>
    </row>
    <row r="1809" spans="1:3" ht="12.75">
      <c r="A1809" s="5">
        <v>42570.8125</v>
      </c>
      <c r="B1809" s="6">
        <v>1504.19897460938</v>
      </c>
      <c r="C1809" s="6">
        <v>2416.015625</v>
      </c>
    </row>
    <row r="1810" spans="1:3" ht="12.75">
      <c r="A1810" s="5">
        <v>42570.822916666664</v>
      </c>
      <c r="B1810" s="6">
        <v>1494.34191894531</v>
      </c>
      <c r="C1810" s="6">
        <v>2445.11450195313</v>
      </c>
    </row>
    <row r="1811" spans="1:3" ht="12.75">
      <c r="A1811" s="5">
        <v>42570.83333333333</v>
      </c>
      <c r="B1811" s="6">
        <v>1537.20629882813</v>
      </c>
      <c r="C1811" s="6">
        <v>2443.92211914063</v>
      </c>
    </row>
    <row r="1812" spans="1:3" ht="12.75">
      <c r="A1812" s="5">
        <v>42570.84375</v>
      </c>
      <c r="B1812" s="6">
        <v>1374.62219238281</v>
      </c>
      <c r="C1812" s="6">
        <v>2564.39135742188</v>
      </c>
    </row>
    <row r="1813" spans="1:3" ht="12.75">
      <c r="A1813" s="5">
        <v>42570.854166666664</v>
      </c>
      <c r="B1813" s="6">
        <v>1343.201171875</v>
      </c>
      <c r="C1813" s="6">
        <v>2621.1064453125</v>
      </c>
    </row>
    <row r="1814" spans="1:3" ht="12.75">
      <c r="A1814" s="5">
        <v>42570.86458333333</v>
      </c>
      <c r="B1814" s="6">
        <v>1356.025390625</v>
      </c>
      <c r="C1814" s="6">
        <v>2633.89770507813</v>
      </c>
    </row>
    <row r="1815" spans="1:3" ht="12.75">
      <c r="A1815" s="5">
        <v>42570.875</v>
      </c>
      <c r="B1815" s="6">
        <v>1306.48291015625</v>
      </c>
      <c r="C1815" s="6">
        <v>2629.04833984375</v>
      </c>
    </row>
    <row r="1816" spans="1:3" ht="12.75">
      <c r="A1816" s="5">
        <v>42570.885416666664</v>
      </c>
      <c r="B1816" s="6">
        <v>1246.78674316406</v>
      </c>
      <c r="C1816" s="6">
        <v>2619.70874023438</v>
      </c>
    </row>
    <row r="1817" spans="1:3" ht="12.75">
      <c r="A1817" s="5">
        <v>42570.89583333333</v>
      </c>
      <c r="B1817" s="6">
        <v>1272.2099609375</v>
      </c>
      <c r="C1817" s="6">
        <v>2625.09594726563</v>
      </c>
    </row>
    <row r="1818" spans="1:3" ht="12.75">
      <c r="A1818" s="5">
        <v>42570.90625</v>
      </c>
      <c r="B1818" s="6">
        <v>1205.09802246094</v>
      </c>
      <c r="C1818" s="6">
        <v>2635.21313476563</v>
      </c>
    </row>
    <row r="1819" spans="1:3" ht="12.75">
      <c r="A1819" s="5">
        <v>42570.916666666664</v>
      </c>
      <c r="B1819" s="6">
        <v>1222.42102050781</v>
      </c>
      <c r="C1819" s="6">
        <v>2692.0576171875</v>
      </c>
    </row>
    <row r="1820" spans="1:3" ht="12.75">
      <c r="A1820" s="5">
        <v>42570.92708333333</v>
      </c>
      <c r="B1820" s="6">
        <v>1260.75622558594</v>
      </c>
      <c r="C1820" s="6">
        <v>2721.19921875</v>
      </c>
    </row>
    <row r="1821" spans="1:3" ht="12.75">
      <c r="A1821" s="5">
        <v>42570.9375</v>
      </c>
      <c r="B1821" s="6">
        <v>1272.15698242188</v>
      </c>
      <c r="C1821" s="6">
        <v>2742.58715820313</v>
      </c>
    </row>
    <row r="1822" spans="1:3" ht="12.75">
      <c r="A1822" s="5">
        <v>42570.947916666664</v>
      </c>
      <c r="B1822" s="6">
        <v>1279.13818359375</v>
      </c>
      <c r="C1822" s="6">
        <v>2771.18725585938</v>
      </c>
    </row>
    <row r="1823" spans="1:3" ht="12.75">
      <c r="A1823" s="5">
        <v>42570.95833333333</v>
      </c>
      <c r="B1823" s="6">
        <v>1323.63464355469</v>
      </c>
      <c r="C1823" s="6">
        <v>2808.01489257813</v>
      </c>
    </row>
    <row r="1824" spans="1:3" ht="12.75">
      <c r="A1824" s="5">
        <v>42570.96875</v>
      </c>
      <c r="B1824" s="6">
        <v>1212.64587402344</v>
      </c>
      <c r="C1824" s="6">
        <v>2858.18798828125</v>
      </c>
    </row>
    <row r="1825" spans="1:3" ht="12.75">
      <c r="A1825" s="5">
        <v>42570.979166666664</v>
      </c>
      <c r="B1825" s="6">
        <v>1197.46142578125</v>
      </c>
      <c r="C1825" s="6">
        <v>2922.54711914063</v>
      </c>
    </row>
    <row r="1826" spans="1:3" ht="12.75">
      <c r="A1826" s="5">
        <v>42570.98958333333</v>
      </c>
      <c r="B1826" s="6">
        <v>1302.38671875</v>
      </c>
      <c r="C1826" s="6">
        <v>2953.70751953125</v>
      </c>
    </row>
    <row r="1827" spans="1:3" ht="12.75">
      <c r="A1827" s="5">
        <v>42571</v>
      </c>
      <c r="B1827" s="6">
        <v>1398.60827636719</v>
      </c>
      <c r="C1827" s="6">
        <v>2984.5419921875</v>
      </c>
    </row>
    <row r="1828" spans="1:3" ht="12.75">
      <c r="A1828" s="5">
        <v>42571.010416666664</v>
      </c>
      <c r="B1828" s="6">
        <v>1379.02026367188</v>
      </c>
      <c r="C1828" s="6">
        <v>3032.54125976563</v>
      </c>
    </row>
    <row r="1829" spans="1:3" ht="12.75">
      <c r="A1829" s="5">
        <v>42571.02083333333</v>
      </c>
      <c r="B1829" s="6">
        <v>1279.34338378906</v>
      </c>
      <c r="C1829" s="6">
        <v>3074.48071289063</v>
      </c>
    </row>
    <row r="1830" spans="1:3" ht="12.75">
      <c r="A1830" s="5">
        <v>42571.03125</v>
      </c>
      <c r="B1830" s="6">
        <v>1381.37316894531</v>
      </c>
      <c r="C1830" s="6">
        <v>3098.974609375</v>
      </c>
    </row>
    <row r="1831" spans="1:3" ht="12.75">
      <c r="A1831" s="5">
        <v>42571.041666666664</v>
      </c>
      <c r="B1831" s="6">
        <v>1335.84130859375</v>
      </c>
      <c r="C1831" s="6">
        <v>3116.91748046875</v>
      </c>
    </row>
    <row r="1832" spans="1:3" ht="12.75">
      <c r="A1832" s="5">
        <v>42571.05208333333</v>
      </c>
      <c r="B1832" s="6">
        <v>1219.64392089844</v>
      </c>
      <c r="C1832" s="6">
        <v>3117.82592773438</v>
      </c>
    </row>
    <row r="1833" spans="1:3" ht="12.75">
      <c r="A1833" s="5">
        <v>42571.0625</v>
      </c>
      <c r="B1833" s="6">
        <v>1180.40856933594</v>
      </c>
      <c r="C1833" s="6">
        <v>3121.13208007813</v>
      </c>
    </row>
    <row r="1834" spans="1:3" ht="12.75">
      <c r="A1834" s="5">
        <v>42571.072916666664</v>
      </c>
      <c r="B1834" s="6">
        <v>1185.849609375</v>
      </c>
      <c r="C1834" s="6">
        <v>3127.18017578125</v>
      </c>
    </row>
    <row r="1835" spans="1:3" ht="12.75">
      <c r="A1835" s="5">
        <v>42571.08333333333</v>
      </c>
      <c r="B1835" s="6">
        <v>1209.71862792969</v>
      </c>
      <c r="C1835" s="6">
        <v>3140.26489257813</v>
      </c>
    </row>
    <row r="1836" spans="1:3" ht="12.75">
      <c r="A1836" s="5">
        <v>42571.09375</v>
      </c>
      <c r="B1836" s="6">
        <v>1214.53198242188</v>
      </c>
      <c r="C1836" s="6">
        <v>3144.39599609375</v>
      </c>
    </row>
    <row r="1837" spans="1:3" ht="12.75">
      <c r="A1837" s="5">
        <v>42571.104166666664</v>
      </c>
      <c r="B1837" s="6">
        <v>1166.64294433594</v>
      </c>
      <c r="C1837" s="6">
        <v>3152.56298828125</v>
      </c>
    </row>
    <row r="1838" spans="1:3" ht="12.75">
      <c r="A1838" s="5">
        <v>42571.11458333333</v>
      </c>
      <c r="B1838" s="6">
        <v>1178.28503417969</v>
      </c>
      <c r="C1838" s="6">
        <v>3174.35107421875</v>
      </c>
    </row>
    <row r="1839" spans="1:3" ht="12.75">
      <c r="A1839" s="5">
        <v>42571.125</v>
      </c>
      <c r="B1839" s="6">
        <v>1175.76684570313</v>
      </c>
      <c r="C1839" s="6">
        <v>3184.29174804688</v>
      </c>
    </row>
    <row r="1840" spans="1:3" ht="12.75">
      <c r="A1840" s="5">
        <v>42571.135416666664</v>
      </c>
      <c r="B1840" s="6">
        <v>1209.54736328125</v>
      </c>
      <c r="C1840" s="6">
        <v>3192.19604492188</v>
      </c>
    </row>
    <row r="1841" spans="1:3" ht="12.75">
      <c r="A1841" s="5">
        <v>42571.14583333333</v>
      </c>
      <c r="B1841" s="6">
        <v>1150.75622558594</v>
      </c>
      <c r="C1841" s="6">
        <v>3194.42065429688</v>
      </c>
    </row>
    <row r="1842" spans="1:3" ht="12.75">
      <c r="A1842" s="5">
        <v>42571.15625</v>
      </c>
      <c r="B1842" s="6">
        <v>1161.796875</v>
      </c>
      <c r="C1842" s="6">
        <v>3192.42211914063</v>
      </c>
    </row>
    <row r="1843" spans="1:3" ht="12.75">
      <c r="A1843" s="5">
        <v>42571.166666666664</v>
      </c>
      <c r="B1843" s="6">
        <v>1222.79235839844</v>
      </c>
      <c r="C1843" s="6">
        <v>3184.974609375</v>
      </c>
    </row>
    <row r="1844" spans="1:3" ht="12.75">
      <c r="A1844" s="5">
        <v>42571.17708333333</v>
      </c>
      <c r="B1844" s="6">
        <v>1236.47607421875</v>
      </c>
      <c r="C1844" s="6">
        <v>3150.05126953125</v>
      </c>
    </row>
    <row r="1845" spans="1:3" ht="12.75">
      <c r="A1845" s="5">
        <v>42571.1875</v>
      </c>
      <c r="B1845" s="6">
        <v>1187.29992675781</v>
      </c>
      <c r="C1845" s="6">
        <v>3141.0341796875</v>
      </c>
    </row>
    <row r="1846" spans="1:3" ht="12.75">
      <c r="A1846" s="5">
        <v>42571.197916666664</v>
      </c>
      <c r="B1846" s="6">
        <v>1174.30139160156</v>
      </c>
      <c r="C1846" s="6">
        <v>3132.03442382813</v>
      </c>
    </row>
    <row r="1847" spans="1:3" ht="12.75">
      <c r="A1847" s="5">
        <v>42571.20833333333</v>
      </c>
      <c r="B1847" s="6">
        <v>1206.90991210938</v>
      </c>
      <c r="C1847" s="6">
        <v>3116.51293945313</v>
      </c>
    </row>
    <row r="1848" spans="1:3" ht="12.75">
      <c r="A1848" s="5">
        <v>42571.21875</v>
      </c>
      <c r="B1848" s="6">
        <v>1278.40234375</v>
      </c>
      <c r="C1848" s="6">
        <v>3097.92895507813</v>
      </c>
    </row>
    <row r="1849" spans="1:3" ht="12.75">
      <c r="A1849" s="5">
        <v>42571.229166666664</v>
      </c>
      <c r="B1849" s="6">
        <v>1346.18286132813</v>
      </c>
      <c r="C1849" s="6">
        <v>3085.99877929688</v>
      </c>
    </row>
    <row r="1850" spans="1:3" ht="12.75">
      <c r="A1850" s="5">
        <v>42571.23958333333</v>
      </c>
      <c r="B1850" s="6">
        <v>1332.29724121094</v>
      </c>
      <c r="C1850" s="6">
        <v>3077.78369140625</v>
      </c>
    </row>
    <row r="1851" spans="1:3" ht="12.75">
      <c r="A1851" s="5">
        <v>42571.25</v>
      </c>
      <c r="B1851" s="6">
        <v>1295.69372558594</v>
      </c>
      <c r="C1851" s="6">
        <v>3066.43310546875</v>
      </c>
    </row>
    <row r="1852" spans="1:3" ht="12.75">
      <c r="A1852" s="5">
        <v>42571.260416666664</v>
      </c>
      <c r="B1852" s="6">
        <v>1209.29028320313</v>
      </c>
      <c r="C1852" s="6">
        <v>3053.44189453125</v>
      </c>
    </row>
    <row r="1853" spans="1:3" ht="12.75">
      <c r="A1853" s="5">
        <v>42571.27083333333</v>
      </c>
      <c r="B1853" s="6">
        <v>1185.43823242188</v>
      </c>
      <c r="C1853" s="6">
        <v>3040.65502929688</v>
      </c>
    </row>
    <row r="1854" spans="1:3" ht="12.75">
      <c r="A1854" s="5">
        <v>42571.28125</v>
      </c>
      <c r="B1854" s="6">
        <v>1253.83654785156</v>
      </c>
      <c r="C1854" s="6">
        <v>3024.99365234375</v>
      </c>
    </row>
    <row r="1855" spans="1:3" ht="12.75">
      <c r="A1855" s="5">
        <v>42571.291666666664</v>
      </c>
      <c r="B1855" s="6">
        <v>1192.31164550781</v>
      </c>
      <c r="C1855" s="6">
        <v>2990.94970703125</v>
      </c>
    </row>
    <row r="1856" spans="1:3" ht="12.75">
      <c r="A1856" s="5">
        <v>42571.30208333333</v>
      </c>
      <c r="B1856" s="6">
        <v>1146.20581054688</v>
      </c>
      <c r="C1856" s="6">
        <v>2956.93115234375</v>
      </c>
    </row>
    <row r="1857" spans="1:3" ht="12.75">
      <c r="A1857" s="5">
        <v>42571.3125</v>
      </c>
      <c r="B1857" s="6">
        <v>1267.08996582031</v>
      </c>
      <c r="C1857" s="6">
        <v>2934.078125</v>
      </c>
    </row>
    <row r="1858" spans="1:3" ht="12.75">
      <c r="A1858" s="5">
        <v>42571.322916666664</v>
      </c>
      <c r="B1858" s="6">
        <v>1247.82653808594</v>
      </c>
      <c r="C1858" s="6">
        <v>2909.0048828125</v>
      </c>
    </row>
    <row r="1859" spans="1:3" ht="12.75">
      <c r="A1859" s="5">
        <v>42571.33333333333</v>
      </c>
      <c r="B1859" s="6">
        <v>1245.67260742188</v>
      </c>
      <c r="C1859" s="6">
        <v>2893.40795898438</v>
      </c>
    </row>
    <row r="1860" spans="1:3" ht="12.75">
      <c r="A1860" s="5">
        <v>42571.34375</v>
      </c>
      <c r="B1860" s="6">
        <v>1408.27868652344</v>
      </c>
      <c r="C1860" s="6">
        <v>2872.326171875</v>
      </c>
    </row>
    <row r="1861" spans="1:3" ht="12.75">
      <c r="A1861" s="5">
        <v>42571.354166666664</v>
      </c>
      <c r="B1861" s="6">
        <v>1369.91516113281</v>
      </c>
      <c r="C1861" s="6">
        <v>2853.12646484375</v>
      </c>
    </row>
    <row r="1862" spans="1:3" ht="12.75">
      <c r="A1862" s="5">
        <v>42571.36458333333</v>
      </c>
      <c r="B1862" s="6">
        <v>1367.17724609375</v>
      </c>
      <c r="C1862" s="6">
        <v>2840.01513671875</v>
      </c>
    </row>
    <row r="1863" spans="1:3" ht="12.75">
      <c r="A1863" s="5">
        <v>42571.375</v>
      </c>
      <c r="B1863" s="6">
        <v>1440.87658691406</v>
      </c>
      <c r="C1863" s="6">
        <v>2827.39990234375</v>
      </c>
    </row>
    <row r="1864" spans="1:3" ht="12.75">
      <c r="A1864" s="5">
        <v>42571.385416666664</v>
      </c>
      <c r="B1864" s="6">
        <v>1430.96923828125</v>
      </c>
      <c r="C1864" s="6">
        <v>2810.78247070313</v>
      </c>
    </row>
    <row r="1865" spans="1:3" ht="12.75">
      <c r="A1865" s="5">
        <v>42571.39583333333</v>
      </c>
      <c r="B1865" s="6">
        <v>1438.99365234375</v>
      </c>
      <c r="C1865" s="6">
        <v>2769.06665039063</v>
      </c>
    </row>
    <row r="1866" spans="1:3" ht="12.75">
      <c r="A1866" s="5">
        <v>42571.40625</v>
      </c>
      <c r="B1866" s="6">
        <v>1549.30590820313</v>
      </c>
      <c r="C1866" s="6">
        <v>2776.3818359375</v>
      </c>
    </row>
    <row r="1867" spans="1:3" ht="12.75">
      <c r="A1867" s="5">
        <v>42571.416666666664</v>
      </c>
      <c r="B1867" s="6">
        <v>1575.51416015625</v>
      </c>
      <c r="C1867" s="6">
        <v>2762.20336914063</v>
      </c>
    </row>
    <row r="1868" spans="1:3" ht="12.75">
      <c r="A1868" s="5">
        <v>42571.42708333333</v>
      </c>
      <c r="B1868" s="6">
        <v>1487.60522460938</v>
      </c>
      <c r="C1868" s="6">
        <v>2730.09985351563</v>
      </c>
    </row>
    <row r="1869" spans="1:3" ht="12.75">
      <c r="A1869" s="5">
        <v>42571.4375</v>
      </c>
      <c r="B1869" s="6">
        <v>1479.80065917969</v>
      </c>
      <c r="C1869" s="6">
        <v>2672.44775390625</v>
      </c>
    </row>
    <row r="1870" spans="1:3" ht="12.75">
      <c r="A1870" s="5">
        <v>42571.447916666664</v>
      </c>
      <c r="B1870" s="6">
        <v>1512.04321289063</v>
      </c>
      <c r="C1870" s="6">
        <v>2620.31616210938</v>
      </c>
    </row>
    <row r="1871" spans="1:3" ht="12.75">
      <c r="A1871" s="5">
        <v>42571.45833333333</v>
      </c>
      <c r="B1871" s="6">
        <v>1484.94482421875</v>
      </c>
      <c r="C1871" s="6">
        <v>2547.10864257813</v>
      </c>
    </row>
    <row r="1872" spans="1:3" ht="12.75">
      <c r="A1872" s="5">
        <v>42571.46875</v>
      </c>
      <c r="B1872" s="6">
        <v>1503.17651367188</v>
      </c>
      <c r="C1872" s="6">
        <v>2468.92529296875</v>
      </c>
    </row>
    <row r="1873" spans="1:3" ht="12.75">
      <c r="A1873" s="5">
        <v>42571.479166666664</v>
      </c>
      <c r="B1873" s="6">
        <v>1546.47509765625</v>
      </c>
      <c r="C1873" s="6">
        <v>2396.18627929688</v>
      </c>
    </row>
    <row r="1874" spans="1:3" ht="12.75">
      <c r="A1874" s="5">
        <v>42571.48958333333</v>
      </c>
      <c r="B1874" s="6">
        <v>1533.61901855469</v>
      </c>
      <c r="C1874" s="6">
        <v>2252.64697265625</v>
      </c>
    </row>
    <row r="1875" spans="1:3" ht="12.75">
      <c r="A1875" s="5">
        <v>42571.5</v>
      </c>
      <c r="B1875" s="6">
        <v>1505.24060058594</v>
      </c>
      <c r="C1875" s="6">
        <v>2186.62817382813</v>
      </c>
    </row>
    <row r="1876" spans="1:3" ht="12.75">
      <c r="A1876" s="5">
        <v>42571.510416666664</v>
      </c>
      <c r="B1876" s="6">
        <v>1550.779296875</v>
      </c>
      <c r="C1876" s="6">
        <v>2084.18872070313</v>
      </c>
    </row>
    <row r="1877" spans="1:3" ht="12.75">
      <c r="A1877" s="5">
        <v>42571.52083333333</v>
      </c>
      <c r="B1877" s="6">
        <v>1598.36694335938</v>
      </c>
      <c r="C1877" s="6">
        <v>2028.52319335938</v>
      </c>
    </row>
    <row r="1878" spans="1:3" ht="12.75">
      <c r="A1878" s="5">
        <v>42571.53125</v>
      </c>
      <c r="B1878" s="6">
        <v>1581.99926757813</v>
      </c>
      <c r="C1878" s="6">
        <v>2014.51806640625</v>
      </c>
    </row>
    <row r="1879" spans="1:3" ht="12.75">
      <c r="A1879" s="5">
        <v>42571.541666666664</v>
      </c>
      <c r="B1879" s="6">
        <v>1589.84899902344</v>
      </c>
      <c r="C1879" s="6">
        <v>1980.86828613281</v>
      </c>
    </row>
    <row r="1880" spans="1:3" ht="12.75">
      <c r="A1880" s="5">
        <v>42571.55208333333</v>
      </c>
      <c r="B1880" s="6">
        <v>1684.25964355469</v>
      </c>
      <c r="C1880" s="6">
        <v>1973.31567382813</v>
      </c>
    </row>
    <row r="1881" spans="1:3" ht="12.75">
      <c r="A1881" s="5">
        <v>42571.5625</v>
      </c>
      <c r="B1881" s="6">
        <v>1711.65490722656</v>
      </c>
      <c r="C1881" s="6">
        <v>1962.02258300781</v>
      </c>
    </row>
    <row r="1882" spans="1:3" ht="12.75">
      <c r="A1882" s="5">
        <v>42571.572916666664</v>
      </c>
      <c r="B1882" s="6">
        <v>1664.83251953125</v>
      </c>
      <c r="C1882" s="6">
        <v>1964.5283203125</v>
      </c>
    </row>
    <row r="1883" spans="1:3" ht="12.75">
      <c r="A1883" s="5">
        <v>42571.58333333333</v>
      </c>
      <c r="B1883" s="6">
        <v>1680.39904785156</v>
      </c>
      <c r="C1883" s="6">
        <v>2007.46362304688</v>
      </c>
    </row>
    <row r="1884" spans="1:3" ht="12.75">
      <c r="A1884" s="5">
        <v>42571.59375</v>
      </c>
      <c r="B1884" s="6">
        <v>1734.16296386719</v>
      </c>
      <c r="C1884" s="6">
        <v>2000.65625</v>
      </c>
    </row>
    <row r="1885" spans="1:3" ht="12.75">
      <c r="A1885" s="5">
        <v>42571.604166666664</v>
      </c>
      <c r="B1885" s="6">
        <v>1845.2626953125</v>
      </c>
      <c r="C1885" s="6">
        <v>2011.56799316406</v>
      </c>
    </row>
    <row r="1886" spans="1:3" ht="12.75">
      <c r="A1886" s="5">
        <v>42571.61458333333</v>
      </c>
      <c r="B1886" s="6">
        <v>1913.92260742188</v>
      </c>
      <c r="C1886" s="6">
        <v>1995.31640625</v>
      </c>
    </row>
    <row r="1887" spans="1:3" ht="12.75">
      <c r="A1887" s="5">
        <v>42571.625</v>
      </c>
      <c r="B1887" s="6">
        <v>1846.5078125</v>
      </c>
      <c r="C1887" s="6">
        <v>1907.30517578125</v>
      </c>
    </row>
    <row r="1888" spans="1:3" ht="12.75">
      <c r="A1888" s="5">
        <v>42571.635416666664</v>
      </c>
      <c r="B1888" s="6">
        <v>1790.76538085938</v>
      </c>
      <c r="C1888" s="6">
        <v>1880.0341796875</v>
      </c>
    </row>
    <row r="1889" spans="1:3" ht="12.75">
      <c r="A1889" s="5">
        <v>42571.64583333333</v>
      </c>
      <c r="B1889" s="6">
        <v>1800.70764160156</v>
      </c>
      <c r="C1889" s="6">
        <v>1844.60754394531</v>
      </c>
    </row>
    <row r="1890" spans="1:3" ht="12.75">
      <c r="A1890" s="5">
        <v>42571.65625</v>
      </c>
      <c r="B1890" s="6">
        <v>1845.21704101563</v>
      </c>
      <c r="C1890" s="6">
        <v>1773.57922363281</v>
      </c>
    </row>
    <row r="1891" spans="1:3" ht="12.75">
      <c r="A1891" s="5">
        <v>42571.666666666664</v>
      </c>
      <c r="B1891" s="6">
        <v>1842.64599609375</v>
      </c>
      <c r="C1891" s="6">
        <v>1766.74926757813</v>
      </c>
    </row>
    <row r="1892" spans="1:3" ht="12.75">
      <c r="A1892" s="5">
        <v>42571.67708333333</v>
      </c>
      <c r="B1892" s="6">
        <v>1716.53491210938</v>
      </c>
      <c r="C1892" s="6">
        <v>1752.97583007813</v>
      </c>
    </row>
    <row r="1893" spans="1:3" ht="12.75">
      <c r="A1893" s="5">
        <v>42571.6875</v>
      </c>
      <c r="B1893" s="6">
        <v>1605.44091796875</v>
      </c>
      <c r="C1893" s="6">
        <v>1769.61315917969</v>
      </c>
    </row>
    <row r="1894" spans="1:3" ht="12.75">
      <c r="A1894" s="5">
        <v>42571.697916666664</v>
      </c>
      <c r="B1894" s="6">
        <v>1672.59802246094</v>
      </c>
      <c r="C1894" s="6">
        <v>1766.77685546875</v>
      </c>
    </row>
    <row r="1895" spans="1:3" ht="12.75">
      <c r="A1895" s="5">
        <v>42571.70833333333</v>
      </c>
      <c r="B1895" s="6">
        <v>1851.404296875</v>
      </c>
      <c r="C1895" s="6">
        <v>1737.39880371094</v>
      </c>
    </row>
    <row r="1896" spans="1:3" ht="12.75">
      <c r="A1896" s="5">
        <v>42571.71875</v>
      </c>
      <c r="B1896" s="6">
        <v>1728.56237792969</v>
      </c>
      <c r="C1896" s="6">
        <v>1715.90234375</v>
      </c>
    </row>
    <row r="1897" spans="1:3" ht="12.75">
      <c r="A1897" s="5">
        <v>42571.729166666664</v>
      </c>
      <c r="B1897" s="6">
        <v>1626.99084472656</v>
      </c>
      <c r="C1897" s="6">
        <v>1703.49645996094</v>
      </c>
    </row>
    <row r="1898" spans="1:3" ht="12.75">
      <c r="A1898" s="5">
        <v>42571.73958333333</v>
      </c>
      <c r="B1898" s="6">
        <v>1690.67504882813</v>
      </c>
      <c r="C1898" s="6">
        <v>1704.64770507813</v>
      </c>
    </row>
    <row r="1899" spans="1:3" ht="12.75">
      <c r="A1899" s="5">
        <v>42571.75</v>
      </c>
      <c r="B1899" s="6">
        <v>1753.93444824219</v>
      </c>
      <c r="C1899" s="6">
        <v>1715.84362792969</v>
      </c>
    </row>
    <row r="1900" spans="1:3" ht="12.75">
      <c r="A1900" s="5">
        <v>42571.760416666664</v>
      </c>
      <c r="B1900" s="6">
        <v>1546.4375</v>
      </c>
      <c r="C1900" s="6">
        <v>1785.13244628906</v>
      </c>
    </row>
    <row r="1901" spans="1:3" ht="12.75">
      <c r="A1901" s="5">
        <v>42571.77083333333</v>
      </c>
      <c r="B1901" s="6">
        <v>1376.80517578125</v>
      </c>
      <c r="C1901" s="6">
        <v>1814.64916992188</v>
      </c>
    </row>
    <row r="1902" spans="1:3" ht="12.75">
      <c r="A1902" s="5">
        <v>42571.78125</v>
      </c>
      <c r="B1902" s="6">
        <v>1349.99609375</v>
      </c>
      <c r="C1902" s="6">
        <v>1833.84289550781</v>
      </c>
    </row>
    <row r="1903" spans="1:3" ht="12.75">
      <c r="A1903" s="5">
        <v>42571.791666666664</v>
      </c>
      <c r="B1903" s="6">
        <v>1381.01318359375</v>
      </c>
      <c r="C1903" s="6">
        <v>1842.87145996094</v>
      </c>
    </row>
    <row r="1904" spans="1:3" ht="12.75">
      <c r="A1904" s="5">
        <v>42571.80208333333</v>
      </c>
      <c r="B1904" s="6">
        <v>1388.53161621094</v>
      </c>
      <c r="C1904" s="6">
        <v>1941.93640136719</v>
      </c>
    </row>
    <row r="1905" spans="1:3" ht="12.75">
      <c r="A1905" s="5">
        <v>42571.8125</v>
      </c>
      <c r="B1905" s="6">
        <v>1393.42028808594</v>
      </c>
      <c r="C1905" s="6">
        <v>2053.73217773438</v>
      </c>
    </row>
    <row r="1906" spans="1:3" ht="12.75">
      <c r="A1906" s="5">
        <v>42571.822916666664</v>
      </c>
      <c r="B1906" s="6">
        <v>1346.99108886719</v>
      </c>
      <c r="C1906" s="6">
        <v>2181.57421875</v>
      </c>
    </row>
    <row r="1907" spans="1:3" ht="12.75">
      <c r="A1907" s="5">
        <v>42571.83333333333</v>
      </c>
      <c r="B1907" s="6">
        <v>1341.57287597656</v>
      </c>
      <c r="C1907" s="6">
        <v>2246.49169921875</v>
      </c>
    </row>
    <row r="1908" spans="1:3" ht="12.75">
      <c r="A1908" s="5">
        <v>42571.84375</v>
      </c>
      <c r="B1908" s="6">
        <v>1436.14587402344</v>
      </c>
      <c r="C1908" s="6">
        <v>2340.4833984375</v>
      </c>
    </row>
    <row r="1909" spans="1:3" ht="12.75">
      <c r="A1909" s="5">
        <v>42571.854166666664</v>
      </c>
      <c r="B1909" s="6">
        <v>1470.46423339844</v>
      </c>
      <c r="C1909" s="6">
        <v>2438.3583984375</v>
      </c>
    </row>
    <row r="1910" spans="1:3" ht="12.75">
      <c r="A1910" s="5">
        <v>42571.86458333333</v>
      </c>
      <c r="B1910" s="6">
        <v>1514.70629882813</v>
      </c>
      <c r="C1910" s="6">
        <v>2526.34887695313</v>
      </c>
    </row>
    <row r="1911" spans="1:3" ht="12.75">
      <c r="A1911" s="5">
        <v>42571.875</v>
      </c>
      <c r="B1911" s="6">
        <v>1480.36450195313</v>
      </c>
      <c r="C1911" s="6">
        <v>2558.439453125</v>
      </c>
    </row>
    <row r="1912" spans="1:3" ht="12.75">
      <c r="A1912" s="5">
        <v>42571.885416666664</v>
      </c>
      <c r="B1912" s="6">
        <v>1428.00756835938</v>
      </c>
      <c r="C1912" s="6">
        <v>2568.521484375</v>
      </c>
    </row>
    <row r="1913" spans="1:3" ht="12.75">
      <c r="A1913" s="5">
        <v>42571.89583333333</v>
      </c>
      <c r="B1913" s="6">
        <v>1466.68994140625</v>
      </c>
      <c r="C1913" s="6">
        <v>2568.77905273438</v>
      </c>
    </row>
    <row r="1914" spans="1:3" ht="12.75">
      <c r="A1914" s="5">
        <v>42571.90625</v>
      </c>
      <c r="B1914" s="6">
        <v>1501.96704101563</v>
      </c>
      <c r="C1914" s="6">
        <v>2574.30004882813</v>
      </c>
    </row>
    <row r="1915" spans="1:3" ht="12.75">
      <c r="A1915" s="5">
        <v>42571.916666666664</v>
      </c>
      <c r="B1915" s="6">
        <v>1550.36596679688</v>
      </c>
      <c r="C1915" s="6">
        <v>2591.92895507813</v>
      </c>
    </row>
    <row r="1916" spans="1:3" ht="12.75">
      <c r="A1916" s="5">
        <v>42571.92708333333</v>
      </c>
      <c r="B1916" s="6">
        <v>1806.29504394531</v>
      </c>
      <c r="C1916" s="6">
        <v>2615.06958007813</v>
      </c>
    </row>
    <row r="1917" spans="1:3" ht="12.75">
      <c r="A1917" s="5">
        <v>42571.9375</v>
      </c>
      <c r="B1917" s="6">
        <v>1853.11657714844</v>
      </c>
      <c r="C1917" s="6">
        <v>2642.93017578125</v>
      </c>
    </row>
    <row r="1918" spans="1:3" ht="12.75">
      <c r="A1918" s="5">
        <v>42571.947916666664</v>
      </c>
      <c r="B1918" s="6">
        <v>1925.63037109375</v>
      </c>
      <c r="C1918" s="6">
        <v>2686.48657226563</v>
      </c>
    </row>
    <row r="1919" spans="1:3" ht="12.75">
      <c r="A1919" s="5">
        <v>42571.95833333333</v>
      </c>
      <c r="B1919" s="6">
        <v>1912.66577148438</v>
      </c>
      <c r="C1919" s="6">
        <v>2778.15478515625</v>
      </c>
    </row>
    <row r="1920" spans="1:3" ht="12.75">
      <c r="A1920" s="5">
        <v>42571.96875</v>
      </c>
      <c r="B1920" s="6">
        <v>1845.83459472656</v>
      </c>
      <c r="C1920" s="6">
        <v>2806.40405273438</v>
      </c>
    </row>
    <row r="1921" spans="1:3" ht="12.75">
      <c r="A1921" s="5">
        <v>42571.979166666664</v>
      </c>
      <c r="B1921" s="6">
        <v>1732.244140625</v>
      </c>
      <c r="C1921" s="6">
        <v>2862.84790039063</v>
      </c>
    </row>
    <row r="1922" spans="1:3" ht="12.75">
      <c r="A1922" s="5">
        <v>42571.98958333333</v>
      </c>
      <c r="B1922" s="6">
        <v>1773.9248046875</v>
      </c>
      <c r="C1922" s="6">
        <v>2887.12451171875</v>
      </c>
    </row>
    <row r="1923" spans="1:3" ht="12.75">
      <c r="A1923" s="5">
        <v>42572</v>
      </c>
      <c r="B1923" s="6">
        <v>1781.97106933594</v>
      </c>
      <c r="C1923" s="6">
        <v>2889.15063476563</v>
      </c>
    </row>
    <row r="1924" spans="1:3" ht="12.75">
      <c r="A1924" s="5">
        <v>42572.010416666664</v>
      </c>
      <c r="B1924" s="6">
        <v>1783.67077636719</v>
      </c>
      <c r="C1924" s="6">
        <v>2873.17822265625</v>
      </c>
    </row>
    <row r="1925" spans="1:3" ht="12.75">
      <c r="A1925" s="5">
        <v>42572.02083333333</v>
      </c>
      <c r="B1925" s="6">
        <v>1662.0087890625</v>
      </c>
      <c r="C1925" s="6">
        <v>2902.68090820313</v>
      </c>
    </row>
    <row r="1926" spans="1:3" ht="12.75">
      <c r="A1926" s="5">
        <v>42572.03125</v>
      </c>
      <c r="B1926" s="6">
        <v>1588.84020996094</v>
      </c>
      <c r="C1926" s="6">
        <v>2949.66772460938</v>
      </c>
    </row>
    <row r="1927" spans="1:3" ht="12.75">
      <c r="A1927" s="5">
        <v>42572.041666666664</v>
      </c>
      <c r="B1927" s="6">
        <v>1662.5283203125</v>
      </c>
      <c r="C1927" s="6">
        <v>2965.7744140625</v>
      </c>
    </row>
    <row r="1928" spans="1:3" ht="12.75">
      <c r="A1928" s="5">
        <v>42572.05208333333</v>
      </c>
      <c r="B1928" s="6">
        <v>1506.388671875</v>
      </c>
      <c r="C1928" s="6">
        <v>3006.7041015625</v>
      </c>
    </row>
    <row r="1929" spans="1:3" ht="12.75">
      <c r="A1929" s="5">
        <v>42572.0625</v>
      </c>
      <c r="B1929" s="6">
        <v>1359.42333984375</v>
      </c>
      <c r="C1929" s="6">
        <v>3015.34643554688</v>
      </c>
    </row>
    <row r="1930" spans="1:3" ht="12.75">
      <c r="A1930" s="5">
        <v>42572.072916666664</v>
      </c>
      <c r="B1930" s="6">
        <v>1370.33947753906</v>
      </c>
      <c r="C1930" s="6">
        <v>3024.43920898438</v>
      </c>
    </row>
    <row r="1931" spans="1:3" ht="12.75">
      <c r="A1931" s="5">
        <v>42572.08333333333</v>
      </c>
      <c r="B1931" s="6">
        <v>1469.09753417969</v>
      </c>
      <c r="C1931" s="6">
        <v>3028.65942382813</v>
      </c>
    </row>
    <row r="1932" spans="1:3" ht="12.75">
      <c r="A1932" s="5">
        <v>42572.09375</v>
      </c>
      <c r="B1932" s="6">
        <v>1349.51599121094</v>
      </c>
      <c r="C1932" s="6">
        <v>3038.9404296875</v>
      </c>
    </row>
    <row r="1933" spans="1:3" ht="12.75">
      <c r="A1933" s="5">
        <v>42572.104166666664</v>
      </c>
      <c r="B1933" s="6">
        <v>1326.88720703125</v>
      </c>
      <c r="C1933" s="6">
        <v>3043.39892578125</v>
      </c>
    </row>
    <row r="1934" spans="1:3" ht="12.75">
      <c r="A1934" s="5">
        <v>42572.11458333333</v>
      </c>
      <c r="B1934" s="6">
        <v>1368.11560058594</v>
      </c>
      <c r="C1934" s="6">
        <v>3046.931640625</v>
      </c>
    </row>
    <row r="1935" spans="1:3" ht="12.75">
      <c r="A1935" s="5">
        <v>42572.125</v>
      </c>
      <c r="B1935" s="6">
        <v>1371.10754394531</v>
      </c>
      <c r="C1935" s="6">
        <v>3053.81420898438</v>
      </c>
    </row>
    <row r="1936" spans="1:3" ht="12.75">
      <c r="A1936" s="5">
        <v>42572.135416666664</v>
      </c>
      <c r="B1936" s="6">
        <v>1407.90551757813</v>
      </c>
      <c r="C1936" s="6">
        <v>3065.935546875</v>
      </c>
    </row>
    <row r="1937" spans="1:3" ht="12.75">
      <c r="A1937" s="5">
        <v>42572.14583333333</v>
      </c>
      <c r="B1937" s="6">
        <v>1431.84436035156</v>
      </c>
      <c r="C1937" s="6">
        <v>3062.71630859375</v>
      </c>
    </row>
    <row r="1938" spans="1:3" ht="12.75">
      <c r="A1938" s="5">
        <v>42572.15625</v>
      </c>
      <c r="B1938" s="6">
        <v>1459.12536621094</v>
      </c>
      <c r="C1938" s="6">
        <v>3060.16796875</v>
      </c>
    </row>
    <row r="1939" spans="1:3" ht="12.75">
      <c r="A1939" s="5">
        <v>42572.166666666664</v>
      </c>
      <c r="B1939" s="6">
        <v>1491.07995605469</v>
      </c>
      <c r="C1939" s="6">
        <v>3062.32861328125</v>
      </c>
    </row>
    <row r="1940" spans="1:3" ht="12.75">
      <c r="A1940" s="5">
        <v>42572.17708333333</v>
      </c>
      <c r="B1940" s="6">
        <v>1413.51025390625</v>
      </c>
      <c r="C1940" s="6">
        <v>3055.37963867188</v>
      </c>
    </row>
    <row r="1941" spans="1:3" ht="12.75">
      <c r="A1941" s="5">
        <v>42572.1875</v>
      </c>
      <c r="B1941" s="6">
        <v>1278.3037109375</v>
      </c>
      <c r="C1941" s="6">
        <v>3052.4072265625</v>
      </c>
    </row>
    <row r="1942" spans="1:3" ht="12.75">
      <c r="A1942" s="5">
        <v>42572.197916666664</v>
      </c>
      <c r="B1942" s="6">
        <v>1316.57360839844</v>
      </c>
      <c r="C1942" s="6">
        <v>3046.72021484375</v>
      </c>
    </row>
    <row r="1943" spans="1:3" ht="12.75">
      <c r="A1943" s="5">
        <v>42572.20833333333</v>
      </c>
      <c r="B1943" s="6">
        <v>1372.17590332031</v>
      </c>
      <c r="C1943" s="6">
        <v>3041.17749023438</v>
      </c>
    </row>
    <row r="1944" spans="1:3" ht="12.75">
      <c r="A1944" s="5">
        <v>42572.21875</v>
      </c>
      <c r="B1944" s="6">
        <v>1402.94018554688</v>
      </c>
      <c r="C1944" s="6">
        <v>3031.44384765625</v>
      </c>
    </row>
    <row r="1945" spans="1:3" ht="12.75">
      <c r="A1945" s="5">
        <v>42572.229166666664</v>
      </c>
      <c r="B1945" s="6">
        <v>1525.85656738281</v>
      </c>
      <c r="C1945" s="6">
        <v>3018.55200195313</v>
      </c>
    </row>
    <row r="1946" spans="1:3" ht="12.75">
      <c r="A1946" s="5">
        <v>42572.23958333333</v>
      </c>
      <c r="B1946" s="6">
        <v>1493.62463378906</v>
      </c>
      <c r="C1946" s="6">
        <v>2977.22216796875</v>
      </c>
    </row>
    <row r="1947" spans="1:3" ht="12.75">
      <c r="A1947" s="5">
        <v>42572.25</v>
      </c>
      <c r="B1947" s="6">
        <v>1379.017578125</v>
      </c>
      <c r="C1947" s="6">
        <v>2969.8408203125</v>
      </c>
    </row>
    <row r="1948" spans="1:3" ht="12.75">
      <c r="A1948" s="5">
        <v>42572.260416666664</v>
      </c>
      <c r="B1948" s="6">
        <v>1027.125</v>
      </c>
      <c r="C1948" s="6">
        <v>3013.06079101563</v>
      </c>
    </row>
    <row r="1949" spans="1:3" ht="12.75">
      <c r="A1949" s="5">
        <v>42572.27083333333</v>
      </c>
      <c r="B1949" s="6">
        <v>1006.05718994141</v>
      </c>
      <c r="C1949" s="6">
        <v>3029.4697265625</v>
      </c>
    </row>
    <row r="1950" spans="1:3" ht="12.75">
      <c r="A1950" s="5">
        <v>42572.28125</v>
      </c>
      <c r="B1950" s="6">
        <v>1038.458984375</v>
      </c>
      <c r="C1950" s="6">
        <v>2968.41235351563</v>
      </c>
    </row>
    <row r="1951" spans="1:3" ht="12.75">
      <c r="A1951" s="5">
        <v>42572.291666666664</v>
      </c>
      <c r="B1951" s="6">
        <v>980.93994140625</v>
      </c>
      <c r="C1951" s="6">
        <v>2936.5654296875</v>
      </c>
    </row>
    <row r="1952" spans="1:3" ht="12.75">
      <c r="A1952" s="5">
        <v>42572.30208333333</v>
      </c>
      <c r="B1952" s="6">
        <v>1027.47778320313</v>
      </c>
      <c r="C1952" s="6">
        <v>2889.86743164063</v>
      </c>
    </row>
    <row r="1953" spans="1:3" ht="12.75">
      <c r="A1953" s="5">
        <v>42572.3125</v>
      </c>
      <c r="B1953" s="6">
        <v>950.232360839844</v>
      </c>
      <c r="C1953" s="6">
        <v>2856.26147460938</v>
      </c>
    </row>
    <row r="1954" spans="1:3" ht="12.75">
      <c r="A1954" s="5">
        <v>42572.322916666664</v>
      </c>
      <c r="B1954" s="6">
        <v>887.584106445313</v>
      </c>
      <c r="C1954" s="6">
        <v>2830.25170898438</v>
      </c>
    </row>
    <row r="1955" spans="1:3" ht="12.75">
      <c r="A1955" s="5">
        <v>42572.33333333333</v>
      </c>
      <c r="B1955" s="6">
        <v>951.731689453125</v>
      </c>
      <c r="C1955" s="6">
        <v>2769.7998046875</v>
      </c>
    </row>
    <row r="1956" spans="1:3" ht="12.75">
      <c r="A1956" s="5">
        <v>42572.34375</v>
      </c>
      <c r="B1956" s="6">
        <v>1026.99963378906</v>
      </c>
      <c r="C1956" s="6">
        <v>2729.84399414063</v>
      </c>
    </row>
    <row r="1957" spans="1:3" ht="12.75">
      <c r="A1957" s="5">
        <v>42572.354166666664</v>
      </c>
      <c r="B1957" s="6">
        <v>1158.26147460938</v>
      </c>
      <c r="C1957" s="6">
        <v>2712.54467773438</v>
      </c>
    </row>
    <row r="1958" spans="1:3" ht="12.75">
      <c r="A1958" s="5">
        <v>42572.36458333333</v>
      </c>
      <c r="B1958" s="6">
        <v>1186.91223144531</v>
      </c>
      <c r="C1958" s="6">
        <v>2700.58178710938</v>
      </c>
    </row>
    <row r="1959" spans="1:3" ht="12.75">
      <c r="A1959" s="5">
        <v>42572.375</v>
      </c>
      <c r="B1959" s="6">
        <v>1242.69750976563</v>
      </c>
      <c r="C1959" s="6">
        <v>2619.17016601563</v>
      </c>
    </row>
    <row r="1960" spans="1:3" ht="12.75">
      <c r="A1960" s="5">
        <v>42572.385416666664</v>
      </c>
      <c r="B1960" s="6">
        <v>1309.11291503906</v>
      </c>
      <c r="C1960" s="6">
        <v>2512.279296875</v>
      </c>
    </row>
    <row r="1961" spans="1:3" ht="12.75">
      <c r="A1961" s="5">
        <v>42572.39583333333</v>
      </c>
      <c r="B1961" s="6">
        <v>1386.93444824219</v>
      </c>
      <c r="C1961" s="6">
        <v>2513.6748046875</v>
      </c>
    </row>
    <row r="1962" spans="1:3" ht="12.75">
      <c r="A1962" s="5">
        <v>42572.40625</v>
      </c>
      <c r="B1962" s="6">
        <v>1401.07006835938</v>
      </c>
      <c r="C1962" s="6">
        <v>2497.12841796875</v>
      </c>
    </row>
    <row r="1963" spans="1:3" ht="12.75">
      <c r="A1963" s="5">
        <v>42572.416666666664</v>
      </c>
      <c r="B1963" s="6">
        <v>1418.80676269531</v>
      </c>
      <c r="C1963" s="6">
        <v>2485.20776367188</v>
      </c>
    </row>
    <row r="1964" spans="1:3" ht="12.75">
      <c r="A1964" s="5">
        <v>42572.42708333333</v>
      </c>
      <c r="B1964" s="6">
        <v>1698.30053710938</v>
      </c>
      <c r="C1964" s="6">
        <v>2466.71044921875</v>
      </c>
    </row>
    <row r="1965" spans="1:3" ht="12.75">
      <c r="A1965" s="5">
        <v>42572.4375</v>
      </c>
      <c r="B1965" s="6">
        <v>1707.92651367188</v>
      </c>
      <c r="C1965" s="6">
        <v>2457.892578125</v>
      </c>
    </row>
    <row r="1966" spans="1:3" ht="12.75">
      <c r="A1966" s="5">
        <v>42572.447916666664</v>
      </c>
      <c r="B1966" s="6">
        <v>1709.11254882813</v>
      </c>
      <c r="C1966" s="6">
        <v>2417.23681640625</v>
      </c>
    </row>
    <row r="1967" spans="1:3" ht="12.75">
      <c r="A1967" s="5">
        <v>42572.45833333333</v>
      </c>
      <c r="B1967" s="6">
        <v>1741.32116699219</v>
      </c>
      <c r="C1967" s="6">
        <v>2309.95092773438</v>
      </c>
    </row>
    <row r="1968" spans="1:3" ht="12.75">
      <c r="A1968" s="5">
        <v>42572.46875</v>
      </c>
      <c r="B1968" s="6">
        <v>1846.94445800781</v>
      </c>
      <c r="C1968" s="6">
        <v>2255.19677734375</v>
      </c>
    </row>
    <row r="1969" spans="1:3" ht="12.75">
      <c r="A1969" s="5">
        <v>42572.479166666664</v>
      </c>
      <c r="B1969" s="6">
        <v>1757.85986328125</v>
      </c>
      <c r="C1969" s="6">
        <v>2260.82568359375</v>
      </c>
    </row>
    <row r="1970" spans="1:3" ht="12.75">
      <c r="A1970" s="5">
        <v>42572.48958333333</v>
      </c>
      <c r="B1970" s="6">
        <v>1749.91467285156</v>
      </c>
      <c r="C1970" s="6">
        <v>2223.76904296875</v>
      </c>
    </row>
    <row r="1971" spans="1:3" ht="12.75">
      <c r="A1971" s="5">
        <v>42572.5</v>
      </c>
      <c r="B1971" s="6">
        <v>1734.97619628906</v>
      </c>
      <c r="C1971" s="6">
        <v>2219.107421875</v>
      </c>
    </row>
    <row r="1972" spans="1:3" ht="12.75">
      <c r="A1972" s="5">
        <v>42572.510416666664</v>
      </c>
      <c r="B1972" s="6">
        <v>1719.3037109375</v>
      </c>
      <c r="C1972" s="6">
        <v>2222.0830078125</v>
      </c>
    </row>
    <row r="1973" spans="1:3" ht="12.75">
      <c r="A1973" s="5">
        <v>42572.52083333333</v>
      </c>
      <c r="B1973" s="6">
        <v>1768.09948730469</v>
      </c>
      <c r="C1973" s="6">
        <v>2166.005859375</v>
      </c>
    </row>
    <row r="1974" spans="1:3" ht="12.75">
      <c r="A1974" s="5">
        <v>42572.53125</v>
      </c>
      <c r="B1974" s="6">
        <v>1793.23278808594</v>
      </c>
      <c r="C1974" s="6">
        <v>2122.92456054688</v>
      </c>
    </row>
    <row r="1975" spans="1:3" ht="12.75">
      <c r="A1975" s="5">
        <v>42572.541666666664</v>
      </c>
      <c r="B1975" s="6">
        <v>1798.96850585938</v>
      </c>
      <c r="C1975" s="6">
        <v>2080.41430664063</v>
      </c>
    </row>
    <row r="1976" spans="1:3" ht="12.75">
      <c r="A1976" s="5">
        <v>42572.55208333333</v>
      </c>
      <c r="B1976" s="6">
        <v>1901.28002929688</v>
      </c>
      <c r="C1976" s="6">
        <v>1923.58703613281</v>
      </c>
    </row>
    <row r="1977" spans="1:3" ht="12.75">
      <c r="A1977" s="5">
        <v>42572.5625</v>
      </c>
      <c r="B1977" s="6">
        <v>1896.91906738281</v>
      </c>
      <c r="C1977" s="6">
        <v>1842.54516601563</v>
      </c>
    </row>
    <row r="1978" spans="1:3" ht="12.75">
      <c r="A1978" s="5">
        <v>42572.572916666664</v>
      </c>
      <c r="B1978" s="6">
        <v>1687.7705078125</v>
      </c>
      <c r="C1978" s="6">
        <v>1806.78625488281</v>
      </c>
    </row>
    <row r="1979" spans="1:3" ht="12.75">
      <c r="A1979" s="5">
        <v>42572.58333333333</v>
      </c>
      <c r="B1979" s="6">
        <v>1451.66845703125</v>
      </c>
      <c r="C1979" s="6">
        <v>1740.63549804688</v>
      </c>
    </row>
    <row r="1980" spans="1:3" ht="12.75">
      <c r="A1980" s="5">
        <v>42572.59375</v>
      </c>
      <c r="B1980" s="6">
        <v>1266.74475097656</v>
      </c>
      <c r="C1980" s="6">
        <v>1712.57641601563</v>
      </c>
    </row>
    <row r="1981" spans="1:3" ht="12.75">
      <c r="A1981" s="5">
        <v>42572.604166666664</v>
      </c>
      <c r="B1981" s="6">
        <v>1172.82360839844</v>
      </c>
      <c r="C1981" s="6">
        <v>1714.67846679688</v>
      </c>
    </row>
    <row r="1982" spans="1:3" ht="12.75">
      <c r="A1982" s="5">
        <v>42572.61458333333</v>
      </c>
      <c r="B1982" s="6">
        <v>1147.93139648438</v>
      </c>
      <c r="C1982" s="6">
        <v>1673.80053710938</v>
      </c>
    </row>
    <row r="1983" spans="1:3" ht="12.75">
      <c r="A1983" s="5">
        <v>42572.625</v>
      </c>
      <c r="B1983" s="6">
        <v>1223.67639160156</v>
      </c>
      <c r="C1983" s="6">
        <v>1642.42504882813</v>
      </c>
    </row>
    <row r="1984" spans="1:3" ht="12.75">
      <c r="A1984" s="5">
        <v>42572.635416666664</v>
      </c>
      <c r="B1984" s="6">
        <v>1235.63671875</v>
      </c>
      <c r="C1984" s="6">
        <v>1639.96374511719</v>
      </c>
    </row>
    <row r="1985" spans="1:3" ht="12.75">
      <c r="A1985" s="5">
        <v>42572.64583333333</v>
      </c>
      <c r="B1985" s="6">
        <v>1205.69641113281</v>
      </c>
      <c r="C1985" s="6">
        <v>1618.51245117188</v>
      </c>
    </row>
    <row r="1986" spans="1:3" ht="12.75">
      <c r="A1986" s="5">
        <v>42572.65625</v>
      </c>
      <c r="B1986" s="6">
        <v>1126.22143554688</v>
      </c>
      <c r="C1986" s="6">
        <v>1583.71301269531</v>
      </c>
    </row>
    <row r="1987" spans="1:3" ht="12.75">
      <c r="A1987" s="5">
        <v>42572.666666666664</v>
      </c>
      <c r="B1987" s="6">
        <v>1106.75061035156</v>
      </c>
      <c r="C1987" s="6">
        <v>1525.08178710938</v>
      </c>
    </row>
    <row r="1988" spans="1:3" ht="12.75">
      <c r="A1988" s="5">
        <v>42572.67708333333</v>
      </c>
      <c r="B1988" s="6">
        <v>1226.31140136719</v>
      </c>
      <c r="C1988" s="6">
        <v>1490.60363769531</v>
      </c>
    </row>
    <row r="1989" spans="1:3" ht="12.75">
      <c r="A1989" s="5">
        <v>42572.6875</v>
      </c>
      <c r="B1989" s="6">
        <v>1287.34069824219</v>
      </c>
      <c r="C1989" s="6">
        <v>1445.87951660156</v>
      </c>
    </row>
    <row r="1990" spans="1:3" ht="12.75">
      <c r="A1990" s="5">
        <v>42572.697916666664</v>
      </c>
      <c r="B1990" s="6">
        <v>1282.42077636719</v>
      </c>
      <c r="C1990" s="6">
        <v>1420.76184082031</v>
      </c>
    </row>
    <row r="1991" spans="1:3" ht="12.75">
      <c r="A1991" s="5">
        <v>42572.70833333333</v>
      </c>
      <c r="B1991" s="6">
        <v>1307.9580078125</v>
      </c>
      <c r="C1991" s="6">
        <v>1410.18981933594</v>
      </c>
    </row>
    <row r="1992" spans="1:3" ht="12.75">
      <c r="A1992" s="5">
        <v>42572.71875</v>
      </c>
      <c r="B1992" s="6">
        <v>1251.11779785156</v>
      </c>
      <c r="C1992" s="6">
        <v>1430.95715332031</v>
      </c>
    </row>
    <row r="1993" spans="1:3" ht="12.75">
      <c r="A1993" s="5">
        <v>42572.729166666664</v>
      </c>
      <c r="B1993" s="6">
        <v>1334.45178222656</v>
      </c>
      <c r="C1993" s="6">
        <v>1433.51123046875</v>
      </c>
    </row>
    <row r="1994" spans="1:3" ht="12.75">
      <c r="A1994" s="5">
        <v>42572.73958333333</v>
      </c>
      <c r="B1994" s="6">
        <v>1371.82556152344</v>
      </c>
      <c r="C1994" s="6">
        <v>1420.98400878906</v>
      </c>
    </row>
    <row r="1995" spans="1:3" ht="12.75">
      <c r="A1995" s="5">
        <v>42572.75</v>
      </c>
      <c r="B1995" s="6">
        <v>1379.27954101563</v>
      </c>
      <c r="C1995" s="6">
        <v>1454.02893066406</v>
      </c>
    </row>
    <row r="1996" spans="1:3" ht="12.75">
      <c r="A1996" s="5">
        <v>42572.760416666664</v>
      </c>
      <c r="B1996" s="6">
        <v>1248.86486816406</v>
      </c>
      <c r="C1996" s="6">
        <v>1565.80407714844</v>
      </c>
    </row>
    <row r="1997" spans="1:3" ht="12.75">
      <c r="A1997" s="5">
        <v>42572.77083333333</v>
      </c>
      <c r="B1997" s="6">
        <v>1229.84582519531</v>
      </c>
      <c r="C1997" s="6">
        <v>1640.00952148438</v>
      </c>
    </row>
    <row r="1998" spans="1:3" ht="12.75">
      <c r="A1998" s="5">
        <v>42572.78125</v>
      </c>
      <c r="B1998" s="6">
        <v>1228.25207519531</v>
      </c>
      <c r="C1998" s="6">
        <v>1692.24072265625</v>
      </c>
    </row>
    <row r="1999" spans="1:3" ht="12.75">
      <c r="A1999" s="5">
        <v>42572.791666666664</v>
      </c>
      <c r="B1999" s="6">
        <v>1282.126953125</v>
      </c>
      <c r="C1999" s="6">
        <v>1779.97204589844</v>
      </c>
    </row>
    <row r="2000" spans="1:3" ht="12.75">
      <c r="A2000" s="5">
        <v>42572.80208333333</v>
      </c>
      <c r="B2000" s="6">
        <v>1252.69372558594</v>
      </c>
      <c r="C2000" s="6">
        <v>1843.81005859375</v>
      </c>
    </row>
    <row r="2001" spans="1:3" ht="12.75">
      <c r="A2001" s="5">
        <v>42572.8125</v>
      </c>
      <c r="B2001" s="6">
        <v>1201.130859375</v>
      </c>
      <c r="C2001" s="6">
        <v>1876.82214355469</v>
      </c>
    </row>
    <row r="2002" spans="1:3" ht="12.75">
      <c r="A2002" s="5">
        <v>42572.822916666664</v>
      </c>
      <c r="B2002" s="6">
        <v>1225.77172851563</v>
      </c>
      <c r="C2002" s="6">
        <v>1959.27990722656</v>
      </c>
    </row>
    <row r="2003" spans="1:3" ht="12.75">
      <c r="A2003" s="5">
        <v>42572.83333333333</v>
      </c>
      <c r="B2003" s="6">
        <v>1176.29956054688</v>
      </c>
      <c r="C2003" s="6">
        <v>2095.2158203125</v>
      </c>
    </row>
    <row r="2004" spans="1:3" ht="12.75">
      <c r="A2004" s="5">
        <v>42572.84375</v>
      </c>
      <c r="B2004" s="6">
        <v>1119.4423828125</v>
      </c>
      <c r="C2004" s="6">
        <v>2269.13110351563</v>
      </c>
    </row>
    <row r="2005" spans="1:3" ht="12.75">
      <c r="A2005" s="5">
        <v>42572.854166666664</v>
      </c>
      <c r="B2005" s="6">
        <v>1045.64367675781</v>
      </c>
      <c r="C2005" s="6">
        <v>2408.1630859375</v>
      </c>
    </row>
    <row r="2006" spans="1:3" ht="12.75">
      <c r="A2006" s="5">
        <v>42572.86458333333</v>
      </c>
      <c r="B2006" s="6">
        <v>1011.72601318359</v>
      </c>
      <c r="C2006" s="6">
        <v>2501.5791015625</v>
      </c>
    </row>
    <row r="2007" spans="1:3" ht="12.75">
      <c r="A2007" s="5">
        <v>42572.875</v>
      </c>
      <c r="B2007" s="6">
        <v>995.216186523438</v>
      </c>
      <c r="C2007" s="6">
        <v>2490.970703125</v>
      </c>
    </row>
    <row r="2008" spans="1:3" ht="12.75">
      <c r="A2008" s="5">
        <v>42572.885416666664</v>
      </c>
      <c r="B2008" s="6">
        <v>810.327270507813</v>
      </c>
      <c r="C2008" s="6">
        <v>2426.36865234375</v>
      </c>
    </row>
    <row r="2009" spans="1:3" ht="12.75">
      <c r="A2009" s="5">
        <v>42572.89583333333</v>
      </c>
      <c r="B2009" s="6">
        <v>662.013549804688</v>
      </c>
      <c r="C2009" s="6">
        <v>2428.61962890625</v>
      </c>
    </row>
    <row r="2010" spans="1:3" ht="12.75">
      <c r="A2010" s="5">
        <v>42572.90625</v>
      </c>
      <c r="B2010" s="6">
        <v>615.693237304688</v>
      </c>
      <c r="C2010" s="6">
        <v>2496.14770507813</v>
      </c>
    </row>
    <row r="2011" spans="1:3" ht="12.75">
      <c r="A2011" s="5">
        <v>42572.916666666664</v>
      </c>
      <c r="B2011" s="6">
        <v>642.292846679688</v>
      </c>
      <c r="C2011" s="6">
        <v>2533.2265625</v>
      </c>
    </row>
    <row r="2012" spans="1:3" ht="12.75">
      <c r="A2012" s="5">
        <v>42572.92708333333</v>
      </c>
      <c r="B2012" s="6">
        <v>1148.01770019531</v>
      </c>
      <c r="C2012" s="6">
        <v>2521.52465820313</v>
      </c>
    </row>
    <row r="2013" spans="1:3" ht="12.75">
      <c r="A2013" s="5">
        <v>42572.9375</v>
      </c>
      <c r="B2013" s="6">
        <v>1328.84741210938</v>
      </c>
      <c r="C2013" s="6">
        <v>2545.17358398438</v>
      </c>
    </row>
    <row r="2014" spans="1:3" ht="12.75">
      <c r="A2014" s="5">
        <v>42572.947916666664</v>
      </c>
      <c r="B2014" s="6">
        <v>1296.65441894531</v>
      </c>
      <c r="C2014" s="6">
        <v>2577.72192382813</v>
      </c>
    </row>
    <row r="2015" spans="1:3" ht="12.75">
      <c r="A2015" s="5">
        <v>42572.95833333333</v>
      </c>
      <c r="B2015" s="6">
        <v>1361.52197265625</v>
      </c>
      <c r="C2015" s="6">
        <v>2650.53857421875</v>
      </c>
    </row>
    <row r="2016" spans="1:3" ht="12.75">
      <c r="A2016" s="5">
        <v>42572.96875</v>
      </c>
      <c r="B2016" s="6">
        <v>1338.60559082031</v>
      </c>
      <c r="C2016" s="6">
        <v>2713.49047851563</v>
      </c>
    </row>
    <row r="2017" spans="1:3" ht="12.75">
      <c r="A2017" s="5">
        <v>42572.979166666664</v>
      </c>
      <c r="B2017" s="6">
        <v>1371.99401855469</v>
      </c>
      <c r="C2017" s="6">
        <v>2739.8916015625</v>
      </c>
    </row>
    <row r="2018" spans="1:3" ht="12.75">
      <c r="A2018" s="5">
        <v>42572.98958333333</v>
      </c>
      <c r="B2018" s="6">
        <v>1369.32727050781</v>
      </c>
      <c r="C2018" s="6">
        <v>2847.8896484375</v>
      </c>
    </row>
    <row r="2019" spans="1:3" ht="12.75">
      <c r="A2019" s="5">
        <v>42573</v>
      </c>
      <c r="B2019" s="6">
        <v>1256.24780273438</v>
      </c>
      <c r="C2019" s="6">
        <v>2937.62841796875</v>
      </c>
    </row>
    <row r="2020" spans="1:3" ht="12.75">
      <c r="A2020" s="5">
        <v>42573.010416666664</v>
      </c>
      <c r="B2020" s="6">
        <v>1137.27966308594</v>
      </c>
      <c r="C2020" s="6">
        <v>3012.72924804688</v>
      </c>
    </row>
    <row r="2021" spans="1:3" ht="12.75">
      <c r="A2021" s="5">
        <v>42573.02083333333</v>
      </c>
      <c r="B2021" s="6">
        <v>840.743041992188</v>
      </c>
      <c r="C2021" s="6">
        <v>3077.33520507813</v>
      </c>
    </row>
    <row r="2022" spans="1:3" ht="12.75">
      <c r="A2022" s="5">
        <v>42573.03125</v>
      </c>
      <c r="B2022" s="6">
        <v>868.563049316406</v>
      </c>
      <c r="C2022" s="6">
        <v>3137.05786132813</v>
      </c>
    </row>
    <row r="2023" spans="1:3" ht="12.75">
      <c r="A2023" s="5">
        <v>42573.041666666664</v>
      </c>
      <c r="B2023" s="6">
        <v>874.88623046875</v>
      </c>
      <c r="C2023" s="6">
        <v>3114.677734375</v>
      </c>
    </row>
    <row r="2024" spans="1:3" ht="12.75">
      <c r="A2024" s="5">
        <v>42573.05208333333</v>
      </c>
      <c r="B2024" s="6">
        <v>788.7314453125</v>
      </c>
      <c r="C2024" s="6">
        <v>3064.97265625</v>
      </c>
    </row>
    <row r="2025" spans="1:3" ht="12.75">
      <c r="A2025" s="5">
        <v>42573.0625</v>
      </c>
      <c r="B2025" s="6">
        <v>735.571472167969</v>
      </c>
      <c r="C2025" s="6">
        <v>3073.34155273438</v>
      </c>
    </row>
    <row r="2026" spans="1:3" ht="12.75">
      <c r="A2026" s="5">
        <v>42573.072916666664</v>
      </c>
      <c r="B2026" s="6">
        <v>749.370910644531</v>
      </c>
      <c r="C2026" s="6">
        <v>3084.8017578125</v>
      </c>
    </row>
    <row r="2027" spans="1:3" ht="12.75">
      <c r="A2027" s="5">
        <v>42573.08333333333</v>
      </c>
      <c r="B2027" s="6">
        <v>767.330017089844</v>
      </c>
      <c r="C2027" s="6">
        <v>3092.537109375</v>
      </c>
    </row>
    <row r="2028" spans="1:3" ht="12.75">
      <c r="A2028" s="5">
        <v>42573.09375</v>
      </c>
      <c r="B2028" s="6">
        <v>663.946105957031</v>
      </c>
      <c r="C2028" s="6">
        <v>3103.50390625</v>
      </c>
    </row>
    <row r="2029" spans="1:3" ht="12.75">
      <c r="A2029" s="5">
        <v>42573.104166666664</v>
      </c>
      <c r="B2029" s="6">
        <v>534.481384277344</v>
      </c>
      <c r="C2029" s="6">
        <v>3110.06982421875</v>
      </c>
    </row>
    <row r="2030" spans="1:3" ht="12.75">
      <c r="A2030" s="5">
        <v>42573.11458333333</v>
      </c>
      <c r="B2030" s="6">
        <v>576.654235839844</v>
      </c>
      <c r="C2030" s="6">
        <v>3109.34423828125</v>
      </c>
    </row>
    <row r="2031" spans="1:3" ht="12.75">
      <c r="A2031" s="5">
        <v>42573.125</v>
      </c>
      <c r="B2031" s="6">
        <v>564.454650878906</v>
      </c>
      <c r="C2031" s="6">
        <v>3107.5712890625</v>
      </c>
    </row>
    <row r="2032" spans="1:3" ht="12.75">
      <c r="A2032" s="5">
        <v>42573.135416666664</v>
      </c>
      <c r="B2032" s="6">
        <v>466.818511962891</v>
      </c>
      <c r="C2032" s="6">
        <v>3105.3154296875</v>
      </c>
    </row>
    <row r="2033" spans="1:3" ht="12.75">
      <c r="A2033" s="5">
        <v>42573.14583333333</v>
      </c>
      <c r="B2033" s="6">
        <v>475.944854736328</v>
      </c>
      <c r="C2033" s="6">
        <v>3106.31665039063</v>
      </c>
    </row>
    <row r="2034" spans="1:3" ht="12.75">
      <c r="A2034" s="5">
        <v>42573.15625</v>
      </c>
      <c r="B2034" s="6">
        <v>507.185180664063</v>
      </c>
      <c r="C2034" s="6">
        <v>3109.98217773438</v>
      </c>
    </row>
    <row r="2035" spans="1:3" ht="12.75">
      <c r="A2035" s="5">
        <v>42573.166666666664</v>
      </c>
      <c r="B2035" s="6">
        <v>504.131469726563</v>
      </c>
      <c r="C2035" s="6">
        <v>3107.60083007813</v>
      </c>
    </row>
    <row r="2036" spans="1:3" ht="12.75">
      <c r="A2036" s="5">
        <v>42573.17708333333</v>
      </c>
      <c r="B2036" s="6">
        <v>569.988525390625</v>
      </c>
      <c r="C2036" s="6">
        <v>3107.53759765625</v>
      </c>
    </row>
    <row r="2037" spans="1:3" ht="12.75">
      <c r="A2037" s="5">
        <v>42573.1875</v>
      </c>
      <c r="B2037" s="6">
        <v>718.186584472656</v>
      </c>
      <c r="C2037" s="6">
        <v>3109.4306640625</v>
      </c>
    </row>
    <row r="2038" spans="1:3" ht="12.75">
      <c r="A2038" s="5">
        <v>42573.197916666664</v>
      </c>
      <c r="B2038" s="6">
        <v>725.836486816406</v>
      </c>
      <c r="C2038" s="6">
        <v>3099.12817382813</v>
      </c>
    </row>
    <row r="2039" spans="1:3" ht="12.75">
      <c r="A2039" s="5">
        <v>42573.20833333333</v>
      </c>
      <c r="B2039" s="6">
        <v>841.045532226563</v>
      </c>
      <c r="C2039" s="6">
        <v>3031.81225585938</v>
      </c>
    </row>
    <row r="2040" spans="1:3" ht="12.75">
      <c r="A2040" s="5">
        <v>42573.21875</v>
      </c>
      <c r="B2040" s="6">
        <v>968.478515625</v>
      </c>
      <c r="C2040" s="6">
        <v>3000.06469726563</v>
      </c>
    </row>
    <row r="2041" spans="1:3" ht="12.75">
      <c r="A2041" s="5">
        <v>42573.229166666664</v>
      </c>
      <c r="B2041" s="6">
        <v>891.753784179688</v>
      </c>
      <c r="C2041" s="6">
        <v>2981.58081054688</v>
      </c>
    </row>
    <row r="2042" spans="1:3" ht="12.75">
      <c r="A2042" s="5">
        <v>42573.23958333333</v>
      </c>
      <c r="B2042" s="6">
        <v>857.495666503906</v>
      </c>
      <c r="C2042" s="6">
        <v>2953.4150390625</v>
      </c>
    </row>
    <row r="2043" spans="1:3" ht="12.75">
      <c r="A2043" s="5">
        <v>42573.25</v>
      </c>
      <c r="B2043" s="6">
        <v>896.269592285156</v>
      </c>
      <c r="C2043" s="6">
        <v>2942.35375976563</v>
      </c>
    </row>
    <row r="2044" spans="1:3" ht="12.75">
      <c r="A2044" s="5">
        <v>42573.260416666664</v>
      </c>
      <c r="B2044" s="6">
        <v>1294.67541503906</v>
      </c>
      <c r="C2044" s="6">
        <v>2915.6787109375</v>
      </c>
    </row>
    <row r="2045" spans="1:3" ht="12.75">
      <c r="A2045" s="5">
        <v>42573.27083333333</v>
      </c>
      <c r="B2045" s="6">
        <v>1468.34069824219</v>
      </c>
      <c r="C2045" s="6">
        <v>2887.5078125</v>
      </c>
    </row>
    <row r="2046" spans="1:3" ht="12.75">
      <c r="A2046" s="5">
        <v>42573.28125</v>
      </c>
      <c r="B2046" s="6">
        <v>1414.37841796875</v>
      </c>
      <c r="C2046" s="6">
        <v>2863.1259765625</v>
      </c>
    </row>
    <row r="2047" spans="1:3" ht="12.75">
      <c r="A2047" s="5">
        <v>42573.291666666664</v>
      </c>
      <c r="B2047" s="6">
        <v>1349.05749511719</v>
      </c>
      <c r="C2047" s="6">
        <v>2848.3408203125</v>
      </c>
    </row>
    <row r="2048" spans="1:3" ht="12.75">
      <c r="A2048" s="5">
        <v>42573.30208333333</v>
      </c>
      <c r="B2048" s="6">
        <v>1157.27038574219</v>
      </c>
      <c r="C2048" s="6">
        <v>2817.82006835938</v>
      </c>
    </row>
    <row r="2049" spans="1:3" ht="12.75">
      <c r="A2049" s="5">
        <v>42573.3125</v>
      </c>
      <c r="B2049" s="6">
        <v>1037.70043945313</v>
      </c>
      <c r="C2049" s="6">
        <v>2793.22045898438</v>
      </c>
    </row>
    <row r="2050" spans="1:3" ht="12.75">
      <c r="A2050" s="5">
        <v>42573.322916666664</v>
      </c>
      <c r="B2050" s="6">
        <v>980.602722167969</v>
      </c>
      <c r="C2050" s="6">
        <v>2775.97607421875</v>
      </c>
    </row>
    <row r="2051" spans="1:3" ht="12.75">
      <c r="A2051" s="5">
        <v>42573.33333333333</v>
      </c>
      <c r="B2051" s="6">
        <v>1033.69323730469</v>
      </c>
      <c r="C2051" s="6">
        <v>2759.95068359375</v>
      </c>
    </row>
    <row r="2052" spans="1:3" ht="12.75">
      <c r="A2052" s="5">
        <v>42573.34375</v>
      </c>
      <c r="B2052" s="6">
        <v>1193.44689941406</v>
      </c>
      <c r="C2052" s="6">
        <v>2737.08569335938</v>
      </c>
    </row>
    <row r="2053" spans="1:3" ht="12.75">
      <c r="A2053" s="5">
        <v>42573.354166666664</v>
      </c>
      <c r="B2053" s="6">
        <v>1240.669921875</v>
      </c>
      <c r="C2053" s="6">
        <v>2733.341796875</v>
      </c>
    </row>
    <row r="2054" spans="1:3" ht="12.75">
      <c r="A2054" s="5">
        <v>42573.36458333333</v>
      </c>
      <c r="B2054" s="6">
        <v>1165.69348144531</v>
      </c>
      <c r="C2054" s="6">
        <v>2728.20629882813</v>
      </c>
    </row>
    <row r="2055" spans="1:3" ht="12.75">
      <c r="A2055" s="5">
        <v>42573.375</v>
      </c>
      <c r="B2055" s="6">
        <v>1197.53063964844</v>
      </c>
      <c r="C2055" s="6">
        <v>2720.87841796875</v>
      </c>
    </row>
    <row r="2056" spans="1:3" ht="12.75">
      <c r="A2056" s="5">
        <v>42573.385416666664</v>
      </c>
      <c r="B2056" s="6">
        <v>1181.7841796875</v>
      </c>
      <c r="C2056" s="6">
        <v>2717.00415039063</v>
      </c>
    </row>
    <row r="2057" spans="1:3" ht="12.75">
      <c r="A2057" s="5">
        <v>42573.39583333333</v>
      </c>
      <c r="B2057" s="6">
        <v>1250.60534667969</v>
      </c>
      <c r="C2057" s="6">
        <v>2716.109375</v>
      </c>
    </row>
    <row r="2058" spans="1:3" ht="12.75">
      <c r="A2058" s="5">
        <v>42573.40625</v>
      </c>
      <c r="B2058" s="6">
        <v>1326.33178710938</v>
      </c>
      <c r="C2058" s="6">
        <v>2708.06884765625</v>
      </c>
    </row>
    <row r="2059" spans="1:3" ht="12.75">
      <c r="A2059" s="5">
        <v>42573.416666666664</v>
      </c>
      <c r="B2059" s="6">
        <v>1315.18920898438</v>
      </c>
      <c r="C2059" s="6">
        <v>2705.9755859375</v>
      </c>
    </row>
    <row r="2060" spans="1:3" ht="12.75">
      <c r="A2060" s="5">
        <v>42573.42708333333</v>
      </c>
      <c r="B2060" s="6">
        <v>1334.77575683594</v>
      </c>
      <c r="C2060" s="6">
        <v>2696.73583984375</v>
      </c>
    </row>
    <row r="2061" spans="1:3" ht="12.75">
      <c r="A2061" s="5">
        <v>42573.4375</v>
      </c>
      <c r="B2061" s="6">
        <v>1302.68310546875</v>
      </c>
      <c r="C2061" s="6">
        <v>2694.79638671875</v>
      </c>
    </row>
    <row r="2062" spans="1:3" ht="12.75">
      <c r="A2062" s="5">
        <v>42573.447916666664</v>
      </c>
      <c r="B2062" s="6">
        <v>1186.49475097656</v>
      </c>
      <c r="C2062" s="6">
        <v>2692.37963867188</v>
      </c>
    </row>
    <row r="2063" spans="1:3" ht="12.75">
      <c r="A2063" s="5">
        <v>42573.45833333333</v>
      </c>
      <c r="B2063" s="6">
        <v>1227.94213867188</v>
      </c>
      <c r="C2063" s="6">
        <v>2684.14233398438</v>
      </c>
    </row>
    <row r="2064" spans="1:3" ht="12.75">
      <c r="A2064" s="5">
        <v>42573.46875</v>
      </c>
      <c r="B2064" s="6">
        <v>1199.23706054688</v>
      </c>
      <c r="C2064" s="6">
        <v>2680.52368164063</v>
      </c>
    </row>
    <row r="2065" spans="1:3" ht="12.75">
      <c r="A2065" s="5">
        <v>42573.479166666664</v>
      </c>
      <c r="B2065" s="6">
        <v>1094.25354003906</v>
      </c>
      <c r="C2065" s="6">
        <v>2676.416015625</v>
      </c>
    </row>
    <row r="2066" spans="1:3" ht="12.75">
      <c r="A2066" s="5">
        <v>42573.48958333333</v>
      </c>
      <c r="B2066" s="6">
        <v>1066.80627441406</v>
      </c>
      <c r="C2066" s="6">
        <v>2671.46337890625</v>
      </c>
    </row>
    <row r="2067" spans="1:3" ht="12.75">
      <c r="A2067" s="5">
        <v>42573.5</v>
      </c>
      <c r="B2067" s="6">
        <v>1075.72082519531</v>
      </c>
      <c r="C2067" s="6">
        <v>2669.04638671875</v>
      </c>
    </row>
    <row r="2068" spans="1:3" ht="12.75">
      <c r="A2068" s="5">
        <v>42573.510416666664</v>
      </c>
      <c r="B2068" s="6">
        <v>1155.20251464844</v>
      </c>
      <c r="C2068" s="6">
        <v>2674.38671875</v>
      </c>
    </row>
    <row r="2069" spans="1:3" ht="12.75">
      <c r="A2069" s="5">
        <v>42573.52083333333</v>
      </c>
      <c r="B2069" s="6">
        <v>1221.36499023438</v>
      </c>
      <c r="C2069" s="6">
        <v>2668.4033203125</v>
      </c>
    </row>
    <row r="2070" spans="1:3" ht="12.75">
      <c r="A2070" s="5">
        <v>42573.53125</v>
      </c>
      <c r="B2070" s="6">
        <v>1207.97631835938</v>
      </c>
      <c r="C2070" s="6">
        <v>2671.39526367188</v>
      </c>
    </row>
    <row r="2071" spans="1:3" ht="12.75">
      <c r="A2071" s="5">
        <v>42573.541666666664</v>
      </c>
      <c r="B2071" s="6">
        <v>1233.91357421875</v>
      </c>
      <c r="C2071" s="6">
        <v>2670.74365234375</v>
      </c>
    </row>
    <row r="2072" spans="1:3" ht="12.75">
      <c r="A2072" s="5">
        <v>42573.55208333333</v>
      </c>
      <c r="B2072" s="6">
        <v>1275.44580078125</v>
      </c>
      <c r="C2072" s="6">
        <v>2677.91870117188</v>
      </c>
    </row>
    <row r="2073" spans="1:3" ht="12.75">
      <c r="A2073" s="5">
        <v>42573.5625</v>
      </c>
      <c r="B2073" s="6">
        <v>1324.46105957031</v>
      </c>
      <c r="C2073" s="6">
        <v>2675.22509765625</v>
      </c>
    </row>
    <row r="2074" spans="1:3" ht="12.75">
      <c r="A2074" s="5">
        <v>42573.572916666664</v>
      </c>
      <c r="B2074" s="6">
        <v>1317.95324707031</v>
      </c>
      <c r="C2074" s="6">
        <v>2671.0087890625</v>
      </c>
    </row>
    <row r="2075" spans="1:3" ht="12.75">
      <c r="A2075" s="5">
        <v>42573.58333333333</v>
      </c>
      <c r="B2075" s="6">
        <v>1334.59692382813</v>
      </c>
      <c r="C2075" s="6">
        <v>2675.4599609375</v>
      </c>
    </row>
    <row r="2076" spans="1:3" ht="12.75">
      <c r="A2076" s="5">
        <v>42573.59375</v>
      </c>
      <c r="B2076" s="6">
        <v>1268.44274902344</v>
      </c>
      <c r="C2076" s="6">
        <v>2656.17431640625</v>
      </c>
    </row>
    <row r="2077" spans="1:3" ht="12.75">
      <c r="A2077" s="5">
        <v>42573.604166666664</v>
      </c>
      <c r="B2077" s="6">
        <v>1286.23913574219</v>
      </c>
      <c r="C2077" s="6">
        <v>2650.78735351563</v>
      </c>
    </row>
    <row r="2078" spans="1:3" ht="12.75">
      <c r="A2078" s="5">
        <v>42573.61458333333</v>
      </c>
      <c r="B2078" s="6">
        <v>1269.43041992188</v>
      </c>
      <c r="C2078" s="6">
        <v>2653.6337890625</v>
      </c>
    </row>
    <row r="2079" spans="1:3" ht="12.75">
      <c r="A2079" s="5">
        <v>42573.625</v>
      </c>
      <c r="B2079" s="6">
        <v>1263.73779296875</v>
      </c>
      <c r="C2079" s="6">
        <v>2670.99096679688</v>
      </c>
    </row>
    <row r="2080" spans="1:3" ht="12.75">
      <c r="A2080" s="5">
        <v>42573.635416666664</v>
      </c>
      <c r="B2080" s="6">
        <v>1480.80224609375</v>
      </c>
      <c r="C2080" s="6">
        <v>2664.72143554688</v>
      </c>
    </row>
    <row r="2081" spans="1:3" ht="12.75">
      <c r="A2081" s="5">
        <v>42573.64583333333</v>
      </c>
      <c r="B2081" s="6">
        <v>1517.23706054688</v>
      </c>
      <c r="C2081" s="6">
        <v>2665.10424804688</v>
      </c>
    </row>
    <row r="2082" spans="1:3" ht="12.75">
      <c r="A2082" s="5">
        <v>42573.65625</v>
      </c>
      <c r="B2082" s="6">
        <v>1457.76342773438</v>
      </c>
      <c r="C2082" s="6">
        <v>2667.22705078125</v>
      </c>
    </row>
    <row r="2083" spans="1:3" ht="12.75">
      <c r="A2083" s="5">
        <v>42573.666666666664</v>
      </c>
      <c r="B2083" s="6">
        <v>1472.63549804688</v>
      </c>
      <c r="C2083" s="6">
        <v>2674.04248046875</v>
      </c>
    </row>
    <row r="2084" spans="1:3" ht="12.75">
      <c r="A2084" s="5">
        <v>42573.67708333333</v>
      </c>
      <c r="B2084" s="6">
        <v>1428.59350585938</v>
      </c>
      <c r="C2084" s="6">
        <v>2684.91650390625</v>
      </c>
    </row>
    <row r="2085" spans="1:3" ht="12.75">
      <c r="A2085" s="5">
        <v>42573.6875</v>
      </c>
      <c r="B2085" s="6">
        <v>1441.73205566406</v>
      </c>
      <c r="C2085" s="6">
        <v>2689.27514648438</v>
      </c>
    </row>
    <row r="2086" spans="1:3" ht="12.75">
      <c r="A2086" s="5">
        <v>42573.697916666664</v>
      </c>
      <c r="B2086" s="6">
        <v>1440.27526855469</v>
      </c>
      <c r="C2086" s="6">
        <v>2696.07885742188</v>
      </c>
    </row>
    <row r="2087" spans="1:3" ht="12.75">
      <c r="A2087" s="5">
        <v>42573.70833333333</v>
      </c>
      <c r="B2087" s="6">
        <v>1411.30139160156</v>
      </c>
      <c r="C2087" s="6">
        <v>2694.81469726563</v>
      </c>
    </row>
    <row r="2088" spans="1:3" ht="12.75">
      <c r="A2088" s="5">
        <v>42573.71875</v>
      </c>
      <c r="B2088" s="6">
        <v>1322.412109375</v>
      </c>
      <c r="C2088" s="6">
        <v>2682.37670898438</v>
      </c>
    </row>
    <row r="2089" spans="1:3" ht="12.75">
      <c r="A2089" s="5">
        <v>42573.729166666664</v>
      </c>
      <c r="B2089" s="6">
        <v>1313.31896972656</v>
      </c>
      <c r="C2089" s="6">
        <v>2685.26196289063</v>
      </c>
    </row>
    <row r="2090" spans="1:3" ht="12.75">
      <c r="A2090" s="5">
        <v>42573.73958333333</v>
      </c>
      <c r="B2090" s="6">
        <v>1379.40112304688</v>
      </c>
      <c r="C2090" s="6">
        <v>2687.94946289063</v>
      </c>
    </row>
    <row r="2091" spans="1:3" ht="12.75">
      <c r="A2091" s="5">
        <v>42573.75</v>
      </c>
      <c r="B2091" s="6">
        <v>1378.05126953125</v>
      </c>
      <c r="C2091" s="6">
        <v>2683.857421875</v>
      </c>
    </row>
    <row r="2092" spans="1:3" ht="12.75">
      <c r="A2092" s="5">
        <v>42573.760416666664</v>
      </c>
      <c r="B2092" s="6">
        <v>1351.63513183594</v>
      </c>
      <c r="C2092" s="6">
        <v>2693.0732421875</v>
      </c>
    </row>
    <row r="2093" spans="1:3" ht="12.75">
      <c r="A2093" s="5">
        <v>42573.77083333333</v>
      </c>
      <c r="B2093" s="6">
        <v>1369.59057617188</v>
      </c>
      <c r="C2093" s="6">
        <v>2708.93432617188</v>
      </c>
    </row>
    <row r="2094" spans="1:3" ht="12.75">
      <c r="A2094" s="5">
        <v>42573.78125</v>
      </c>
      <c r="B2094" s="6">
        <v>1413.70275878906</v>
      </c>
      <c r="C2094" s="6">
        <v>2712.45336914063</v>
      </c>
    </row>
    <row r="2095" spans="1:3" ht="12.75">
      <c r="A2095" s="5">
        <v>42573.791666666664</v>
      </c>
      <c r="B2095" s="6">
        <v>1345.23706054688</v>
      </c>
      <c r="C2095" s="6">
        <v>2711.36938476563</v>
      </c>
    </row>
    <row r="2096" spans="1:3" ht="12.75">
      <c r="A2096" s="5">
        <v>42573.80208333333</v>
      </c>
      <c r="B2096" s="6">
        <v>1234.42199707031</v>
      </c>
      <c r="C2096" s="6">
        <v>2710.60864257813</v>
      </c>
    </row>
    <row r="2097" spans="1:3" ht="12.75">
      <c r="A2097" s="5">
        <v>42573.8125</v>
      </c>
      <c r="B2097" s="6">
        <v>1316.08068847656</v>
      </c>
      <c r="C2097" s="6">
        <v>2817.111328125</v>
      </c>
    </row>
    <row r="2098" spans="1:3" ht="12.75">
      <c r="A2098" s="5">
        <v>42573.822916666664</v>
      </c>
      <c r="B2098" s="6">
        <v>1365.4267578125</v>
      </c>
      <c r="C2098" s="6">
        <v>2824.76538085938</v>
      </c>
    </row>
    <row r="2099" spans="1:3" ht="12.75">
      <c r="A2099" s="5">
        <v>42573.83333333333</v>
      </c>
      <c r="B2099" s="6">
        <v>1303.10766601563</v>
      </c>
      <c r="C2099" s="6">
        <v>2834.71411132813</v>
      </c>
    </row>
    <row r="2100" spans="1:3" ht="12.75">
      <c r="A2100" s="5">
        <v>42573.84375</v>
      </c>
      <c r="B2100" s="6">
        <v>1292.63415527344</v>
      </c>
      <c r="C2100" s="6">
        <v>2862.7158203125</v>
      </c>
    </row>
    <row r="2101" spans="1:3" ht="12.75">
      <c r="A2101" s="5">
        <v>42573.854166666664</v>
      </c>
      <c r="B2101" s="6">
        <v>1271.37109375</v>
      </c>
      <c r="C2101" s="6">
        <v>2872.60888671875</v>
      </c>
    </row>
    <row r="2102" spans="1:3" ht="12.75">
      <c r="A2102" s="5">
        <v>42573.86458333333</v>
      </c>
      <c r="B2102" s="6">
        <v>1237.67456054688</v>
      </c>
      <c r="C2102" s="6">
        <v>2867.33276367188</v>
      </c>
    </row>
    <row r="2103" spans="1:3" ht="12.75">
      <c r="A2103" s="5">
        <v>42573.875</v>
      </c>
      <c r="B2103" s="6">
        <v>1184.55126953125</v>
      </c>
      <c r="C2103" s="6">
        <v>2865.224609375</v>
      </c>
    </row>
    <row r="2104" spans="1:3" ht="12.75">
      <c r="A2104" s="5">
        <v>42573.885416666664</v>
      </c>
      <c r="B2104" s="6">
        <v>1118.3466796875</v>
      </c>
      <c r="C2104" s="6">
        <v>2862.72265625</v>
      </c>
    </row>
    <row r="2105" spans="1:3" ht="12.75">
      <c r="A2105" s="5">
        <v>42573.89583333333</v>
      </c>
      <c r="B2105" s="6">
        <v>1020.96655273438</v>
      </c>
      <c r="C2105" s="6">
        <v>2875.16967773438</v>
      </c>
    </row>
    <row r="2106" spans="1:3" ht="12.75">
      <c r="A2106" s="5">
        <v>42573.90625</v>
      </c>
      <c r="B2106" s="6">
        <v>1047.23999023438</v>
      </c>
      <c r="C2106" s="6">
        <v>2872.43432617188</v>
      </c>
    </row>
    <row r="2107" spans="1:3" ht="12.75">
      <c r="A2107" s="5">
        <v>42573.916666666664</v>
      </c>
      <c r="B2107" s="6">
        <v>1047.34521484375</v>
      </c>
      <c r="C2107" s="6">
        <v>2882.00634765625</v>
      </c>
    </row>
    <row r="2108" spans="1:3" ht="12.75">
      <c r="A2108" s="5">
        <v>42573.92708333333</v>
      </c>
      <c r="B2108" s="6">
        <v>1239.98193359375</v>
      </c>
      <c r="C2108" s="6">
        <v>2901.60180664063</v>
      </c>
    </row>
    <row r="2109" spans="1:3" ht="12.75">
      <c r="A2109" s="5">
        <v>42573.9375</v>
      </c>
      <c r="B2109" s="6">
        <v>1153.04528808594</v>
      </c>
      <c r="C2109" s="6">
        <v>2898.2705078125</v>
      </c>
    </row>
    <row r="2110" spans="1:3" ht="12.75">
      <c r="A2110" s="5">
        <v>42573.947916666664</v>
      </c>
      <c r="B2110" s="6">
        <v>1176.26208496094</v>
      </c>
      <c r="C2110" s="6">
        <v>2920.98315429688</v>
      </c>
    </row>
    <row r="2111" spans="1:3" ht="12.75">
      <c r="A2111" s="5">
        <v>42573.95833333333</v>
      </c>
      <c r="B2111" s="6">
        <v>1283.65905761719</v>
      </c>
      <c r="C2111" s="6">
        <v>2954.07836914063</v>
      </c>
    </row>
    <row r="2112" spans="1:3" ht="12.75">
      <c r="A2112" s="5">
        <v>42573.96875</v>
      </c>
      <c r="B2112" s="6">
        <v>1194.44799804688</v>
      </c>
      <c r="C2112" s="6">
        <v>2980.72875976563</v>
      </c>
    </row>
    <row r="2113" spans="1:3" ht="12.75">
      <c r="A2113" s="5">
        <v>42573.979166666664</v>
      </c>
      <c r="B2113" s="6">
        <v>1114.71252441406</v>
      </c>
      <c r="C2113" s="6">
        <v>3002.05786132813</v>
      </c>
    </row>
    <row r="2114" spans="1:3" ht="12.75">
      <c r="A2114" s="5">
        <v>42573.98958333333</v>
      </c>
      <c r="B2114" s="6">
        <v>1101.29309082031</v>
      </c>
      <c r="C2114" s="6">
        <v>3019.91650390625</v>
      </c>
    </row>
    <row r="2115" spans="1:3" ht="12.75">
      <c r="A2115" s="5">
        <v>42574</v>
      </c>
      <c r="B2115" s="6">
        <v>1150.25146484375</v>
      </c>
      <c r="C2115" s="6">
        <v>3034.22216796875</v>
      </c>
    </row>
    <row r="2116" spans="1:3" ht="12.75">
      <c r="A2116" s="5">
        <v>42574.010416666664</v>
      </c>
      <c r="B2116" s="6">
        <v>1189.67065429688</v>
      </c>
      <c r="C2116" s="6">
        <v>3059.79541015625</v>
      </c>
    </row>
    <row r="2117" spans="1:3" ht="12.75">
      <c r="A2117" s="5">
        <v>42574.02083333333</v>
      </c>
      <c r="B2117" s="6">
        <v>1178.5634765625</v>
      </c>
      <c r="C2117" s="6">
        <v>3071.43579101563</v>
      </c>
    </row>
    <row r="2118" spans="1:3" ht="12.75">
      <c r="A2118" s="5">
        <v>42574.03125</v>
      </c>
      <c r="B2118" s="6">
        <v>1228.40466308594</v>
      </c>
      <c r="C2118" s="6">
        <v>3090.34008789063</v>
      </c>
    </row>
    <row r="2119" spans="1:3" ht="12.75">
      <c r="A2119" s="5">
        <v>42574.041666666664</v>
      </c>
      <c r="B2119" s="6">
        <v>1183.93737792969</v>
      </c>
      <c r="C2119" s="6">
        <v>3117.40234375</v>
      </c>
    </row>
    <row r="2120" spans="1:3" ht="12.75">
      <c r="A2120" s="5">
        <v>42574.05208333333</v>
      </c>
      <c r="B2120" s="6">
        <v>1166.04931640625</v>
      </c>
      <c r="C2120" s="6">
        <v>3122.31616210938</v>
      </c>
    </row>
    <row r="2121" spans="1:3" ht="12.75">
      <c r="A2121" s="5">
        <v>42574.0625</v>
      </c>
      <c r="B2121" s="6">
        <v>1099.70520019531</v>
      </c>
      <c r="C2121" s="6">
        <v>3129.37182617188</v>
      </c>
    </row>
    <row r="2122" spans="1:3" ht="12.75">
      <c r="A2122" s="5">
        <v>42574.072916666664</v>
      </c>
      <c r="B2122" s="6">
        <v>1106.21643066406</v>
      </c>
      <c r="C2122" s="6">
        <v>3136.87915039063</v>
      </c>
    </row>
    <row r="2123" spans="1:3" ht="12.75">
      <c r="A2123" s="5">
        <v>42574.08333333333</v>
      </c>
      <c r="B2123" s="6">
        <v>1108.49987792969</v>
      </c>
      <c r="C2123" s="6">
        <v>3148.94165039063</v>
      </c>
    </row>
    <row r="2124" spans="1:3" ht="12.75">
      <c r="A2124" s="5">
        <v>42574.09375</v>
      </c>
      <c r="B2124" s="6">
        <v>1169.20751953125</v>
      </c>
      <c r="C2124" s="6">
        <v>3140.1376953125</v>
      </c>
    </row>
    <row r="2125" spans="1:3" ht="12.75">
      <c r="A2125" s="5">
        <v>42574.104166666664</v>
      </c>
      <c r="B2125" s="6">
        <v>1155.35607910156</v>
      </c>
      <c r="C2125" s="6">
        <v>3148.51098632813</v>
      </c>
    </row>
    <row r="2126" spans="1:3" ht="12.75">
      <c r="A2126" s="5">
        <v>42574.11458333333</v>
      </c>
      <c r="B2126" s="6">
        <v>1184.84680175781</v>
      </c>
      <c r="C2126" s="6">
        <v>3150.20678710938</v>
      </c>
    </row>
    <row r="2127" spans="1:3" ht="12.75">
      <c r="A2127" s="5">
        <v>42574.125</v>
      </c>
      <c r="B2127" s="6">
        <v>1192.21081542969</v>
      </c>
      <c r="C2127" s="6">
        <v>3154.95556640625</v>
      </c>
    </row>
    <row r="2128" spans="1:3" ht="12.75">
      <c r="A2128" s="5">
        <v>42574.135416666664</v>
      </c>
      <c r="B2128" s="6">
        <v>1278.12768554688</v>
      </c>
      <c r="C2128" s="6">
        <v>3140.98486328125</v>
      </c>
    </row>
    <row r="2129" spans="1:3" ht="12.75">
      <c r="A2129" s="5">
        <v>42574.14583333333</v>
      </c>
      <c r="B2129" s="6">
        <v>1118.45166015625</v>
      </c>
      <c r="C2129" s="6">
        <v>3136.13232421875</v>
      </c>
    </row>
    <row r="2130" spans="1:3" ht="12.75">
      <c r="A2130" s="5">
        <v>42574.15625</v>
      </c>
      <c r="B2130" s="6">
        <v>1091.50805664063</v>
      </c>
      <c r="C2130" s="6">
        <v>3136.62622070313</v>
      </c>
    </row>
    <row r="2131" spans="1:3" ht="12.75">
      <c r="A2131" s="5">
        <v>42574.166666666664</v>
      </c>
      <c r="B2131" s="6">
        <v>1100.50402832031</v>
      </c>
      <c r="C2131" s="6">
        <v>3152.634765625</v>
      </c>
    </row>
    <row r="2132" spans="1:3" ht="12.75">
      <c r="A2132" s="5">
        <v>42574.17708333333</v>
      </c>
      <c r="B2132" s="6">
        <v>1098.64343261719</v>
      </c>
      <c r="C2132" s="6">
        <v>3144.1044921875</v>
      </c>
    </row>
    <row r="2133" spans="1:3" ht="12.75">
      <c r="A2133" s="5">
        <v>42574.1875</v>
      </c>
      <c r="B2133" s="6">
        <v>1082.03955078125</v>
      </c>
      <c r="C2133" s="6">
        <v>3132.572265625</v>
      </c>
    </row>
    <row r="2134" spans="1:3" ht="12.75">
      <c r="A2134" s="5">
        <v>42574.197916666664</v>
      </c>
      <c r="B2134" s="6">
        <v>1091.73388671875</v>
      </c>
      <c r="C2134" s="6">
        <v>3135.25439453125</v>
      </c>
    </row>
    <row r="2135" spans="1:3" ht="12.75">
      <c r="A2135" s="5">
        <v>42574.20833333333</v>
      </c>
      <c r="B2135" s="6">
        <v>1166.72607421875</v>
      </c>
      <c r="C2135" s="6">
        <v>3136.45776367188</v>
      </c>
    </row>
    <row r="2136" spans="1:3" ht="12.75">
      <c r="A2136" s="5">
        <v>42574.21875</v>
      </c>
      <c r="B2136" s="6">
        <v>1178.28881835938</v>
      </c>
      <c r="C2136" s="6">
        <v>3122.68823242188</v>
      </c>
    </row>
    <row r="2137" spans="1:3" ht="12.75">
      <c r="A2137" s="5">
        <v>42574.229166666664</v>
      </c>
      <c r="B2137" s="6">
        <v>1204.98828125</v>
      </c>
      <c r="C2137" s="6">
        <v>3122.2177734375</v>
      </c>
    </row>
    <row r="2138" spans="1:3" ht="12.75">
      <c r="A2138" s="5">
        <v>42574.23958333333</v>
      </c>
      <c r="B2138" s="6">
        <v>1205.03601074219</v>
      </c>
      <c r="C2138" s="6">
        <v>3126.80126953125</v>
      </c>
    </row>
    <row r="2139" spans="1:3" ht="12.75">
      <c r="A2139" s="5">
        <v>42574.25</v>
      </c>
      <c r="B2139" s="6">
        <v>1158.1220703125</v>
      </c>
      <c r="C2139" s="6">
        <v>3129.96850585938</v>
      </c>
    </row>
    <row r="2140" spans="1:3" ht="12.75">
      <c r="A2140" s="5">
        <v>42574.260416666664</v>
      </c>
      <c r="B2140" s="6">
        <v>1035.87744140625</v>
      </c>
      <c r="C2140" s="6">
        <v>3156.36938476563</v>
      </c>
    </row>
    <row r="2141" spans="1:3" ht="12.75">
      <c r="A2141" s="5">
        <v>42574.27083333333</v>
      </c>
      <c r="B2141" s="6">
        <v>1017.72027587891</v>
      </c>
      <c r="C2141" s="6">
        <v>3136.25756835938</v>
      </c>
    </row>
    <row r="2142" spans="1:3" ht="12.75">
      <c r="A2142" s="5">
        <v>42574.28125</v>
      </c>
      <c r="B2142" s="6">
        <v>962.419494628906</v>
      </c>
      <c r="C2142" s="6">
        <v>3122.59594726563</v>
      </c>
    </row>
    <row r="2143" spans="1:3" ht="12.75">
      <c r="A2143" s="5">
        <v>42574.291666666664</v>
      </c>
      <c r="B2143" s="6">
        <v>846.828186035156</v>
      </c>
      <c r="C2143" s="6">
        <v>3101.74731445313</v>
      </c>
    </row>
    <row r="2144" spans="1:3" ht="12.75">
      <c r="A2144" s="5">
        <v>42574.30208333333</v>
      </c>
      <c r="B2144" s="6">
        <v>869.004516601563</v>
      </c>
      <c r="C2144" s="6">
        <v>3073.10595703125</v>
      </c>
    </row>
    <row r="2145" spans="1:3" ht="12.75">
      <c r="A2145" s="5">
        <v>42574.3125</v>
      </c>
      <c r="B2145" s="6">
        <v>980.715637207031</v>
      </c>
      <c r="C2145" s="6">
        <v>3060.8984375</v>
      </c>
    </row>
    <row r="2146" spans="1:3" ht="12.75">
      <c r="A2146" s="5">
        <v>42574.322916666664</v>
      </c>
      <c r="B2146" s="6">
        <v>931.713439941406</v>
      </c>
      <c r="C2146" s="6">
        <v>3041.16333007813</v>
      </c>
    </row>
    <row r="2147" spans="1:3" ht="12.75">
      <c r="A2147" s="5">
        <v>42574.33333333333</v>
      </c>
      <c r="B2147" s="6">
        <v>843.001159667969</v>
      </c>
      <c r="C2147" s="6">
        <v>3028.09619140625</v>
      </c>
    </row>
    <row r="2148" spans="1:3" ht="12.75">
      <c r="A2148" s="5">
        <v>42574.34375</v>
      </c>
      <c r="B2148" s="6">
        <v>941.913513183594</v>
      </c>
      <c r="C2148" s="6">
        <v>3007.70654296875</v>
      </c>
    </row>
    <row r="2149" spans="1:3" ht="12.75">
      <c r="A2149" s="5">
        <v>42574.354166666664</v>
      </c>
      <c r="B2149" s="6">
        <v>984.299438476563</v>
      </c>
      <c r="C2149" s="6">
        <v>2993.40258789063</v>
      </c>
    </row>
    <row r="2150" spans="1:3" ht="12.75">
      <c r="A2150" s="5">
        <v>42574.36458333333</v>
      </c>
      <c r="B2150" s="6">
        <v>901.706909179688</v>
      </c>
      <c r="C2150" s="6">
        <v>2978.41748046875</v>
      </c>
    </row>
    <row r="2151" spans="1:3" ht="12.75">
      <c r="A2151" s="5">
        <v>42574.375</v>
      </c>
      <c r="B2151" s="6">
        <v>834.835510253906</v>
      </c>
      <c r="C2151" s="6">
        <v>2964.68383789063</v>
      </c>
    </row>
    <row r="2152" spans="1:3" ht="12.75">
      <c r="A2152" s="5">
        <v>42574.385416666664</v>
      </c>
      <c r="B2152" s="6">
        <v>977.377746582031</v>
      </c>
      <c r="C2152" s="6">
        <v>2949.1943359375</v>
      </c>
    </row>
    <row r="2153" spans="1:3" ht="12.75">
      <c r="A2153" s="5">
        <v>42574.39583333333</v>
      </c>
      <c r="B2153" s="6">
        <v>992.71826171875</v>
      </c>
      <c r="C2153" s="6">
        <v>2927.70141601563</v>
      </c>
    </row>
    <row r="2154" spans="1:3" ht="12.75">
      <c r="A2154" s="5">
        <v>42574.40625</v>
      </c>
      <c r="B2154" s="6">
        <v>954.171752929688</v>
      </c>
      <c r="C2154" s="6">
        <v>2917.42358398438</v>
      </c>
    </row>
    <row r="2155" spans="1:3" ht="12.75">
      <c r="A2155" s="5">
        <v>42574.416666666664</v>
      </c>
      <c r="B2155" s="6">
        <v>918.8642578125</v>
      </c>
      <c r="C2155" s="6">
        <v>2911.44580078125</v>
      </c>
    </row>
    <row r="2156" spans="1:3" ht="12.75">
      <c r="A2156" s="5">
        <v>42574.42708333333</v>
      </c>
      <c r="B2156" s="6">
        <v>1145.19201660156</v>
      </c>
      <c r="C2156" s="6">
        <v>2893.20336914063</v>
      </c>
    </row>
    <row r="2157" spans="1:3" ht="12.75">
      <c r="A2157" s="5">
        <v>42574.4375</v>
      </c>
      <c r="B2157" s="6">
        <v>1185.71179199219</v>
      </c>
      <c r="C2157" s="6">
        <v>2880.783203125</v>
      </c>
    </row>
    <row r="2158" spans="1:3" ht="12.75">
      <c r="A2158" s="5">
        <v>42574.447916666664</v>
      </c>
      <c r="B2158" s="6">
        <v>1168.77978515625</v>
      </c>
      <c r="C2158" s="6">
        <v>2836.55395507813</v>
      </c>
    </row>
    <row r="2159" spans="1:3" ht="12.75">
      <c r="A2159" s="5">
        <v>42574.45833333333</v>
      </c>
      <c r="B2159" s="6">
        <v>1171.40832519531</v>
      </c>
      <c r="C2159" s="6">
        <v>2833.00561523438</v>
      </c>
    </row>
    <row r="2160" spans="1:3" ht="12.75">
      <c r="A2160" s="5">
        <v>42574.46875</v>
      </c>
      <c r="B2160" s="6">
        <v>1415.1484375</v>
      </c>
      <c r="C2160" s="6">
        <v>2782.9169921875</v>
      </c>
    </row>
    <row r="2161" spans="1:3" ht="12.75">
      <c r="A2161" s="5">
        <v>42574.479166666664</v>
      </c>
      <c r="B2161" s="6">
        <v>1369.39050292969</v>
      </c>
      <c r="C2161" s="6">
        <v>2749.13647460938</v>
      </c>
    </row>
    <row r="2162" spans="1:3" ht="12.75">
      <c r="A2162" s="5">
        <v>42574.48958333333</v>
      </c>
      <c r="B2162" s="6">
        <v>1369.63500976563</v>
      </c>
      <c r="C2162" s="6">
        <v>2747.88940429688</v>
      </c>
    </row>
    <row r="2163" spans="1:3" ht="12.75">
      <c r="A2163" s="5">
        <v>42574.5</v>
      </c>
      <c r="B2163" s="6">
        <v>1335.51489257813</v>
      </c>
      <c r="C2163" s="6">
        <v>2725.43212890625</v>
      </c>
    </row>
    <row r="2164" spans="1:3" ht="12.75">
      <c r="A2164" s="5">
        <v>42574.510416666664</v>
      </c>
      <c r="B2164" s="6">
        <v>1323.57580566406</v>
      </c>
      <c r="C2164" s="6">
        <v>2740.166015625</v>
      </c>
    </row>
    <row r="2165" spans="1:3" ht="12.75">
      <c r="A2165" s="5">
        <v>42574.52083333333</v>
      </c>
      <c r="B2165" s="6">
        <v>1385.06604003906</v>
      </c>
      <c r="C2165" s="6">
        <v>2732.0302734375</v>
      </c>
    </row>
    <row r="2166" spans="1:3" ht="12.75">
      <c r="A2166" s="5">
        <v>42574.53125</v>
      </c>
      <c r="B2166" s="6">
        <v>1431.81823730469</v>
      </c>
      <c r="C2166" s="6">
        <v>2705.43676757813</v>
      </c>
    </row>
    <row r="2167" spans="1:3" ht="12.75">
      <c r="A2167" s="5">
        <v>42574.541666666664</v>
      </c>
      <c r="B2167" s="6">
        <v>1426.89794921875</v>
      </c>
      <c r="C2167" s="6">
        <v>2691.52099609375</v>
      </c>
    </row>
    <row r="2168" spans="1:3" ht="12.75">
      <c r="A2168" s="5">
        <v>42574.55208333333</v>
      </c>
      <c r="B2168" s="6">
        <v>1499.56164550781</v>
      </c>
      <c r="C2168" s="6">
        <v>2663.41918945313</v>
      </c>
    </row>
    <row r="2169" spans="1:3" ht="12.75">
      <c r="A2169" s="5">
        <v>42574.5625</v>
      </c>
      <c r="B2169" s="6">
        <v>1545.97216796875</v>
      </c>
      <c r="C2169" s="6">
        <v>2669.02661132813</v>
      </c>
    </row>
    <row r="2170" spans="1:3" ht="12.75">
      <c r="A2170" s="5">
        <v>42574.572916666664</v>
      </c>
      <c r="B2170" s="6">
        <v>1585.01965332031</v>
      </c>
      <c r="C2170" s="6">
        <v>2666.15942382813</v>
      </c>
    </row>
    <row r="2171" spans="1:3" ht="12.75">
      <c r="A2171" s="5">
        <v>42574.58333333333</v>
      </c>
      <c r="B2171" s="6">
        <v>1567.54040527344</v>
      </c>
      <c r="C2171" s="6">
        <v>2666.18188476563</v>
      </c>
    </row>
    <row r="2172" spans="1:3" ht="12.75">
      <c r="A2172" s="5">
        <v>42574.59375</v>
      </c>
      <c r="B2172" s="6">
        <v>1546.12158203125</v>
      </c>
      <c r="C2172" s="6">
        <v>2648.85986328125</v>
      </c>
    </row>
    <row r="2173" spans="1:3" ht="12.75">
      <c r="A2173" s="5">
        <v>42574.604166666664</v>
      </c>
      <c r="B2173" s="6">
        <v>1531.75939941406</v>
      </c>
      <c r="C2173" s="6">
        <v>2628.76440429688</v>
      </c>
    </row>
    <row r="2174" spans="1:3" ht="12.75">
      <c r="A2174" s="5">
        <v>42574.61458333333</v>
      </c>
      <c r="B2174" s="6">
        <v>1505.53723144531</v>
      </c>
      <c r="C2174" s="6">
        <v>2587.4228515625</v>
      </c>
    </row>
    <row r="2175" spans="1:3" ht="12.75">
      <c r="A2175" s="5">
        <v>42574.625</v>
      </c>
      <c r="B2175" s="6">
        <v>1474.11413574219</v>
      </c>
      <c r="C2175" s="6">
        <v>2556.10498046875</v>
      </c>
    </row>
    <row r="2176" spans="1:3" ht="12.75">
      <c r="A2176" s="5">
        <v>42574.635416666664</v>
      </c>
      <c r="B2176" s="6">
        <v>1554.1962890625</v>
      </c>
      <c r="C2176" s="6">
        <v>2565.69482421875</v>
      </c>
    </row>
    <row r="2177" spans="1:3" ht="12.75">
      <c r="A2177" s="5">
        <v>42574.64583333333</v>
      </c>
      <c r="B2177" s="6">
        <v>1550.33679199219</v>
      </c>
      <c r="C2177" s="6">
        <v>2567.95629882813</v>
      </c>
    </row>
    <row r="2178" spans="1:3" ht="12.75">
      <c r="A2178" s="5">
        <v>42574.65625</v>
      </c>
      <c r="B2178" s="6">
        <v>1585.66381835938</v>
      </c>
      <c r="C2178" s="6">
        <v>2554.40454101563</v>
      </c>
    </row>
    <row r="2179" spans="1:3" ht="12.75">
      <c r="A2179" s="5">
        <v>42574.666666666664</v>
      </c>
      <c r="B2179" s="6">
        <v>1533.36730957031</v>
      </c>
      <c r="C2179" s="6">
        <v>2555.96704101563</v>
      </c>
    </row>
    <row r="2180" spans="1:3" ht="12.75">
      <c r="A2180" s="5">
        <v>42574.67708333333</v>
      </c>
      <c r="B2180" s="6">
        <v>1615.67883300781</v>
      </c>
      <c r="C2180" s="6">
        <v>2561.2626953125</v>
      </c>
    </row>
    <row r="2181" spans="1:3" ht="12.75">
      <c r="A2181" s="5">
        <v>42574.6875</v>
      </c>
      <c r="B2181" s="6">
        <v>1699.15344238281</v>
      </c>
      <c r="C2181" s="6">
        <v>2559.54663085938</v>
      </c>
    </row>
    <row r="2182" spans="1:3" ht="12.75">
      <c r="A2182" s="5">
        <v>42574.697916666664</v>
      </c>
      <c r="B2182" s="6">
        <v>1671.31274414063</v>
      </c>
      <c r="C2182" s="6">
        <v>2550.78491210938</v>
      </c>
    </row>
    <row r="2183" spans="1:3" ht="12.75">
      <c r="A2183" s="5">
        <v>42574.70833333333</v>
      </c>
      <c r="B2183" s="6">
        <v>1544.15600585938</v>
      </c>
      <c r="C2183" s="6">
        <v>2559.12255859375</v>
      </c>
    </row>
    <row r="2184" spans="1:3" ht="12.75">
      <c r="A2184" s="5">
        <v>42574.71875</v>
      </c>
      <c r="B2184" s="6">
        <v>1476.11193847656</v>
      </c>
      <c r="C2184" s="6">
        <v>2560.8837890625</v>
      </c>
    </row>
    <row r="2185" spans="1:3" ht="12.75">
      <c r="A2185" s="5">
        <v>42574.729166666664</v>
      </c>
      <c r="B2185" s="6">
        <v>1466.34619140625</v>
      </c>
      <c r="C2185" s="6">
        <v>2557.91284179688</v>
      </c>
    </row>
    <row r="2186" spans="1:3" ht="12.75">
      <c r="A2186" s="5">
        <v>42574.73958333333</v>
      </c>
      <c r="B2186" s="6">
        <v>1478.88977050781</v>
      </c>
      <c r="C2186" s="6">
        <v>2568.31616210938</v>
      </c>
    </row>
    <row r="2187" spans="1:3" ht="12.75">
      <c r="A2187" s="5">
        <v>42574.75</v>
      </c>
      <c r="B2187" s="6">
        <v>1489.52856445313</v>
      </c>
      <c r="C2187" s="6">
        <v>2574.49145507813</v>
      </c>
    </row>
    <row r="2188" spans="1:3" ht="12.75">
      <c r="A2188" s="5">
        <v>42574.760416666664</v>
      </c>
      <c r="B2188" s="6">
        <v>1561.74987792969</v>
      </c>
      <c r="C2188" s="6">
        <v>2583.53857421875</v>
      </c>
    </row>
    <row r="2189" spans="1:3" ht="12.75">
      <c r="A2189" s="5">
        <v>42574.77083333333</v>
      </c>
      <c r="B2189" s="6">
        <v>1587.54809570313</v>
      </c>
      <c r="C2189" s="6">
        <v>2593.7783203125</v>
      </c>
    </row>
    <row r="2190" spans="1:3" ht="12.75">
      <c r="A2190" s="5">
        <v>42574.78125</v>
      </c>
      <c r="B2190" s="6">
        <v>1512.45275878906</v>
      </c>
      <c r="C2190" s="6">
        <v>2583.94458007813</v>
      </c>
    </row>
    <row r="2191" spans="1:3" ht="12.75">
      <c r="A2191" s="5">
        <v>42574.791666666664</v>
      </c>
      <c r="B2191" s="6">
        <v>1551.25463867188</v>
      </c>
      <c r="C2191" s="6">
        <v>2612.59765625</v>
      </c>
    </row>
    <row r="2192" spans="1:3" ht="12.75">
      <c r="A2192" s="5">
        <v>42574.80208333333</v>
      </c>
      <c r="B2192" s="6">
        <v>1567.28820800781</v>
      </c>
      <c r="C2192" s="6">
        <v>2626.73120117188</v>
      </c>
    </row>
    <row r="2193" spans="1:3" ht="12.75">
      <c r="A2193" s="5">
        <v>42574.8125</v>
      </c>
      <c r="B2193" s="6">
        <v>1556.04956054688</v>
      </c>
      <c r="C2193" s="6">
        <v>2651.06884765625</v>
      </c>
    </row>
    <row r="2194" spans="1:3" ht="12.75">
      <c r="A2194" s="5">
        <v>42574.822916666664</v>
      </c>
      <c r="B2194" s="6">
        <v>1510.22692871094</v>
      </c>
      <c r="C2194" s="6">
        <v>2686.73608398438</v>
      </c>
    </row>
    <row r="2195" spans="1:3" ht="12.75">
      <c r="A2195" s="5">
        <v>42574.83333333333</v>
      </c>
      <c r="B2195" s="6">
        <v>1485.54187011719</v>
      </c>
      <c r="C2195" s="6">
        <v>2708.86474609375</v>
      </c>
    </row>
    <row r="2196" spans="1:3" ht="12.75">
      <c r="A2196" s="5">
        <v>42574.84375</v>
      </c>
      <c r="B2196" s="6">
        <v>1314.47119140625</v>
      </c>
      <c r="C2196" s="6">
        <v>2742.13818359375</v>
      </c>
    </row>
    <row r="2197" spans="1:3" ht="12.75">
      <c r="A2197" s="5">
        <v>42574.854166666664</v>
      </c>
      <c r="B2197" s="6">
        <v>1205.85986328125</v>
      </c>
      <c r="C2197" s="6">
        <v>2760.83569335938</v>
      </c>
    </row>
    <row r="2198" spans="1:3" ht="12.75">
      <c r="A2198" s="5">
        <v>42574.86458333333</v>
      </c>
      <c r="B2198" s="6">
        <v>1156.97131347656</v>
      </c>
      <c r="C2198" s="6">
        <v>2751.7265625</v>
      </c>
    </row>
    <row r="2199" spans="1:3" ht="12.75">
      <c r="A2199" s="5">
        <v>42574.875</v>
      </c>
      <c r="B2199" s="6">
        <v>1163.05029296875</v>
      </c>
      <c r="C2199" s="6">
        <v>2742.9892578125</v>
      </c>
    </row>
    <row r="2200" spans="1:3" ht="12.75">
      <c r="A2200" s="5">
        <v>42574.885416666664</v>
      </c>
      <c r="B2200" s="6">
        <v>1025.79431152344</v>
      </c>
      <c r="C2200" s="6">
        <v>2733.03759765625</v>
      </c>
    </row>
    <row r="2201" spans="1:3" ht="12.75">
      <c r="A2201" s="5">
        <v>42574.89583333333</v>
      </c>
      <c r="B2201" s="6">
        <v>953.619079589844</v>
      </c>
      <c r="C2201" s="6">
        <v>2726.04736328125</v>
      </c>
    </row>
    <row r="2202" spans="1:3" ht="12.75">
      <c r="A2202" s="5">
        <v>42574.90625</v>
      </c>
      <c r="B2202" s="6">
        <v>926.472106933594</v>
      </c>
      <c r="C2202" s="6">
        <v>2719.20874023438</v>
      </c>
    </row>
    <row r="2203" spans="1:3" ht="12.75">
      <c r="A2203" s="5">
        <v>42574.916666666664</v>
      </c>
      <c r="B2203" s="6">
        <v>1079.56945800781</v>
      </c>
      <c r="C2203" s="6">
        <v>2722.60424804688</v>
      </c>
    </row>
    <row r="2204" spans="1:3" ht="12.75">
      <c r="A2204" s="5">
        <v>42574.92708333333</v>
      </c>
      <c r="B2204" s="6">
        <v>1407.36608886719</v>
      </c>
      <c r="C2204" s="6">
        <v>2738.45556640625</v>
      </c>
    </row>
    <row r="2205" spans="1:3" ht="12.75">
      <c r="A2205" s="5">
        <v>42574.9375</v>
      </c>
      <c r="B2205" s="6">
        <v>1477.89953613281</v>
      </c>
      <c r="C2205" s="6">
        <v>2761.61840820313</v>
      </c>
    </row>
    <row r="2206" spans="1:3" ht="12.75">
      <c r="A2206" s="5">
        <v>42574.947916666664</v>
      </c>
      <c r="B2206" s="6">
        <v>1449.77368164063</v>
      </c>
      <c r="C2206" s="6">
        <v>2777.64233398438</v>
      </c>
    </row>
    <row r="2207" spans="1:3" ht="12.75">
      <c r="A2207" s="5">
        <v>42574.95833333333</v>
      </c>
      <c r="B2207" s="6">
        <v>1505.82849121094</v>
      </c>
      <c r="C2207" s="6">
        <v>2790.021484375</v>
      </c>
    </row>
    <row r="2208" spans="1:3" ht="12.75">
      <c r="A2208" s="5">
        <v>42574.96875</v>
      </c>
      <c r="B2208" s="6">
        <v>1434.70043945313</v>
      </c>
      <c r="C2208" s="6">
        <v>2816.18627929688</v>
      </c>
    </row>
    <row r="2209" spans="1:3" ht="12.75">
      <c r="A2209" s="5">
        <v>42574.979166666664</v>
      </c>
      <c r="B2209" s="6">
        <v>1419.95654296875</v>
      </c>
      <c r="C2209" s="6">
        <v>2837.05786132813</v>
      </c>
    </row>
    <row r="2210" spans="1:3" ht="12.75">
      <c r="A2210" s="5">
        <v>42574.98958333333</v>
      </c>
      <c r="B2210" s="6">
        <v>1478.24792480469</v>
      </c>
      <c r="C2210" s="6">
        <v>2844.90307617188</v>
      </c>
    </row>
    <row r="2211" spans="1:3" ht="12.75">
      <c r="A2211" s="5">
        <v>42575</v>
      </c>
      <c r="B2211" s="6">
        <v>1275.75598144531</v>
      </c>
      <c r="C2211" s="6">
        <v>2925.15185546875</v>
      </c>
    </row>
    <row r="2212" spans="1:3" ht="12.75">
      <c r="A2212" s="5">
        <v>42575.010416666664</v>
      </c>
      <c r="B2212" s="6">
        <v>982.560668945313</v>
      </c>
      <c r="C2212" s="6">
        <v>3039.80029296875</v>
      </c>
    </row>
    <row r="2213" spans="1:3" ht="12.75">
      <c r="A2213" s="5">
        <v>42575.02083333333</v>
      </c>
      <c r="B2213" s="6">
        <v>879.502258300781</v>
      </c>
      <c r="C2213" s="6">
        <v>3099.984375</v>
      </c>
    </row>
    <row r="2214" spans="1:3" ht="12.75">
      <c r="A2214" s="5">
        <v>42575.03125</v>
      </c>
      <c r="B2214" s="6">
        <v>902.422119140625</v>
      </c>
      <c r="C2214" s="6">
        <v>3122.07080078125</v>
      </c>
    </row>
    <row r="2215" spans="1:3" ht="12.75">
      <c r="A2215" s="5">
        <v>42575.041666666664</v>
      </c>
      <c r="B2215" s="6">
        <v>858.960998535156</v>
      </c>
      <c r="C2215" s="6">
        <v>3151.28735351563</v>
      </c>
    </row>
    <row r="2216" spans="1:3" ht="12.75">
      <c r="A2216" s="5">
        <v>42575.05208333333</v>
      </c>
      <c r="B2216" s="6">
        <v>786.084350585938</v>
      </c>
      <c r="C2216" s="6">
        <v>3149.86791992188</v>
      </c>
    </row>
    <row r="2217" spans="1:3" ht="12.75">
      <c r="A2217" s="5">
        <v>42575.0625</v>
      </c>
      <c r="B2217" s="6">
        <v>789.208862304688</v>
      </c>
      <c r="C2217" s="6">
        <v>3160.40087890625</v>
      </c>
    </row>
    <row r="2218" spans="1:3" ht="12.75">
      <c r="A2218" s="5">
        <v>42575.072916666664</v>
      </c>
      <c r="B2218" s="6">
        <v>700.348022460938</v>
      </c>
      <c r="C2218" s="6">
        <v>3174.87841796875</v>
      </c>
    </row>
    <row r="2219" spans="1:3" ht="12.75">
      <c r="A2219" s="5">
        <v>42575.08333333333</v>
      </c>
      <c r="B2219" s="6">
        <v>595.524658203125</v>
      </c>
      <c r="C2219" s="6">
        <v>3200.3193359375</v>
      </c>
    </row>
    <row r="2220" spans="1:3" ht="12.75">
      <c r="A2220" s="5">
        <v>42575.09375</v>
      </c>
      <c r="B2220" s="6">
        <v>619.101867675781</v>
      </c>
      <c r="C2220" s="6">
        <v>3188.20434570313</v>
      </c>
    </row>
    <row r="2221" spans="1:3" ht="12.75">
      <c r="A2221" s="5">
        <v>42575.104166666664</v>
      </c>
      <c r="B2221" s="6">
        <v>627.0830078125</v>
      </c>
      <c r="C2221" s="6">
        <v>3193.39575195313</v>
      </c>
    </row>
    <row r="2222" spans="1:3" ht="12.75">
      <c r="A2222" s="5">
        <v>42575.11458333333</v>
      </c>
      <c r="B2222" s="6">
        <v>629.236206054688</v>
      </c>
      <c r="C2222" s="6">
        <v>3198.71801757813</v>
      </c>
    </row>
    <row r="2223" spans="1:3" ht="12.75">
      <c r="A2223" s="5">
        <v>42575.125</v>
      </c>
      <c r="B2223" s="6">
        <v>668.710205078125</v>
      </c>
      <c r="C2223" s="6">
        <v>3205.61987304688</v>
      </c>
    </row>
    <row r="2224" spans="1:3" ht="12.75">
      <c r="A2224" s="5">
        <v>42575.135416666664</v>
      </c>
      <c r="B2224" s="6">
        <v>640.956237792969</v>
      </c>
      <c r="C2224" s="6">
        <v>3197.65161132813</v>
      </c>
    </row>
    <row r="2225" spans="1:3" ht="12.75">
      <c r="A2225" s="5">
        <v>42575.14583333333</v>
      </c>
      <c r="B2225" s="6">
        <v>638.660400390625</v>
      </c>
      <c r="C2225" s="6">
        <v>3189.16650390625</v>
      </c>
    </row>
    <row r="2226" spans="1:3" ht="12.75">
      <c r="A2226" s="5">
        <v>42575.15625</v>
      </c>
      <c r="B2226" s="6">
        <v>622.091186523438</v>
      </c>
      <c r="C2226" s="6">
        <v>3199.68237304688</v>
      </c>
    </row>
    <row r="2227" spans="1:3" ht="12.75">
      <c r="A2227" s="5">
        <v>42575.166666666664</v>
      </c>
      <c r="B2227" s="6">
        <v>622</v>
      </c>
      <c r="C2227" s="6">
        <v>3205.23364257813</v>
      </c>
    </row>
    <row r="2228" spans="1:3" ht="12.75">
      <c r="A2228" s="5">
        <v>42575.17708333333</v>
      </c>
      <c r="B2228" s="6">
        <v>657.242614746094</v>
      </c>
      <c r="C2228" s="6">
        <v>3196.39624023438</v>
      </c>
    </row>
    <row r="2229" spans="1:3" ht="12.75">
      <c r="A2229" s="5">
        <v>42575.1875</v>
      </c>
      <c r="B2229" s="6">
        <v>651.236511230469</v>
      </c>
      <c r="C2229" s="6">
        <v>3182.49829101563</v>
      </c>
    </row>
    <row r="2230" spans="1:3" ht="12.75">
      <c r="A2230" s="5">
        <v>42575.197916666664</v>
      </c>
      <c r="B2230" s="6">
        <v>658.175354003906</v>
      </c>
      <c r="C2230" s="6">
        <v>3206.14038085938</v>
      </c>
    </row>
    <row r="2231" spans="1:3" ht="12.75">
      <c r="A2231" s="5">
        <v>42575.20833333333</v>
      </c>
      <c r="B2231" s="6">
        <v>648.283630371094</v>
      </c>
      <c r="C2231" s="6">
        <v>3207.34033203125</v>
      </c>
    </row>
    <row r="2232" spans="1:3" ht="12.75">
      <c r="A2232" s="5">
        <v>42575.21875</v>
      </c>
      <c r="B2232" s="6">
        <v>624.168212890625</v>
      </c>
      <c r="C2232" s="6">
        <v>3186.94702148438</v>
      </c>
    </row>
    <row r="2233" spans="1:3" ht="12.75">
      <c r="A2233" s="5">
        <v>42575.229166666664</v>
      </c>
      <c r="B2233" s="6">
        <v>608.418640136719</v>
      </c>
      <c r="C2233" s="6">
        <v>3196.783203125</v>
      </c>
    </row>
    <row r="2234" spans="1:3" ht="12.75">
      <c r="A2234" s="5">
        <v>42575.23958333333</v>
      </c>
      <c r="B2234" s="6">
        <v>638.115417480469</v>
      </c>
      <c r="C2234" s="6">
        <v>3211.8740234375</v>
      </c>
    </row>
    <row r="2235" spans="1:3" ht="12.75">
      <c r="A2235" s="5">
        <v>42575.25</v>
      </c>
      <c r="B2235" s="6">
        <v>651.147583007813</v>
      </c>
      <c r="C2235" s="6">
        <v>3207.36499023438</v>
      </c>
    </row>
    <row r="2236" spans="1:3" ht="12.75">
      <c r="A2236" s="5">
        <v>42575.260416666664</v>
      </c>
      <c r="B2236" s="6">
        <v>711.914916992188</v>
      </c>
      <c r="C2236" s="6">
        <v>3198.36596679688</v>
      </c>
    </row>
    <row r="2237" spans="1:3" ht="12.75">
      <c r="A2237" s="5">
        <v>42575.27083333333</v>
      </c>
      <c r="B2237" s="6">
        <v>642.023010253906</v>
      </c>
      <c r="C2237" s="6">
        <v>3210.28833007813</v>
      </c>
    </row>
    <row r="2238" spans="1:3" ht="12.75">
      <c r="A2238" s="5">
        <v>42575.28125</v>
      </c>
      <c r="B2238" s="6">
        <v>598.38427734375</v>
      </c>
      <c r="C2238" s="6">
        <v>3189.05590820313</v>
      </c>
    </row>
    <row r="2239" spans="1:3" ht="12.75">
      <c r="A2239" s="5">
        <v>42575.291666666664</v>
      </c>
      <c r="B2239" s="6">
        <v>562.791809082031</v>
      </c>
      <c r="C2239" s="6">
        <v>3143.13208007813</v>
      </c>
    </row>
    <row r="2240" spans="1:3" ht="12.75">
      <c r="A2240" s="5">
        <v>42575.30208333333</v>
      </c>
      <c r="B2240" s="6">
        <v>554.336120605469</v>
      </c>
      <c r="C2240" s="6">
        <v>3108.11206054688</v>
      </c>
    </row>
    <row r="2241" spans="1:3" ht="12.75">
      <c r="A2241" s="5">
        <v>42575.3125</v>
      </c>
      <c r="B2241" s="6">
        <v>567.526794433594</v>
      </c>
      <c r="C2241" s="6">
        <v>3072.04125976563</v>
      </c>
    </row>
    <row r="2242" spans="1:3" ht="12.75">
      <c r="A2242" s="5">
        <v>42575.322916666664</v>
      </c>
      <c r="B2242" s="6">
        <v>569.735046386719</v>
      </c>
      <c r="C2242" s="6">
        <v>3015.86499023438</v>
      </c>
    </row>
    <row r="2243" spans="1:3" ht="12.75">
      <c r="A2243" s="5">
        <v>42575.33333333333</v>
      </c>
      <c r="B2243" s="6">
        <v>624.728149414063</v>
      </c>
      <c r="C2243" s="6">
        <v>2997.1953125</v>
      </c>
    </row>
    <row r="2244" spans="1:3" ht="12.75">
      <c r="A2244" s="5">
        <v>42575.34375</v>
      </c>
      <c r="B2244" s="6">
        <v>719.226684570313</v>
      </c>
      <c r="C2244" s="6">
        <v>2980.46728515625</v>
      </c>
    </row>
    <row r="2245" spans="1:3" ht="12.75">
      <c r="A2245" s="5">
        <v>42575.354166666664</v>
      </c>
      <c r="B2245" s="6">
        <v>674.727966308594</v>
      </c>
      <c r="C2245" s="6">
        <v>2955.6494140625</v>
      </c>
    </row>
    <row r="2246" spans="1:3" ht="12.75">
      <c r="A2246" s="5">
        <v>42575.36458333333</v>
      </c>
      <c r="B2246" s="6">
        <v>614.860595703125</v>
      </c>
      <c r="C2246" s="6">
        <v>2944.40991210938</v>
      </c>
    </row>
    <row r="2247" spans="1:3" ht="12.75">
      <c r="A2247" s="5">
        <v>42575.375</v>
      </c>
      <c r="B2247" s="6">
        <v>625.97509765625</v>
      </c>
      <c r="C2247" s="6">
        <v>2919.47973632813</v>
      </c>
    </row>
    <row r="2248" spans="1:3" ht="12.75">
      <c r="A2248" s="5">
        <v>42575.385416666664</v>
      </c>
      <c r="B2248" s="6">
        <v>549.370361328125</v>
      </c>
      <c r="C2248" s="6">
        <v>2818.27954101563</v>
      </c>
    </row>
    <row r="2249" spans="1:3" ht="12.75">
      <c r="A2249" s="5">
        <v>42575.39583333333</v>
      </c>
      <c r="B2249" s="6">
        <v>618.815673828125</v>
      </c>
      <c r="C2249" s="6">
        <v>2771.29858398438</v>
      </c>
    </row>
    <row r="2250" spans="1:3" ht="12.75">
      <c r="A2250" s="5">
        <v>42575.40625</v>
      </c>
      <c r="B2250" s="6">
        <v>703.611694335938</v>
      </c>
      <c r="C2250" s="6">
        <v>2763.8291015625</v>
      </c>
    </row>
    <row r="2251" spans="1:3" ht="12.75">
      <c r="A2251" s="5">
        <v>42575.416666666664</v>
      </c>
      <c r="B2251" s="6">
        <v>629.203002929688</v>
      </c>
      <c r="C2251" s="6">
        <v>2762.67065429688</v>
      </c>
    </row>
    <row r="2252" spans="1:3" ht="12.75">
      <c r="A2252" s="5">
        <v>42575.42708333333</v>
      </c>
      <c r="B2252" s="6">
        <v>416.956329345703</v>
      </c>
      <c r="C2252" s="6">
        <v>2757.97045898438</v>
      </c>
    </row>
    <row r="2253" spans="1:3" ht="12.75">
      <c r="A2253" s="5">
        <v>42575.4375</v>
      </c>
      <c r="B2253" s="6">
        <v>393.939819335938</v>
      </c>
      <c r="C2253" s="6">
        <v>2748.82275390625</v>
      </c>
    </row>
    <row r="2254" spans="1:3" ht="12.75">
      <c r="A2254" s="5">
        <v>42575.447916666664</v>
      </c>
      <c r="B2254" s="6">
        <v>462.126312255859</v>
      </c>
      <c r="C2254" s="6">
        <v>2745.474609375</v>
      </c>
    </row>
    <row r="2255" spans="1:3" ht="12.75">
      <c r="A2255" s="5">
        <v>42575.45833333333</v>
      </c>
      <c r="B2255" s="6">
        <v>447.753936767578</v>
      </c>
      <c r="C2255" s="6">
        <v>2712.439453125</v>
      </c>
    </row>
    <row r="2256" spans="1:3" ht="12.75">
      <c r="A2256" s="5">
        <v>42575.46875</v>
      </c>
      <c r="B2256" s="6">
        <v>552.749450683594</v>
      </c>
      <c r="C2256" s="6">
        <v>2640.00024414063</v>
      </c>
    </row>
    <row r="2257" spans="1:3" ht="12.75">
      <c r="A2257" s="5">
        <v>42575.479166666664</v>
      </c>
      <c r="B2257" s="6">
        <v>567.645446777344</v>
      </c>
      <c r="C2257" s="6">
        <v>2639.98413085938</v>
      </c>
    </row>
    <row r="2258" spans="1:3" ht="12.75">
      <c r="A2258" s="5">
        <v>42575.48958333333</v>
      </c>
      <c r="B2258" s="6">
        <v>602.358581542969</v>
      </c>
      <c r="C2258" s="6">
        <v>2640.80493164063</v>
      </c>
    </row>
    <row r="2259" spans="1:3" ht="12.75">
      <c r="A2259" s="5">
        <v>42575.5</v>
      </c>
      <c r="B2259" s="6">
        <v>638.227478027344</v>
      </c>
      <c r="C2259" s="6">
        <v>2610.41821289063</v>
      </c>
    </row>
    <row r="2260" spans="1:3" ht="12.75">
      <c r="A2260" s="5">
        <v>42575.510416666664</v>
      </c>
      <c r="B2260" s="6">
        <v>550.13330078125</v>
      </c>
      <c r="C2260" s="6">
        <v>2506.24536132813</v>
      </c>
    </row>
    <row r="2261" spans="1:3" ht="12.75">
      <c r="A2261" s="5">
        <v>42575.52083333333</v>
      </c>
      <c r="B2261" s="6">
        <v>540.263244628906</v>
      </c>
      <c r="C2261" s="6">
        <v>2457.00439453125</v>
      </c>
    </row>
    <row r="2262" spans="1:3" ht="12.75">
      <c r="A2262" s="5">
        <v>42575.53125</v>
      </c>
      <c r="B2262" s="6">
        <v>494.803894042969</v>
      </c>
      <c r="C2262" s="6">
        <v>2426.85302734375</v>
      </c>
    </row>
    <row r="2263" spans="1:3" ht="12.75">
      <c r="A2263" s="5">
        <v>42575.541666666664</v>
      </c>
      <c r="B2263" s="6">
        <v>527.832641601563</v>
      </c>
      <c r="C2263" s="6">
        <v>2402.55541992188</v>
      </c>
    </row>
    <row r="2264" spans="1:3" ht="12.75">
      <c r="A2264" s="5">
        <v>42575.55208333333</v>
      </c>
      <c r="B2264" s="6">
        <v>536.282287597656</v>
      </c>
      <c r="C2264" s="6">
        <v>2380.58813476563</v>
      </c>
    </row>
    <row r="2265" spans="1:3" ht="12.75">
      <c r="A2265" s="5">
        <v>42575.5625</v>
      </c>
      <c r="B2265" s="6">
        <v>502.946105957031</v>
      </c>
      <c r="C2265" s="6">
        <v>2369.44799804688</v>
      </c>
    </row>
    <row r="2266" spans="1:3" ht="12.75">
      <c r="A2266" s="5">
        <v>42575.572916666664</v>
      </c>
      <c r="B2266" s="6">
        <v>514.0537109375</v>
      </c>
      <c r="C2266" s="6">
        <v>2374.67529296875</v>
      </c>
    </row>
    <row r="2267" spans="1:3" ht="12.75">
      <c r="A2267" s="5">
        <v>42575.58333333333</v>
      </c>
      <c r="B2267" s="6">
        <v>531.372741699219</v>
      </c>
      <c r="C2267" s="6">
        <v>2340.67260742188</v>
      </c>
    </row>
    <row r="2268" spans="1:3" ht="12.75">
      <c r="A2268" s="5">
        <v>42575.59375</v>
      </c>
      <c r="B2268" s="6">
        <v>629.898803710938</v>
      </c>
      <c r="C2268" s="6">
        <v>2300.49560546875</v>
      </c>
    </row>
    <row r="2269" spans="1:3" ht="12.75">
      <c r="A2269" s="5">
        <v>42575.604166666664</v>
      </c>
      <c r="B2269" s="6">
        <v>746.599609375</v>
      </c>
      <c r="C2269" s="6">
        <v>2332.5615234375</v>
      </c>
    </row>
    <row r="2270" spans="1:3" ht="12.75">
      <c r="A2270" s="5">
        <v>42575.61458333333</v>
      </c>
      <c r="B2270" s="6">
        <v>768.230224609375</v>
      </c>
      <c r="C2270" s="6">
        <v>2429.8154296875</v>
      </c>
    </row>
    <row r="2271" spans="1:3" ht="12.75">
      <c r="A2271" s="5">
        <v>42575.625</v>
      </c>
      <c r="B2271" s="6">
        <v>920.923156738281</v>
      </c>
      <c r="C2271" s="6">
        <v>2415.14868164063</v>
      </c>
    </row>
    <row r="2272" spans="1:3" ht="12.75">
      <c r="A2272" s="5">
        <v>42575.635416666664</v>
      </c>
      <c r="B2272" s="6">
        <v>1116.01232910156</v>
      </c>
      <c r="C2272" s="6">
        <v>2388.64086914063</v>
      </c>
    </row>
    <row r="2273" spans="1:3" ht="12.75">
      <c r="A2273" s="5">
        <v>42575.64583333333</v>
      </c>
      <c r="B2273" s="6">
        <v>1123.05322265625</v>
      </c>
      <c r="C2273" s="6">
        <v>2393.60693359375</v>
      </c>
    </row>
    <row r="2274" spans="1:3" ht="12.75">
      <c r="A2274" s="5">
        <v>42575.65625</v>
      </c>
      <c r="B2274" s="6">
        <v>1241.9521484375</v>
      </c>
      <c r="C2274" s="6">
        <v>2374.19287109375</v>
      </c>
    </row>
    <row r="2275" spans="1:3" ht="12.75">
      <c r="A2275" s="5">
        <v>42575.666666666664</v>
      </c>
      <c r="B2275" s="6">
        <v>1327.55590820313</v>
      </c>
      <c r="C2275" s="6">
        <v>2349.63427734375</v>
      </c>
    </row>
    <row r="2276" spans="1:3" ht="12.75">
      <c r="A2276" s="5">
        <v>42575.67708333333</v>
      </c>
      <c r="B2276" s="6">
        <v>1332.16418457031</v>
      </c>
      <c r="C2276" s="6">
        <v>2343.53247070313</v>
      </c>
    </row>
    <row r="2277" spans="1:3" ht="12.75">
      <c r="A2277" s="5">
        <v>42575.6875</v>
      </c>
      <c r="B2277" s="6">
        <v>1394.46801757813</v>
      </c>
      <c r="C2277" s="6">
        <v>2315.23364257813</v>
      </c>
    </row>
    <row r="2278" spans="1:3" ht="12.75">
      <c r="A2278" s="5">
        <v>42575.697916666664</v>
      </c>
      <c r="B2278" s="6">
        <v>1471.90100097656</v>
      </c>
      <c r="C2278" s="6">
        <v>2292.11450195313</v>
      </c>
    </row>
    <row r="2279" spans="1:3" ht="12.75">
      <c r="A2279" s="5">
        <v>42575.70833333333</v>
      </c>
      <c r="B2279" s="6">
        <v>1573.08862304688</v>
      </c>
      <c r="C2279" s="6">
        <v>2246.24145507813</v>
      </c>
    </row>
    <row r="2280" spans="1:3" ht="12.75">
      <c r="A2280" s="5">
        <v>42575.71875</v>
      </c>
      <c r="B2280" s="6">
        <v>1642.91711425781</v>
      </c>
      <c r="C2280" s="6">
        <v>2233.66088867188</v>
      </c>
    </row>
    <row r="2281" spans="1:3" ht="12.75">
      <c r="A2281" s="5">
        <v>42575.729166666664</v>
      </c>
      <c r="B2281" s="6">
        <v>1595.48962402344</v>
      </c>
      <c r="C2281" s="6">
        <v>2191.23559570313</v>
      </c>
    </row>
    <row r="2282" spans="1:3" ht="12.75">
      <c r="A2282" s="5">
        <v>42575.73958333333</v>
      </c>
      <c r="B2282" s="6">
        <v>1537.67517089844</v>
      </c>
      <c r="C2282" s="6">
        <v>2171.6787109375</v>
      </c>
    </row>
    <row r="2283" spans="1:3" ht="12.75">
      <c r="A2283" s="5">
        <v>42575.75</v>
      </c>
      <c r="B2283" s="6">
        <v>1602.06396484375</v>
      </c>
      <c r="C2283" s="6">
        <v>2185.37963867188</v>
      </c>
    </row>
    <row r="2284" spans="1:3" ht="12.75">
      <c r="A2284" s="5">
        <v>42575.760416666664</v>
      </c>
      <c r="B2284" s="6">
        <v>1582.58520507813</v>
      </c>
      <c r="C2284" s="6">
        <v>2185.94702148438</v>
      </c>
    </row>
    <row r="2285" spans="1:3" ht="12.75">
      <c r="A2285" s="5">
        <v>42575.77083333333</v>
      </c>
      <c r="B2285" s="6">
        <v>1643.12219238281</v>
      </c>
      <c r="C2285" s="6">
        <v>2195.51000976563</v>
      </c>
    </row>
    <row r="2286" spans="1:3" ht="12.75">
      <c r="A2286" s="5">
        <v>42575.78125</v>
      </c>
      <c r="B2286" s="6">
        <v>1641.63842773438</v>
      </c>
      <c r="C2286" s="6">
        <v>2193.9365234375</v>
      </c>
    </row>
    <row r="2287" spans="1:3" ht="12.75">
      <c r="A2287" s="5">
        <v>42575.791666666664</v>
      </c>
      <c r="B2287" s="6">
        <v>1674.98059082031</v>
      </c>
      <c r="C2287" s="6">
        <v>2197.58154296875</v>
      </c>
    </row>
    <row r="2288" spans="1:3" ht="12.75">
      <c r="A2288" s="5">
        <v>42575.80208333333</v>
      </c>
      <c r="B2288" s="6">
        <v>1658.03564453125</v>
      </c>
      <c r="C2288" s="6">
        <v>2202.51538085938</v>
      </c>
    </row>
    <row r="2289" spans="1:3" ht="12.75">
      <c r="A2289" s="5">
        <v>42575.8125</v>
      </c>
      <c r="B2289" s="6">
        <v>1635.49243164063</v>
      </c>
      <c r="C2289" s="6">
        <v>2229.01196289063</v>
      </c>
    </row>
    <row r="2290" spans="1:3" ht="12.75">
      <c r="A2290" s="5">
        <v>42575.822916666664</v>
      </c>
      <c r="B2290" s="6">
        <v>1587.87939453125</v>
      </c>
      <c r="C2290" s="6">
        <v>2330.94995117188</v>
      </c>
    </row>
    <row r="2291" spans="1:3" ht="12.75">
      <c r="A2291" s="5">
        <v>42575.83333333333</v>
      </c>
      <c r="B2291" s="6">
        <v>1563.38220214844</v>
      </c>
      <c r="C2291" s="6">
        <v>2394.50024414063</v>
      </c>
    </row>
    <row r="2292" spans="1:3" ht="12.75">
      <c r="A2292" s="5">
        <v>42575.84375</v>
      </c>
      <c r="B2292" s="6">
        <v>1586.65026855469</v>
      </c>
      <c r="C2292" s="6">
        <v>2436.15869140625</v>
      </c>
    </row>
    <row r="2293" spans="1:3" ht="12.75">
      <c r="A2293" s="5">
        <v>42575.854166666664</v>
      </c>
      <c r="B2293" s="6">
        <v>1551.32934570313</v>
      </c>
      <c r="C2293" s="6">
        <v>2477.90454101563</v>
      </c>
    </row>
    <row r="2294" spans="1:3" ht="12.75">
      <c r="A2294" s="5">
        <v>42575.86458333333</v>
      </c>
      <c r="B2294" s="6">
        <v>1566.44189453125</v>
      </c>
      <c r="C2294" s="6">
        <v>2500.74609375</v>
      </c>
    </row>
    <row r="2295" spans="1:3" ht="12.75">
      <c r="A2295" s="5">
        <v>42575.875</v>
      </c>
      <c r="B2295" s="6">
        <v>1562.28002929688</v>
      </c>
      <c r="C2295" s="6">
        <v>2542.43701171875</v>
      </c>
    </row>
    <row r="2296" spans="1:3" ht="12.75">
      <c r="A2296" s="5">
        <v>42575.885416666664</v>
      </c>
      <c r="B2296" s="6">
        <v>1705.83679199219</v>
      </c>
      <c r="C2296" s="6">
        <v>2526.54956054688</v>
      </c>
    </row>
    <row r="2297" spans="1:3" ht="12.75">
      <c r="A2297" s="5">
        <v>42575.89583333333</v>
      </c>
      <c r="B2297" s="6">
        <v>1713.48046875</v>
      </c>
      <c r="C2297" s="6">
        <v>2566.54760742188</v>
      </c>
    </row>
    <row r="2298" spans="1:3" ht="12.75">
      <c r="A2298" s="5">
        <v>42575.90625</v>
      </c>
      <c r="B2298" s="6">
        <v>1689.48791503906</v>
      </c>
      <c r="C2298" s="6">
        <v>2606.28637695313</v>
      </c>
    </row>
    <row r="2299" spans="1:3" ht="12.75">
      <c r="A2299" s="5">
        <v>42575.916666666664</v>
      </c>
      <c r="B2299" s="6">
        <v>1631.23571777344</v>
      </c>
      <c r="C2299" s="6">
        <v>2691.25024414063</v>
      </c>
    </row>
    <row r="2300" spans="1:3" ht="12.75">
      <c r="A2300" s="5">
        <v>42575.92708333333</v>
      </c>
      <c r="B2300" s="6">
        <v>1360.57702636719</v>
      </c>
      <c r="C2300" s="6">
        <v>2747.44555664063</v>
      </c>
    </row>
    <row r="2301" spans="1:3" ht="12.75">
      <c r="A2301" s="5">
        <v>42575.9375</v>
      </c>
      <c r="B2301" s="6">
        <v>1262.43017578125</v>
      </c>
      <c r="C2301" s="6">
        <v>2787.19482421875</v>
      </c>
    </row>
    <row r="2302" spans="1:3" ht="12.75">
      <c r="A2302" s="5">
        <v>42575.947916666664</v>
      </c>
      <c r="B2302" s="6">
        <v>1191.26086425781</v>
      </c>
      <c r="C2302" s="6">
        <v>2833.85595703125</v>
      </c>
    </row>
    <row r="2303" spans="1:3" ht="12.75">
      <c r="A2303" s="5">
        <v>42575.95833333333</v>
      </c>
      <c r="B2303" s="6">
        <v>1196.06335449219</v>
      </c>
      <c r="C2303" s="6">
        <v>2904.482421875</v>
      </c>
    </row>
    <row r="2304" spans="1:3" ht="12.75">
      <c r="A2304" s="5">
        <v>42575.96875</v>
      </c>
      <c r="B2304" s="6">
        <v>1168.47009277344</v>
      </c>
      <c r="C2304" s="6">
        <v>2979.3076171875</v>
      </c>
    </row>
    <row r="2305" spans="1:3" ht="12.75">
      <c r="A2305" s="5">
        <v>42575.979166666664</v>
      </c>
      <c r="B2305" s="6">
        <v>1063.05639648438</v>
      </c>
      <c r="C2305" s="6">
        <v>3010.0517578125</v>
      </c>
    </row>
    <row r="2306" spans="1:3" ht="12.75">
      <c r="A2306" s="5">
        <v>42575.98958333333</v>
      </c>
      <c r="B2306" s="6">
        <v>1101.3916015625</v>
      </c>
      <c r="C2306" s="6">
        <v>3032.73583984375</v>
      </c>
    </row>
    <row r="2307" spans="1:3" ht="12.75">
      <c r="A2307" s="5">
        <v>42576</v>
      </c>
      <c r="B2307" s="6">
        <v>1070.99047851563</v>
      </c>
      <c r="C2307" s="6">
        <v>3044.35571289063</v>
      </c>
    </row>
    <row r="2308" spans="1:3" ht="12.75">
      <c r="A2308" s="5">
        <v>42576.010416666664</v>
      </c>
      <c r="B2308" s="6">
        <v>723.305725097656</v>
      </c>
      <c r="C2308" s="6">
        <v>3068.74926757813</v>
      </c>
    </row>
    <row r="2309" spans="1:3" ht="12.75">
      <c r="A2309" s="5">
        <v>42576.02083333333</v>
      </c>
      <c r="B2309" s="6">
        <v>410.780578613281</v>
      </c>
      <c r="C2309" s="6">
        <v>3094.4287109375</v>
      </c>
    </row>
    <row r="2310" spans="1:3" ht="12.75">
      <c r="A2310" s="5">
        <v>42576.03125</v>
      </c>
      <c r="B2310" s="6">
        <v>472.611907958984</v>
      </c>
      <c r="C2310" s="6">
        <v>3108.97778320313</v>
      </c>
    </row>
    <row r="2311" spans="1:3" ht="12.75">
      <c r="A2311" s="5">
        <v>42576.041666666664</v>
      </c>
      <c r="B2311" s="6">
        <v>433.165832519531</v>
      </c>
      <c r="C2311" s="6">
        <v>3111.92138671875</v>
      </c>
    </row>
    <row r="2312" spans="1:3" ht="12.75">
      <c r="A2312" s="5">
        <v>42576.05208333333</v>
      </c>
      <c r="B2312" s="6">
        <v>501.622161865234</v>
      </c>
      <c r="C2312" s="6">
        <v>3117.2333984375</v>
      </c>
    </row>
    <row r="2313" spans="1:3" ht="12.75">
      <c r="A2313" s="5">
        <v>42576.0625</v>
      </c>
      <c r="B2313" s="6">
        <v>399.656005859375</v>
      </c>
      <c r="C2313" s="6">
        <v>3120.21459960938</v>
      </c>
    </row>
    <row r="2314" spans="1:3" ht="12.75">
      <c r="A2314" s="5">
        <v>42576.072916666664</v>
      </c>
      <c r="B2314" s="6">
        <v>408.390930175781</v>
      </c>
      <c r="C2314" s="6">
        <v>3132.58203125</v>
      </c>
    </row>
    <row r="2315" spans="1:3" ht="12.75">
      <c r="A2315" s="5">
        <v>42576.08333333333</v>
      </c>
      <c r="B2315" s="6">
        <v>444.332489013672</v>
      </c>
      <c r="C2315" s="6">
        <v>3142.50122070313</v>
      </c>
    </row>
    <row r="2316" spans="1:3" ht="12.75">
      <c r="A2316" s="5">
        <v>42576.09375</v>
      </c>
      <c r="B2316" s="6">
        <v>485.34326171875</v>
      </c>
      <c r="C2316" s="6">
        <v>3139.93920898438</v>
      </c>
    </row>
    <row r="2317" spans="1:3" ht="12.75">
      <c r="A2317" s="5">
        <v>42576.104166666664</v>
      </c>
      <c r="B2317" s="6">
        <v>477.929046630859</v>
      </c>
      <c r="C2317" s="6">
        <v>3102.40234375</v>
      </c>
    </row>
    <row r="2318" spans="1:3" ht="12.75">
      <c r="A2318" s="5">
        <v>42576.11458333333</v>
      </c>
      <c r="B2318" s="6">
        <v>444.060546875</v>
      </c>
      <c r="C2318" s="6">
        <v>3103.81420898438</v>
      </c>
    </row>
    <row r="2319" spans="1:3" ht="12.75">
      <c r="A2319" s="5">
        <v>42576.125</v>
      </c>
      <c r="B2319" s="6">
        <v>378.856414794922</v>
      </c>
      <c r="C2319" s="6">
        <v>3111.78393554688</v>
      </c>
    </row>
    <row r="2320" spans="1:3" ht="12.75">
      <c r="A2320" s="5">
        <v>42576.135416666664</v>
      </c>
      <c r="B2320" s="6">
        <v>373.665222167969</v>
      </c>
      <c r="C2320" s="6">
        <v>3128.6416015625</v>
      </c>
    </row>
    <row r="2321" spans="1:3" ht="12.75">
      <c r="A2321" s="5">
        <v>42576.14583333333</v>
      </c>
      <c r="B2321" s="6">
        <v>358.668212890625</v>
      </c>
      <c r="C2321" s="6">
        <v>3135.38159179688</v>
      </c>
    </row>
    <row r="2322" spans="1:3" ht="12.75">
      <c r="A2322" s="5">
        <v>42576.15625</v>
      </c>
      <c r="B2322" s="6">
        <v>364.136352539063</v>
      </c>
      <c r="C2322" s="6">
        <v>3132.9326171875</v>
      </c>
    </row>
    <row r="2323" spans="1:3" ht="12.75">
      <c r="A2323" s="5">
        <v>42576.166666666664</v>
      </c>
      <c r="B2323" s="6">
        <v>379.870056152344</v>
      </c>
      <c r="C2323" s="6">
        <v>3129.46313476563</v>
      </c>
    </row>
    <row r="2324" spans="1:3" ht="12.75">
      <c r="A2324" s="5">
        <v>42576.17708333333</v>
      </c>
      <c r="B2324" s="6">
        <v>531.60888671875</v>
      </c>
      <c r="C2324" s="6">
        <v>3121.08056640625</v>
      </c>
    </row>
    <row r="2325" spans="1:3" ht="12.75">
      <c r="A2325" s="5">
        <v>42576.1875</v>
      </c>
      <c r="B2325" s="6">
        <v>545.452575683594</v>
      </c>
      <c r="C2325" s="6">
        <v>3111.30737304688</v>
      </c>
    </row>
    <row r="2326" spans="1:3" ht="12.75">
      <c r="A2326" s="5">
        <v>42576.197916666664</v>
      </c>
      <c r="B2326" s="6">
        <v>563.88916015625</v>
      </c>
      <c r="C2326" s="6">
        <v>3102.89599609375</v>
      </c>
    </row>
    <row r="2327" spans="1:3" ht="12.75">
      <c r="A2327" s="5">
        <v>42576.20833333333</v>
      </c>
      <c r="B2327" s="6">
        <v>576.854553222656</v>
      </c>
      <c r="C2327" s="6">
        <v>3093.390625</v>
      </c>
    </row>
    <row r="2328" spans="1:3" ht="12.75">
      <c r="A2328" s="5">
        <v>42576.21875</v>
      </c>
      <c r="B2328" s="6">
        <v>611.14599609375</v>
      </c>
      <c r="C2328" s="6">
        <v>3085.95678710938</v>
      </c>
    </row>
    <row r="2329" spans="1:3" ht="12.75">
      <c r="A2329" s="5">
        <v>42576.229166666664</v>
      </c>
      <c r="B2329" s="6">
        <v>629.504272460938</v>
      </c>
      <c r="C2329" s="6">
        <v>3085.7490234375</v>
      </c>
    </row>
    <row r="2330" spans="1:3" ht="12.75">
      <c r="A2330" s="5">
        <v>42576.23958333333</v>
      </c>
      <c r="B2330" s="6">
        <v>610.937316894531</v>
      </c>
      <c r="C2330" s="6">
        <v>3090.45678710938</v>
      </c>
    </row>
    <row r="2331" spans="1:3" ht="12.75">
      <c r="A2331" s="5">
        <v>42576.25</v>
      </c>
      <c r="B2331" s="6">
        <v>599.65673828125</v>
      </c>
      <c r="C2331" s="6">
        <v>3092.82373046875</v>
      </c>
    </row>
    <row r="2332" spans="1:3" ht="12.75">
      <c r="A2332" s="5">
        <v>42576.260416666664</v>
      </c>
      <c r="B2332" s="6">
        <v>510.401641845703</v>
      </c>
      <c r="C2332" s="6">
        <v>3101.36376953125</v>
      </c>
    </row>
    <row r="2333" spans="1:3" ht="12.75">
      <c r="A2333" s="5">
        <v>42576.27083333333</v>
      </c>
      <c r="B2333" s="6">
        <v>558.0615234375</v>
      </c>
      <c r="C2333" s="6">
        <v>3102.01000976563</v>
      </c>
    </row>
    <row r="2334" spans="1:3" ht="12.75">
      <c r="A2334" s="5">
        <v>42576.28125</v>
      </c>
      <c r="B2334" s="6">
        <v>614.062927246094</v>
      </c>
      <c r="C2334" s="6">
        <v>3102.05786132813</v>
      </c>
    </row>
    <row r="2335" spans="1:3" ht="12.75">
      <c r="A2335" s="5">
        <v>42576.291666666664</v>
      </c>
      <c r="B2335" s="6">
        <v>597.465637207031</v>
      </c>
      <c r="C2335" s="6">
        <v>3116.93725585938</v>
      </c>
    </row>
    <row r="2336" spans="1:3" ht="12.75">
      <c r="A2336" s="5">
        <v>42576.30208333333</v>
      </c>
      <c r="B2336" s="6">
        <v>584.366394042969</v>
      </c>
      <c r="C2336" s="6">
        <v>3126.587890625</v>
      </c>
    </row>
    <row r="2337" spans="1:3" ht="12.75">
      <c r="A2337" s="5">
        <v>42576.3125</v>
      </c>
      <c r="B2337" s="6">
        <v>694.921691894531</v>
      </c>
      <c r="C2337" s="6">
        <v>3116.890625</v>
      </c>
    </row>
    <row r="2338" spans="1:3" ht="12.75">
      <c r="A2338" s="5">
        <v>42576.322916666664</v>
      </c>
      <c r="B2338" s="6">
        <v>657.459655761719</v>
      </c>
      <c r="C2338" s="6">
        <v>3055.50854492188</v>
      </c>
    </row>
    <row r="2339" spans="1:3" ht="12.75">
      <c r="A2339" s="5">
        <v>42576.33333333333</v>
      </c>
      <c r="B2339" s="6">
        <v>642.232727050781</v>
      </c>
      <c r="C2339" s="6">
        <v>2995.41552734375</v>
      </c>
    </row>
    <row r="2340" spans="1:3" ht="12.75">
      <c r="A2340" s="5">
        <v>42576.34375</v>
      </c>
      <c r="B2340" s="6">
        <v>698.393859863281</v>
      </c>
      <c r="C2340" s="6">
        <v>3149.59497070313</v>
      </c>
    </row>
    <row r="2341" spans="1:3" ht="12.75">
      <c r="A2341" s="5">
        <v>42576.354166666664</v>
      </c>
      <c r="B2341" s="6">
        <v>661.417297363281</v>
      </c>
      <c r="C2341" s="6">
        <v>3165.2060546875</v>
      </c>
    </row>
    <row r="2342" spans="1:3" ht="12.75">
      <c r="A2342" s="5">
        <v>42576.36458333333</v>
      </c>
      <c r="B2342" s="6">
        <v>658.231201171875</v>
      </c>
      <c r="C2342" s="6">
        <v>3131.06689453125</v>
      </c>
    </row>
    <row r="2343" spans="1:3" ht="12.75">
      <c r="A2343" s="5">
        <v>42576.375</v>
      </c>
      <c r="B2343" s="6">
        <v>654.955688476563</v>
      </c>
      <c r="C2343" s="6">
        <v>3080.05834960938</v>
      </c>
    </row>
    <row r="2344" spans="1:3" ht="12.75">
      <c r="A2344" s="5">
        <v>42576.385416666664</v>
      </c>
      <c r="B2344" s="6">
        <v>581.493103027344</v>
      </c>
      <c r="C2344" s="6">
        <v>3025.8046875</v>
      </c>
    </row>
    <row r="2345" spans="1:3" ht="12.75">
      <c r="A2345" s="5">
        <v>42576.39583333333</v>
      </c>
      <c r="B2345" s="6">
        <v>647.540283203125</v>
      </c>
      <c r="C2345" s="6">
        <v>2970.00708007813</v>
      </c>
    </row>
    <row r="2346" spans="1:3" ht="12.75">
      <c r="A2346" s="5">
        <v>42576.40625</v>
      </c>
      <c r="B2346" s="6">
        <v>611.171447753906</v>
      </c>
      <c r="C2346" s="6">
        <v>2909.23071289063</v>
      </c>
    </row>
    <row r="2347" spans="1:3" ht="12.75">
      <c r="A2347" s="5">
        <v>42576.416666666664</v>
      </c>
      <c r="B2347" s="6">
        <v>588.412780761719</v>
      </c>
      <c r="C2347" s="6">
        <v>2861.15234375</v>
      </c>
    </row>
    <row r="2348" spans="1:3" ht="12.75">
      <c r="A2348" s="5">
        <v>42576.42708333333</v>
      </c>
      <c r="B2348" s="6">
        <v>659.882141113281</v>
      </c>
      <c r="C2348" s="6">
        <v>2788.59423828125</v>
      </c>
    </row>
    <row r="2349" spans="1:3" ht="12.75">
      <c r="A2349" s="5">
        <v>42576.4375</v>
      </c>
      <c r="B2349" s="6">
        <v>572.444030761719</v>
      </c>
      <c r="C2349" s="6">
        <v>2694.8310546875</v>
      </c>
    </row>
    <row r="2350" spans="1:3" ht="12.75">
      <c r="A2350" s="5">
        <v>42576.447916666664</v>
      </c>
      <c r="B2350" s="6">
        <v>611.183837890625</v>
      </c>
      <c r="C2350" s="6">
        <v>2649.21044921875</v>
      </c>
    </row>
    <row r="2351" spans="1:3" ht="12.75">
      <c r="A2351" s="5">
        <v>42576.45833333333</v>
      </c>
      <c r="B2351" s="6">
        <v>618.983703613281</v>
      </c>
      <c r="C2351" s="6">
        <v>2491.6181640625</v>
      </c>
    </row>
    <row r="2352" spans="1:3" ht="12.75">
      <c r="A2352" s="5">
        <v>42576.46875</v>
      </c>
      <c r="B2352" s="6">
        <v>701.010437011719</v>
      </c>
      <c r="C2352" s="6">
        <v>2464.4765625</v>
      </c>
    </row>
    <row r="2353" spans="1:3" ht="12.75">
      <c r="A2353" s="5">
        <v>42576.479166666664</v>
      </c>
      <c r="B2353" s="6">
        <v>700.026733398438</v>
      </c>
      <c r="C2353" s="6">
        <v>2359.263671875</v>
      </c>
    </row>
    <row r="2354" spans="1:3" ht="12.75">
      <c r="A2354" s="5">
        <v>42576.48958333333</v>
      </c>
      <c r="B2354" s="6">
        <v>790.071594238281</v>
      </c>
      <c r="C2354" s="6">
        <v>2276.35205078125</v>
      </c>
    </row>
    <row r="2355" spans="1:3" ht="12.75">
      <c r="A2355" s="5">
        <v>42576.5</v>
      </c>
      <c r="B2355" s="6">
        <v>717.304260253906</v>
      </c>
      <c r="C2355" s="6">
        <v>2263.00219726563</v>
      </c>
    </row>
    <row r="2356" spans="1:3" ht="12.75">
      <c r="A2356" s="5">
        <v>42576.510416666664</v>
      </c>
      <c r="B2356" s="6">
        <v>626.958801269531</v>
      </c>
      <c r="C2356" s="6">
        <v>2157.62890625</v>
      </c>
    </row>
    <row r="2357" spans="1:3" ht="12.75">
      <c r="A2357" s="5">
        <v>42576.52083333333</v>
      </c>
      <c r="B2357" s="6">
        <v>580.286193847656</v>
      </c>
      <c r="C2357" s="6">
        <v>2129.212890625</v>
      </c>
    </row>
    <row r="2358" spans="1:3" ht="12.75">
      <c r="A2358" s="5">
        <v>42576.53125</v>
      </c>
      <c r="B2358" s="6">
        <v>599.728088378906</v>
      </c>
      <c r="C2358" s="6">
        <v>2078.458984375</v>
      </c>
    </row>
    <row r="2359" spans="1:3" ht="12.75">
      <c r="A2359" s="5">
        <v>42576.541666666664</v>
      </c>
      <c r="B2359" s="6">
        <v>615.563232421875</v>
      </c>
      <c r="C2359" s="6">
        <v>2037.32641601563</v>
      </c>
    </row>
    <row r="2360" spans="1:3" ht="12.75">
      <c r="A2360" s="5">
        <v>42576.55208333333</v>
      </c>
      <c r="B2360" s="6">
        <v>660.608154296875</v>
      </c>
      <c r="C2360" s="6">
        <v>1962.23815917969</v>
      </c>
    </row>
    <row r="2361" spans="1:3" ht="12.75">
      <c r="A2361" s="5">
        <v>42576.5625</v>
      </c>
      <c r="B2361" s="6">
        <v>758.131591796875</v>
      </c>
      <c r="C2361" s="6">
        <v>1909.76672363281</v>
      </c>
    </row>
    <row r="2362" spans="1:3" ht="12.75">
      <c r="A2362" s="5">
        <v>42576.572916666664</v>
      </c>
      <c r="B2362" s="6">
        <v>741.826232910156</v>
      </c>
      <c r="C2362" s="6">
        <v>1904.32958984375</v>
      </c>
    </row>
    <row r="2363" spans="1:3" ht="12.75">
      <c r="A2363" s="5">
        <v>42576.58333333333</v>
      </c>
      <c r="B2363" s="6">
        <v>726.780944824219</v>
      </c>
      <c r="C2363" s="6">
        <v>1847.05493164063</v>
      </c>
    </row>
    <row r="2364" spans="1:3" ht="12.75">
      <c r="A2364" s="5">
        <v>42576.59375</v>
      </c>
      <c r="B2364" s="6">
        <v>891.73779296875</v>
      </c>
      <c r="C2364" s="6">
        <v>1828.02099609375</v>
      </c>
    </row>
    <row r="2365" spans="1:3" ht="12.75">
      <c r="A2365" s="5">
        <v>42576.604166666664</v>
      </c>
      <c r="B2365" s="6">
        <v>940.756652832031</v>
      </c>
      <c r="C2365" s="6">
        <v>1790.56762695313</v>
      </c>
    </row>
    <row r="2366" spans="1:3" ht="12.75">
      <c r="A2366" s="5">
        <v>42576.61458333333</v>
      </c>
      <c r="B2366" s="6">
        <v>980.9716796875</v>
      </c>
      <c r="C2366" s="6">
        <v>1829.20874023438</v>
      </c>
    </row>
    <row r="2367" spans="1:3" ht="12.75">
      <c r="A2367" s="5">
        <v>42576.625</v>
      </c>
      <c r="B2367" s="6">
        <v>981.016662597656</v>
      </c>
      <c r="C2367" s="6">
        <v>1767.08251953125</v>
      </c>
    </row>
    <row r="2368" spans="1:3" ht="12.75">
      <c r="A2368" s="5">
        <v>42576.635416666664</v>
      </c>
      <c r="B2368" s="6">
        <v>1021.14990234375</v>
      </c>
      <c r="C2368" s="6">
        <v>1665.61669921875</v>
      </c>
    </row>
    <row r="2369" spans="1:3" ht="12.75">
      <c r="A2369" s="5">
        <v>42576.64583333333</v>
      </c>
      <c r="B2369" s="6">
        <v>1110.86486816406</v>
      </c>
      <c r="C2369" s="6">
        <v>1572.12280273438</v>
      </c>
    </row>
    <row r="2370" spans="1:3" ht="12.75">
      <c r="A2370" s="5">
        <v>42576.65625</v>
      </c>
      <c r="B2370" s="6">
        <v>1098.61022949219</v>
      </c>
      <c r="C2370" s="6">
        <v>1524.09130859375</v>
      </c>
    </row>
    <row r="2371" spans="1:3" ht="12.75">
      <c r="A2371" s="5">
        <v>42576.666666666664</v>
      </c>
      <c r="B2371" s="6">
        <v>1085.16613769531</v>
      </c>
      <c r="C2371" s="6">
        <v>1514.91662597656</v>
      </c>
    </row>
    <row r="2372" spans="1:3" ht="12.75">
      <c r="A2372" s="5">
        <v>42576.67708333333</v>
      </c>
      <c r="B2372" s="6">
        <v>1144.2841796875</v>
      </c>
      <c r="C2372" s="6">
        <v>1529.14172363281</v>
      </c>
    </row>
    <row r="2373" spans="1:3" ht="12.75">
      <c r="A2373" s="5">
        <v>42576.6875</v>
      </c>
      <c r="B2373" s="6">
        <v>1205.96130371094</v>
      </c>
      <c r="C2373" s="6">
        <v>1567.57348632813</v>
      </c>
    </row>
    <row r="2374" spans="1:3" ht="12.75">
      <c r="A2374" s="5">
        <v>42576.697916666664</v>
      </c>
      <c r="B2374" s="6">
        <v>1270.49060058594</v>
      </c>
      <c r="C2374" s="6">
        <v>1530.00451660156</v>
      </c>
    </row>
    <row r="2375" spans="1:3" ht="12.75">
      <c r="A2375" s="5">
        <v>42576.70833333333</v>
      </c>
      <c r="B2375" s="6">
        <v>1193.724609375</v>
      </c>
      <c r="C2375" s="6">
        <v>1504.72216796875</v>
      </c>
    </row>
    <row r="2376" spans="1:3" ht="12.75">
      <c r="A2376" s="5">
        <v>42576.71875</v>
      </c>
      <c r="B2376" s="6">
        <v>1078.31164550781</v>
      </c>
      <c r="C2376" s="6">
        <v>1528.2080078125</v>
      </c>
    </row>
    <row r="2377" spans="1:3" ht="12.75">
      <c r="A2377" s="5">
        <v>42576.729166666664</v>
      </c>
      <c r="B2377" s="6">
        <v>1146.93542480469</v>
      </c>
      <c r="C2377" s="6">
        <v>1522.16357421875</v>
      </c>
    </row>
    <row r="2378" spans="1:3" ht="12.75">
      <c r="A2378" s="5">
        <v>42576.73958333333</v>
      </c>
      <c r="B2378" s="6">
        <v>1174.89624023438</v>
      </c>
      <c r="C2378" s="6">
        <v>1540.53063964844</v>
      </c>
    </row>
    <row r="2379" spans="1:3" ht="12.75">
      <c r="A2379" s="5">
        <v>42576.75</v>
      </c>
      <c r="B2379" s="6">
        <v>1092.56567382813</v>
      </c>
      <c r="C2379" s="6">
        <v>1556.68884277344</v>
      </c>
    </row>
    <row r="2380" spans="1:3" ht="12.75">
      <c r="A2380" s="5">
        <v>42576.760416666664</v>
      </c>
      <c r="B2380" s="6">
        <v>993.730102539063</v>
      </c>
      <c r="C2380" s="6">
        <v>1715.33911132813</v>
      </c>
    </row>
    <row r="2381" spans="1:3" ht="12.75">
      <c r="A2381" s="5">
        <v>42576.77083333333</v>
      </c>
      <c r="B2381" s="6">
        <v>1070.50317382813</v>
      </c>
      <c r="C2381" s="6">
        <v>1796.55969238281</v>
      </c>
    </row>
    <row r="2382" spans="1:3" ht="12.75">
      <c r="A2382" s="5">
        <v>42576.78125</v>
      </c>
      <c r="B2382" s="6">
        <v>996.377075195313</v>
      </c>
      <c r="C2382" s="6">
        <v>1882.5205078125</v>
      </c>
    </row>
    <row r="2383" spans="1:3" ht="12.75">
      <c r="A2383" s="5">
        <v>42576.791666666664</v>
      </c>
      <c r="B2383" s="6">
        <v>969.270141601563</v>
      </c>
      <c r="C2383" s="6">
        <v>1957.5458984375</v>
      </c>
    </row>
    <row r="2384" spans="1:3" ht="12.75">
      <c r="A2384" s="5">
        <v>42576.80208333333</v>
      </c>
      <c r="B2384" s="6">
        <v>932.562927246094</v>
      </c>
      <c r="C2384" s="6">
        <v>1946.56225585938</v>
      </c>
    </row>
    <row r="2385" spans="1:3" ht="12.75">
      <c r="A2385" s="5">
        <v>42576.8125</v>
      </c>
      <c r="B2385" s="6">
        <v>873.67919921875</v>
      </c>
      <c r="C2385" s="6">
        <v>1986.95263671875</v>
      </c>
    </row>
    <row r="2386" spans="1:3" ht="12.75">
      <c r="A2386" s="5">
        <v>42576.822916666664</v>
      </c>
      <c r="B2386" s="6">
        <v>882.785461425781</v>
      </c>
      <c r="C2386" s="6">
        <v>2112.20288085938</v>
      </c>
    </row>
    <row r="2387" spans="1:3" ht="12.75">
      <c r="A2387" s="5">
        <v>42576.83333333333</v>
      </c>
      <c r="B2387" s="6">
        <v>905.041870117188</v>
      </c>
      <c r="C2387" s="6">
        <v>2235.38525390625</v>
      </c>
    </row>
    <row r="2388" spans="1:3" ht="12.75">
      <c r="A2388" s="5">
        <v>42576.84375</v>
      </c>
      <c r="B2388" s="6">
        <v>733.144409179688</v>
      </c>
      <c r="C2388" s="6">
        <v>2318.97680664063</v>
      </c>
    </row>
    <row r="2389" spans="1:3" ht="12.75">
      <c r="A2389" s="5">
        <v>42576.854166666664</v>
      </c>
      <c r="B2389" s="6">
        <v>594.881896972656</v>
      </c>
      <c r="C2389" s="6">
        <v>2403.4228515625</v>
      </c>
    </row>
    <row r="2390" spans="1:3" ht="12.75">
      <c r="A2390" s="5">
        <v>42576.86458333333</v>
      </c>
      <c r="B2390" s="6">
        <v>628.531372070313</v>
      </c>
      <c r="C2390" s="6">
        <v>2467.68041992188</v>
      </c>
    </row>
    <row r="2391" spans="1:3" ht="12.75">
      <c r="A2391" s="5">
        <v>42576.875</v>
      </c>
      <c r="B2391" s="6">
        <v>652.724670410156</v>
      </c>
      <c r="C2391" s="6">
        <v>2556.35009765625</v>
      </c>
    </row>
    <row r="2392" spans="1:3" ht="12.75">
      <c r="A2392" s="5">
        <v>42576.885416666664</v>
      </c>
      <c r="B2392" s="6">
        <v>644.74951171875</v>
      </c>
      <c r="C2392" s="6">
        <v>2687.5185546875</v>
      </c>
    </row>
    <row r="2393" spans="1:3" ht="12.75">
      <c r="A2393" s="5">
        <v>42576.89583333333</v>
      </c>
      <c r="B2393" s="6">
        <v>611.355895996094</v>
      </c>
      <c r="C2393" s="6">
        <v>2807.55834960938</v>
      </c>
    </row>
    <row r="2394" spans="1:3" ht="12.75">
      <c r="A2394" s="5">
        <v>42576.90625</v>
      </c>
      <c r="B2394" s="6">
        <v>589.220703125</v>
      </c>
      <c r="C2394" s="6">
        <v>2915.1015625</v>
      </c>
    </row>
    <row r="2395" spans="1:3" ht="12.75">
      <c r="A2395" s="5">
        <v>42576.916666666664</v>
      </c>
      <c r="B2395" s="6">
        <v>631.607604980469</v>
      </c>
      <c r="C2395" s="6">
        <v>2987.26245117188</v>
      </c>
    </row>
    <row r="2396" spans="1:3" ht="12.75">
      <c r="A2396" s="5">
        <v>42576.92708333333</v>
      </c>
      <c r="B2396" s="6">
        <v>490.068237304688</v>
      </c>
      <c r="C2396" s="6">
        <v>3001.15649414063</v>
      </c>
    </row>
    <row r="2397" spans="1:3" ht="12.75">
      <c r="A2397" s="5">
        <v>42576.9375</v>
      </c>
      <c r="B2397" s="6">
        <v>311.991912841797</v>
      </c>
      <c r="C2397" s="6">
        <v>3015.76220703125</v>
      </c>
    </row>
    <row r="2398" spans="1:3" ht="12.75">
      <c r="A2398" s="5">
        <v>42576.947916666664</v>
      </c>
      <c r="B2398" s="6">
        <v>378.771240234375</v>
      </c>
      <c r="C2398" s="6">
        <v>3057.033203125</v>
      </c>
    </row>
    <row r="2399" spans="1:3" ht="12.75">
      <c r="A2399" s="5">
        <v>42576.95833333333</v>
      </c>
      <c r="B2399" s="6">
        <v>241.496871948242</v>
      </c>
      <c r="C2399" s="6">
        <v>3119.07885742188</v>
      </c>
    </row>
    <row r="2400" spans="1:3" ht="12.75">
      <c r="A2400" s="5">
        <v>42576.96875</v>
      </c>
      <c r="B2400" s="6">
        <v>250.213226318359</v>
      </c>
      <c r="C2400" s="6">
        <v>3189.0546875</v>
      </c>
    </row>
    <row r="2401" spans="1:3" ht="12.75">
      <c r="A2401" s="5">
        <v>42576.979166666664</v>
      </c>
      <c r="B2401" s="6">
        <v>54.8577461242676</v>
      </c>
      <c r="C2401" s="6">
        <v>3224.41088867188</v>
      </c>
    </row>
    <row r="2402" spans="1:3" ht="12.75">
      <c r="A2402" s="5">
        <v>42576.98958333333</v>
      </c>
      <c r="B2402" s="6">
        <v>55.7658424377441</v>
      </c>
      <c r="C2402" s="6">
        <v>3236.88989257813</v>
      </c>
    </row>
    <row r="2403" spans="1:3" ht="12.75">
      <c r="A2403" s="5">
        <v>42577</v>
      </c>
      <c r="B2403" s="6">
        <v>234.042892456055</v>
      </c>
      <c r="C2403" s="6">
        <v>3258.203125</v>
      </c>
    </row>
    <row r="2404" spans="1:3" ht="12.75">
      <c r="A2404" s="5">
        <v>42577.010416666664</v>
      </c>
      <c r="B2404" s="6">
        <v>778.104370117188</v>
      </c>
      <c r="C2404" s="6">
        <v>3263.87036132813</v>
      </c>
    </row>
    <row r="2405" spans="1:3" ht="12.75">
      <c r="A2405" s="5">
        <v>42577.02083333333</v>
      </c>
      <c r="B2405" s="6">
        <v>950.833557128906</v>
      </c>
      <c r="C2405" s="6">
        <v>3287.82885742188</v>
      </c>
    </row>
    <row r="2406" spans="1:3" ht="12.75">
      <c r="A2406" s="5">
        <v>42577.03125</v>
      </c>
      <c r="B2406" s="6">
        <v>1034.17053222656</v>
      </c>
      <c r="C2406" s="6">
        <v>3305.33447265625</v>
      </c>
    </row>
    <row r="2407" spans="1:3" ht="12.75">
      <c r="A2407" s="5">
        <v>42577.041666666664</v>
      </c>
      <c r="B2407" s="6">
        <v>1062.07482910156</v>
      </c>
      <c r="C2407" s="6">
        <v>3319.40673828125</v>
      </c>
    </row>
    <row r="2408" spans="1:3" ht="12.75">
      <c r="A2408" s="5">
        <v>42577.05208333333</v>
      </c>
      <c r="B2408" s="6">
        <v>980.226867675781</v>
      </c>
      <c r="C2408" s="6">
        <v>3326.52172851563</v>
      </c>
    </row>
    <row r="2409" spans="1:3" ht="12.75">
      <c r="A2409" s="5">
        <v>42577.0625</v>
      </c>
      <c r="B2409" s="6">
        <v>942.810546875</v>
      </c>
      <c r="C2409" s="6">
        <v>3351.15795898438</v>
      </c>
    </row>
    <row r="2410" spans="1:3" ht="12.75">
      <c r="A2410" s="5">
        <v>42577.072916666664</v>
      </c>
      <c r="B2410" s="6">
        <v>927.2109375</v>
      </c>
      <c r="C2410" s="6">
        <v>3359.04956054688</v>
      </c>
    </row>
    <row r="2411" spans="1:3" ht="12.75">
      <c r="A2411" s="5">
        <v>42577.08333333333</v>
      </c>
      <c r="B2411" s="6">
        <v>888.480651855469</v>
      </c>
      <c r="C2411" s="6">
        <v>3362.72314453125</v>
      </c>
    </row>
    <row r="2412" spans="1:3" ht="12.75">
      <c r="A2412" s="5">
        <v>42577.09375</v>
      </c>
      <c r="B2412" s="6">
        <v>863.550659179688</v>
      </c>
      <c r="C2412" s="6">
        <v>3365.44897460938</v>
      </c>
    </row>
    <row r="2413" spans="1:3" ht="12.75">
      <c r="A2413" s="5">
        <v>42577.104166666664</v>
      </c>
      <c r="B2413" s="6">
        <v>838.783386230469</v>
      </c>
      <c r="C2413" s="6">
        <v>3370.64306640625</v>
      </c>
    </row>
    <row r="2414" spans="1:3" ht="12.75">
      <c r="A2414" s="5">
        <v>42577.11458333333</v>
      </c>
      <c r="B2414" s="6">
        <v>859.59814453125</v>
      </c>
      <c r="C2414" s="6">
        <v>3377.53588867188</v>
      </c>
    </row>
    <row r="2415" spans="1:3" ht="12.75">
      <c r="A2415" s="5">
        <v>42577.125</v>
      </c>
      <c r="B2415" s="6">
        <v>885.43212890625</v>
      </c>
      <c r="C2415" s="6">
        <v>3376.54296875</v>
      </c>
    </row>
    <row r="2416" spans="1:3" ht="12.75">
      <c r="A2416" s="5">
        <v>42577.135416666664</v>
      </c>
      <c r="B2416" s="6">
        <v>964.642944335938</v>
      </c>
      <c r="C2416" s="6">
        <v>3383.2646484375</v>
      </c>
    </row>
    <row r="2417" spans="1:3" ht="12.75">
      <c r="A2417" s="5">
        <v>42577.14583333333</v>
      </c>
      <c r="B2417" s="6">
        <v>949.658264160156</v>
      </c>
      <c r="C2417" s="6">
        <v>3384.26171875</v>
      </c>
    </row>
    <row r="2418" spans="1:3" ht="12.75">
      <c r="A2418" s="5">
        <v>42577.15625</v>
      </c>
      <c r="B2418" s="6">
        <v>932.528869628906</v>
      </c>
      <c r="C2418" s="6">
        <v>3384.70776367188</v>
      </c>
    </row>
    <row r="2419" spans="1:3" ht="12.75">
      <c r="A2419" s="5">
        <v>42577.166666666664</v>
      </c>
      <c r="B2419" s="6">
        <v>949.480651855469</v>
      </c>
      <c r="C2419" s="6">
        <v>3384.998046875</v>
      </c>
    </row>
    <row r="2420" spans="1:3" ht="12.75">
      <c r="A2420" s="5">
        <v>42577.17708333333</v>
      </c>
      <c r="B2420" s="6">
        <v>982.375305175781</v>
      </c>
      <c r="C2420" s="6">
        <v>3379.50366210938</v>
      </c>
    </row>
    <row r="2421" spans="1:3" ht="12.75">
      <c r="A2421" s="5">
        <v>42577.1875</v>
      </c>
      <c r="B2421" s="6">
        <v>1017.12927246094</v>
      </c>
      <c r="C2421" s="6">
        <v>3375.55786132813</v>
      </c>
    </row>
    <row r="2422" spans="1:3" ht="12.75">
      <c r="A2422" s="5">
        <v>42577.197916666664</v>
      </c>
      <c r="B2422" s="6">
        <v>1026.49011230469</v>
      </c>
      <c r="C2422" s="6">
        <v>3366.8125</v>
      </c>
    </row>
    <row r="2423" spans="1:3" ht="12.75">
      <c r="A2423" s="5">
        <v>42577.20833333333</v>
      </c>
      <c r="B2423" s="6">
        <v>1047.53698730469</v>
      </c>
      <c r="C2423" s="6">
        <v>3366.453125</v>
      </c>
    </row>
    <row r="2424" spans="1:3" ht="12.75">
      <c r="A2424" s="5">
        <v>42577.21875</v>
      </c>
      <c r="B2424" s="6">
        <v>1228.04992675781</v>
      </c>
      <c r="C2424" s="6">
        <v>3345.388671875</v>
      </c>
    </row>
    <row r="2425" spans="1:3" ht="12.75">
      <c r="A2425" s="5">
        <v>42577.229166666664</v>
      </c>
      <c r="B2425" s="6">
        <v>1244.27783203125</v>
      </c>
      <c r="C2425" s="6">
        <v>3333.57470703125</v>
      </c>
    </row>
    <row r="2426" spans="1:3" ht="12.75">
      <c r="A2426" s="5">
        <v>42577.23958333333</v>
      </c>
      <c r="B2426" s="6">
        <v>1218.9619140625</v>
      </c>
      <c r="C2426" s="6">
        <v>3327.123046875</v>
      </c>
    </row>
    <row r="2427" spans="1:3" ht="12.75">
      <c r="A2427" s="5">
        <v>42577.25</v>
      </c>
      <c r="B2427" s="6">
        <v>1228.28283691406</v>
      </c>
      <c r="C2427" s="6">
        <v>3323.2802734375</v>
      </c>
    </row>
    <row r="2428" spans="1:3" ht="12.75">
      <c r="A2428" s="5">
        <v>42577.260416666664</v>
      </c>
      <c r="B2428" s="6">
        <v>851.951354980469</v>
      </c>
      <c r="C2428" s="6">
        <v>3305.4013671875</v>
      </c>
    </row>
    <row r="2429" spans="1:3" ht="12.75">
      <c r="A2429" s="5">
        <v>42577.27083333333</v>
      </c>
      <c r="B2429" s="6">
        <v>781.8095703125</v>
      </c>
      <c r="C2429" s="6">
        <v>3281.21557617188</v>
      </c>
    </row>
    <row r="2430" spans="1:3" ht="12.75">
      <c r="A2430" s="5">
        <v>42577.28125</v>
      </c>
      <c r="B2430" s="6">
        <v>729.685791015625</v>
      </c>
      <c r="C2430" s="6">
        <v>3274.4482421875</v>
      </c>
    </row>
    <row r="2431" spans="1:3" ht="12.75">
      <c r="A2431" s="5">
        <v>42577.291666666664</v>
      </c>
      <c r="B2431" s="6">
        <v>719.170227050781</v>
      </c>
      <c r="C2431" s="6">
        <v>3254.0908203125</v>
      </c>
    </row>
    <row r="2432" spans="1:3" ht="12.75">
      <c r="A2432" s="5">
        <v>42577.30208333333</v>
      </c>
      <c r="B2432" s="6">
        <v>819.450439453125</v>
      </c>
      <c r="C2432" s="6">
        <v>3218.80395507813</v>
      </c>
    </row>
    <row r="2433" spans="1:3" ht="12.75">
      <c r="A2433" s="5">
        <v>42577.3125</v>
      </c>
      <c r="B2433" s="6">
        <v>791.096801757813</v>
      </c>
      <c r="C2433" s="6">
        <v>3194.0322265625</v>
      </c>
    </row>
    <row r="2434" spans="1:3" ht="12.75">
      <c r="A2434" s="5">
        <v>42577.322916666664</v>
      </c>
      <c r="B2434" s="6">
        <v>714.9326171875</v>
      </c>
      <c r="C2434" s="6">
        <v>3167.0791015625</v>
      </c>
    </row>
    <row r="2435" spans="1:3" ht="12.75">
      <c r="A2435" s="5">
        <v>42577.33333333333</v>
      </c>
      <c r="B2435" s="6">
        <v>757.366577148438</v>
      </c>
      <c r="C2435" s="6">
        <v>3149.28833007813</v>
      </c>
    </row>
    <row r="2436" spans="1:3" ht="12.75">
      <c r="A2436" s="5">
        <v>42577.34375</v>
      </c>
      <c r="B2436" s="6">
        <v>812.819030761719</v>
      </c>
      <c r="C2436" s="6">
        <v>3154.43530273438</v>
      </c>
    </row>
    <row r="2437" spans="1:3" ht="12.75">
      <c r="A2437" s="5">
        <v>42577.354166666664</v>
      </c>
      <c r="B2437" s="6">
        <v>795.773071289063</v>
      </c>
      <c r="C2437" s="6">
        <v>3219.86791992188</v>
      </c>
    </row>
    <row r="2438" spans="1:3" ht="12.75">
      <c r="A2438" s="5">
        <v>42577.36458333333</v>
      </c>
      <c r="B2438" s="6">
        <v>782.652404785156</v>
      </c>
      <c r="C2438" s="6">
        <v>3259.12451171875</v>
      </c>
    </row>
    <row r="2439" spans="1:3" ht="12.75">
      <c r="A2439" s="5">
        <v>42577.375</v>
      </c>
      <c r="B2439" s="6">
        <v>774.62744140625</v>
      </c>
      <c r="C2439" s="6">
        <v>3234.32177734375</v>
      </c>
    </row>
    <row r="2440" spans="1:3" ht="12.75">
      <c r="A2440" s="5">
        <v>42577.385416666664</v>
      </c>
      <c r="B2440" s="6">
        <v>857.922180175781</v>
      </c>
      <c r="C2440" s="6">
        <v>3192.07788085938</v>
      </c>
    </row>
    <row r="2441" spans="1:3" ht="12.75">
      <c r="A2441" s="5">
        <v>42577.39583333333</v>
      </c>
      <c r="B2441" s="6">
        <v>850.559997558594</v>
      </c>
      <c r="C2441" s="6">
        <v>3161.935546875</v>
      </c>
    </row>
    <row r="2442" spans="1:3" ht="12.75">
      <c r="A2442" s="5">
        <v>42577.40625</v>
      </c>
      <c r="B2442" s="6">
        <v>848.860412597656</v>
      </c>
      <c r="C2442" s="6">
        <v>3159.623046875</v>
      </c>
    </row>
    <row r="2443" spans="1:3" ht="12.75">
      <c r="A2443" s="5">
        <v>42577.416666666664</v>
      </c>
      <c r="B2443" s="6">
        <v>786.215209960938</v>
      </c>
      <c r="C2443" s="6">
        <v>3123.75366210938</v>
      </c>
    </row>
    <row r="2444" spans="1:3" ht="12.75">
      <c r="A2444" s="5">
        <v>42577.42708333333</v>
      </c>
      <c r="B2444" s="6">
        <v>768.58447265625</v>
      </c>
      <c r="C2444" s="6">
        <v>3077.84106445313</v>
      </c>
    </row>
    <row r="2445" spans="1:3" ht="12.75">
      <c r="A2445" s="5">
        <v>42577.4375</v>
      </c>
      <c r="B2445" s="6">
        <v>810.878540039063</v>
      </c>
      <c r="C2445" s="6">
        <v>3031.19213867188</v>
      </c>
    </row>
    <row r="2446" spans="1:3" ht="12.75">
      <c r="A2446" s="5">
        <v>42577.447916666664</v>
      </c>
      <c r="B2446" s="6">
        <v>836.321838378906</v>
      </c>
      <c r="C2446" s="6">
        <v>3021.4970703125</v>
      </c>
    </row>
    <row r="2447" spans="1:3" ht="12.75">
      <c r="A2447" s="5">
        <v>42577.45833333333</v>
      </c>
      <c r="B2447" s="6">
        <v>898.223876953125</v>
      </c>
      <c r="C2447" s="6">
        <v>2967.87231445313</v>
      </c>
    </row>
    <row r="2448" spans="1:3" ht="12.75">
      <c r="A2448" s="5">
        <v>42577.46875</v>
      </c>
      <c r="B2448" s="6">
        <v>870.364990234375</v>
      </c>
      <c r="C2448" s="6">
        <v>2885.57006835938</v>
      </c>
    </row>
    <row r="2449" spans="1:3" ht="12.75">
      <c r="A2449" s="5">
        <v>42577.479166666664</v>
      </c>
      <c r="B2449" s="6">
        <v>865.176513671875</v>
      </c>
      <c r="C2449" s="6">
        <v>2804.35864257813</v>
      </c>
    </row>
    <row r="2450" spans="1:3" ht="12.75">
      <c r="A2450" s="5">
        <v>42577.48958333333</v>
      </c>
      <c r="B2450" s="6">
        <v>913.190307617188</v>
      </c>
      <c r="C2450" s="6">
        <v>2750.99438476563</v>
      </c>
    </row>
    <row r="2451" spans="1:3" ht="12.75">
      <c r="A2451" s="5">
        <v>42577.5</v>
      </c>
      <c r="B2451" s="6">
        <v>881.430541992188</v>
      </c>
      <c r="C2451" s="6">
        <v>2724.92260742188</v>
      </c>
    </row>
    <row r="2452" spans="1:3" ht="12.75">
      <c r="A2452" s="5">
        <v>42577.510416666664</v>
      </c>
      <c r="B2452" s="6">
        <v>924.786682128906</v>
      </c>
      <c r="C2452" s="6">
        <v>2627.6064453125</v>
      </c>
    </row>
    <row r="2453" spans="1:3" ht="12.75">
      <c r="A2453" s="5">
        <v>42577.52083333333</v>
      </c>
      <c r="B2453" s="6">
        <v>1036.35949707031</v>
      </c>
      <c r="C2453" s="6">
        <v>2552.06176757813</v>
      </c>
    </row>
    <row r="2454" spans="1:3" ht="12.75">
      <c r="A2454" s="5">
        <v>42577.53125</v>
      </c>
      <c r="B2454" s="6">
        <v>1068.03308105469</v>
      </c>
      <c r="C2454" s="6">
        <v>2532.21020507813</v>
      </c>
    </row>
    <row r="2455" spans="1:3" ht="12.75">
      <c r="A2455" s="5">
        <v>42577.541666666664</v>
      </c>
      <c r="B2455" s="6">
        <v>1050.16625976563</v>
      </c>
      <c r="C2455" s="6">
        <v>2472.41064453125</v>
      </c>
    </row>
    <row r="2456" spans="1:3" ht="12.75">
      <c r="A2456" s="5">
        <v>42577.55208333333</v>
      </c>
      <c r="B2456" s="6">
        <v>1174.55029296875</v>
      </c>
      <c r="C2456" s="6">
        <v>2490.43896484375</v>
      </c>
    </row>
    <row r="2457" spans="1:3" ht="12.75">
      <c r="A2457" s="5">
        <v>42577.5625</v>
      </c>
      <c r="B2457" s="6">
        <v>1208.966796875</v>
      </c>
      <c r="C2457" s="6">
        <v>2418.46044921875</v>
      </c>
    </row>
    <row r="2458" spans="1:3" ht="12.75">
      <c r="A2458" s="5">
        <v>42577.572916666664</v>
      </c>
      <c r="B2458" s="6">
        <v>1230.9052734375</v>
      </c>
      <c r="C2458" s="6">
        <v>2402.8251953125</v>
      </c>
    </row>
    <row r="2459" spans="1:3" ht="12.75">
      <c r="A2459" s="5">
        <v>42577.58333333333</v>
      </c>
      <c r="B2459" s="6">
        <v>1231.78649902344</v>
      </c>
      <c r="C2459" s="6">
        <v>2379.70483398438</v>
      </c>
    </row>
    <row r="2460" spans="1:3" ht="12.75">
      <c r="A2460" s="5">
        <v>42577.59375</v>
      </c>
      <c r="B2460" s="6">
        <v>1242.31323242188</v>
      </c>
      <c r="C2460" s="6">
        <v>2399.62719726563</v>
      </c>
    </row>
    <row r="2461" spans="1:3" ht="12.75">
      <c r="A2461" s="5">
        <v>42577.604166666664</v>
      </c>
      <c r="B2461" s="6">
        <v>1359.53942871094</v>
      </c>
      <c r="C2461" s="6">
        <v>2386.25561523438</v>
      </c>
    </row>
    <row r="2462" spans="1:3" ht="12.75">
      <c r="A2462" s="5">
        <v>42577.61458333333</v>
      </c>
      <c r="B2462" s="6">
        <v>1406.83410644531</v>
      </c>
      <c r="C2462" s="6">
        <v>2365.83154296875</v>
      </c>
    </row>
    <row r="2463" spans="1:3" ht="12.75">
      <c r="A2463" s="5">
        <v>42577.625</v>
      </c>
      <c r="B2463" s="6">
        <v>1369.93933105469</v>
      </c>
      <c r="C2463" s="6">
        <v>2357.04370117188</v>
      </c>
    </row>
    <row r="2464" spans="1:3" ht="12.75">
      <c r="A2464" s="5">
        <v>42577.635416666664</v>
      </c>
      <c r="B2464" s="6">
        <v>1583.95458984375</v>
      </c>
      <c r="C2464" s="6">
        <v>2280.81689453125</v>
      </c>
    </row>
    <row r="2465" spans="1:3" ht="12.75">
      <c r="A2465" s="5">
        <v>42577.64583333333</v>
      </c>
      <c r="B2465" s="6">
        <v>1780.68310546875</v>
      </c>
      <c r="C2465" s="6">
        <v>2223.58325195313</v>
      </c>
    </row>
    <row r="2466" spans="1:3" ht="12.75">
      <c r="A2466" s="5">
        <v>42577.65625</v>
      </c>
      <c r="B2466" s="6">
        <v>1787.03515625</v>
      </c>
      <c r="C2466" s="6">
        <v>2198.791015625</v>
      </c>
    </row>
    <row r="2467" spans="1:3" ht="12.75">
      <c r="A2467" s="5">
        <v>42577.666666666664</v>
      </c>
      <c r="B2467" s="6">
        <v>1719.01550292969</v>
      </c>
      <c r="C2467" s="6">
        <v>2190.45068359375</v>
      </c>
    </row>
    <row r="2468" spans="1:3" ht="12.75">
      <c r="A2468" s="5">
        <v>42577.67708333333</v>
      </c>
      <c r="B2468" s="6">
        <v>1557.96252441406</v>
      </c>
      <c r="C2468" s="6">
        <v>2180.98168945313</v>
      </c>
    </row>
    <row r="2469" spans="1:3" ht="12.75">
      <c r="A2469" s="5">
        <v>42577.6875</v>
      </c>
      <c r="B2469" s="6">
        <v>1532.38146972656</v>
      </c>
      <c r="C2469" s="6">
        <v>2154.1181640625</v>
      </c>
    </row>
    <row r="2470" spans="1:3" ht="12.75">
      <c r="A2470" s="5">
        <v>42577.697916666664</v>
      </c>
      <c r="B2470" s="6">
        <v>1565.95104980469</v>
      </c>
      <c r="C2470" s="6">
        <v>2152.30712890625</v>
      </c>
    </row>
    <row r="2471" spans="1:3" ht="12.75">
      <c r="A2471" s="5">
        <v>42577.70833333333</v>
      </c>
      <c r="B2471" s="6">
        <v>1426.74841308594</v>
      </c>
      <c r="C2471" s="6">
        <v>2141.7822265625</v>
      </c>
    </row>
    <row r="2472" spans="1:3" ht="12.75">
      <c r="A2472" s="5">
        <v>42577.71875</v>
      </c>
      <c r="B2472" s="6">
        <v>1350.42260742188</v>
      </c>
      <c r="C2472" s="6">
        <v>2180.88940429688</v>
      </c>
    </row>
    <row r="2473" spans="1:3" ht="12.75">
      <c r="A2473" s="5">
        <v>42577.729166666664</v>
      </c>
      <c r="B2473" s="6">
        <v>1333.83776855469</v>
      </c>
      <c r="C2473" s="6">
        <v>2150.26708984375</v>
      </c>
    </row>
    <row r="2474" spans="1:3" ht="12.75">
      <c r="A2474" s="5">
        <v>42577.73958333333</v>
      </c>
      <c r="B2474" s="6">
        <v>1298.19702148438</v>
      </c>
      <c r="C2474" s="6">
        <v>2209.43530273438</v>
      </c>
    </row>
    <row r="2475" spans="1:3" ht="12.75">
      <c r="A2475" s="5">
        <v>42577.75</v>
      </c>
      <c r="B2475" s="6">
        <v>1226.6494140625</v>
      </c>
      <c r="C2475" s="6">
        <v>2219.9267578125</v>
      </c>
    </row>
    <row r="2476" spans="1:3" ht="12.75">
      <c r="A2476" s="5">
        <v>42577.760416666664</v>
      </c>
      <c r="B2476" s="6">
        <v>1333.45776367188</v>
      </c>
      <c r="C2476" s="6">
        <v>2328.18115234375</v>
      </c>
    </row>
    <row r="2477" spans="1:3" ht="12.75">
      <c r="A2477" s="5">
        <v>42577.77083333333</v>
      </c>
      <c r="B2477" s="6">
        <v>1408.46398925781</v>
      </c>
      <c r="C2477" s="6">
        <v>2345.64819335938</v>
      </c>
    </row>
    <row r="2478" spans="1:3" ht="12.75">
      <c r="A2478" s="5">
        <v>42577.78125</v>
      </c>
      <c r="B2478" s="6">
        <v>1327.84265136719</v>
      </c>
      <c r="C2478" s="6">
        <v>2253.48706054688</v>
      </c>
    </row>
    <row r="2479" spans="1:3" ht="12.75">
      <c r="A2479" s="5">
        <v>42577.791666666664</v>
      </c>
      <c r="B2479" s="6">
        <v>1333.04382324219</v>
      </c>
      <c r="C2479" s="6">
        <v>2198.85205078125</v>
      </c>
    </row>
    <row r="2480" spans="1:3" ht="12.75">
      <c r="A2480" s="5">
        <v>42577.80208333333</v>
      </c>
      <c r="B2480" s="6">
        <v>1273.98767089844</v>
      </c>
      <c r="C2480" s="6">
        <v>2223.1826171875</v>
      </c>
    </row>
    <row r="2481" spans="1:3" ht="12.75">
      <c r="A2481" s="5">
        <v>42577.8125</v>
      </c>
      <c r="B2481" s="6">
        <v>1218.71740722656</v>
      </c>
      <c r="C2481" s="6">
        <v>2266.01196289063</v>
      </c>
    </row>
    <row r="2482" spans="1:3" ht="12.75">
      <c r="A2482" s="5">
        <v>42577.822916666664</v>
      </c>
      <c r="B2482" s="6">
        <v>1070.29931640625</v>
      </c>
      <c r="C2482" s="6">
        <v>2323.57470703125</v>
      </c>
    </row>
    <row r="2483" spans="1:3" ht="12.75">
      <c r="A2483" s="5">
        <v>42577.83333333333</v>
      </c>
      <c r="B2483" s="6">
        <v>1044.86926269531</v>
      </c>
      <c r="C2483" s="6">
        <v>2371.5546875</v>
      </c>
    </row>
    <row r="2484" spans="1:3" ht="12.75">
      <c r="A2484" s="5">
        <v>42577.84375</v>
      </c>
      <c r="B2484" s="6">
        <v>1142.6787109375</v>
      </c>
      <c r="C2484" s="6">
        <v>2451.86108398438</v>
      </c>
    </row>
    <row r="2485" spans="1:3" ht="12.75">
      <c r="A2485" s="5">
        <v>42577.854166666664</v>
      </c>
      <c r="B2485" s="6">
        <v>1140.20690917969</v>
      </c>
      <c r="C2485" s="6">
        <v>2568.81372070313</v>
      </c>
    </row>
    <row r="2486" spans="1:3" ht="12.75">
      <c r="A2486" s="5">
        <v>42577.86458333333</v>
      </c>
      <c r="B2486" s="6">
        <v>1104.60388183594</v>
      </c>
      <c r="C2486" s="6">
        <v>2643.46435546875</v>
      </c>
    </row>
    <row r="2487" spans="1:3" ht="12.75">
      <c r="A2487" s="5">
        <v>42577.875</v>
      </c>
      <c r="B2487" s="6">
        <v>1024.46643066406</v>
      </c>
      <c r="C2487" s="6">
        <v>2738.0400390625</v>
      </c>
    </row>
    <row r="2488" spans="1:3" ht="12.75">
      <c r="A2488" s="5">
        <v>42577.885416666664</v>
      </c>
      <c r="B2488" s="6">
        <v>989.429931640625</v>
      </c>
      <c r="C2488" s="6">
        <v>2860.46118164063</v>
      </c>
    </row>
    <row r="2489" spans="1:3" ht="12.75">
      <c r="A2489" s="5">
        <v>42577.89583333333</v>
      </c>
      <c r="B2489" s="6">
        <v>884.1025390625</v>
      </c>
      <c r="C2489" s="6">
        <v>2938.19946289063</v>
      </c>
    </row>
    <row r="2490" spans="1:3" ht="12.75">
      <c r="A2490" s="5">
        <v>42577.90625</v>
      </c>
      <c r="B2490" s="6">
        <v>852.701416015625</v>
      </c>
      <c r="C2490" s="6">
        <v>2992.25732421875</v>
      </c>
    </row>
    <row r="2491" spans="1:3" ht="12.75">
      <c r="A2491" s="5">
        <v>42577.916666666664</v>
      </c>
      <c r="B2491" s="6">
        <v>947.836181640625</v>
      </c>
      <c r="C2491" s="6">
        <v>2931.1826171875</v>
      </c>
    </row>
    <row r="2492" spans="1:3" ht="12.75">
      <c r="A2492" s="5">
        <v>42577.92708333333</v>
      </c>
      <c r="B2492" s="6">
        <v>1493.75708007813</v>
      </c>
      <c r="C2492" s="6">
        <v>2915.5712890625</v>
      </c>
    </row>
    <row r="2493" spans="1:3" ht="12.75">
      <c r="A2493" s="5">
        <v>42577.9375</v>
      </c>
      <c r="B2493" s="6">
        <v>1607.21997070313</v>
      </c>
      <c r="C2493" s="6">
        <v>2955.82006835938</v>
      </c>
    </row>
    <row r="2494" spans="1:3" ht="12.75">
      <c r="A2494" s="5">
        <v>42577.947916666664</v>
      </c>
      <c r="B2494" s="6">
        <v>1678.23583984375</v>
      </c>
      <c r="C2494" s="6">
        <v>3023.38549804688</v>
      </c>
    </row>
    <row r="2495" spans="1:3" ht="12.75">
      <c r="A2495" s="5">
        <v>42577.95833333333</v>
      </c>
      <c r="B2495" s="6">
        <v>1695.88842773438</v>
      </c>
      <c r="C2495" s="6">
        <v>3077.43359375</v>
      </c>
    </row>
    <row r="2496" spans="1:3" ht="12.75">
      <c r="A2496" s="5">
        <v>42577.96875</v>
      </c>
      <c r="B2496" s="6">
        <v>1506.21228027344</v>
      </c>
      <c r="C2496" s="6">
        <v>3108.62939453125</v>
      </c>
    </row>
    <row r="2497" spans="1:3" ht="12.75">
      <c r="A2497" s="5">
        <v>42577.979166666664</v>
      </c>
      <c r="B2497" s="6">
        <v>1543.04675292969</v>
      </c>
      <c r="C2497" s="6">
        <v>3162.212890625</v>
      </c>
    </row>
    <row r="2498" spans="1:3" ht="12.75">
      <c r="A2498" s="5">
        <v>42577.98958333333</v>
      </c>
      <c r="B2498" s="6">
        <v>1604.7822265625</v>
      </c>
      <c r="C2498" s="6">
        <v>3218.71508789063</v>
      </c>
    </row>
    <row r="2499" spans="1:3" ht="12.75">
      <c r="A2499" s="5">
        <v>42578</v>
      </c>
      <c r="B2499" s="6">
        <v>1602.02026367188</v>
      </c>
      <c r="C2499" s="6">
        <v>3279.90795898438</v>
      </c>
    </row>
    <row r="2500" spans="1:3" ht="12.75">
      <c r="A2500" s="5">
        <v>42578.010416666664</v>
      </c>
      <c r="B2500" s="6">
        <v>1290.99682617188</v>
      </c>
      <c r="C2500" s="6">
        <v>3284.90771484375</v>
      </c>
    </row>
    <row r="2501" spans="1:3" ht="12.75">
      <c r="A2501" s="5">
        <v>42578.02083333333</v>
      </c>
      <c r="B2501" s="6">
        <v>1163.65441894531</v>
      </c>
      <c r="C2501" s="6">
        <v>3320.53784179688</v>
      </c>
    </row>
    <row r="2502" spans="1:3" ht="12.75">
      <c r="A2502" s="5">
        <v>42578.03125</v>
      </c>
      <c r="B2502" s="6">
        <v>1296.59790039063</v>
      </c>
      <c r="C2502" s="6">
        <v>3319.2587890625</v>
      </c>
    </row>
    <row r="2503" spans="1:3" ht="12.75">
      <c r="A2503" s="5">
        <v>42578.041666666664</v>
      </c>
      <c r="B2503" s="6">
        <v>1235.42736816406</v>
      </c>
      <c r="C2503" s="6">
        <v>3323.8310546875</v>
      </c>
    </row>
    <row r="2504" spans="1:3" ht="12.75">
      <c r="A2504" s="5">
        <v>42578.05208333333</v>
      </c>
      <c r="B2504" s="6">
        <v>1212.93041992188</v>
      </c>
      <c r="C2504" s="6">
        <v>3306.80102539063</v>
      </c>
    </row>
    <row r="2505" spans="1:3" ht="12.75">
      <c r="A2505" s="5">
        <v>42578.0625</v>
      </c>
      <c r="B2505" s="6">
        <v>1153.77307128906</v>
      </c>
      <c r="C2505" s="6">
        <v>3304.84326171875</v>
      </c>
    </row>
    <row r="2506" spans="1:3" ht="12.75">
      <c r="A2506" s="5">
        <v>42578.072916666664</v>
      </c>
      <c r="B2506" s="6">
        <v>1085.66027832031</v>
      </c>
      <c r="C2506" s="6">
        <v>3305.27612304688</v>
      </c>
    </row>
    <row r="2507" spans="1:3" ht="12.75">
      <c r="A2507" s="5">
        <v>42578.08333333333</v>
      </c>
      <c r="B2507" s="6">
        <v>1146.05151367188</v>
      </c>
      <c r="C2507" s="6">
        <v>3304.9384765625</v>
      </c>
    </row>
    <row r="2508" spans="1:3" ht="12.75">
      <c r="A2508" s="5">
        <v>42578.09375</v>
      </c>
      <c r="B2508" s="6">
        <v>1208.50537109375</v>
      </c>
      <c r="C2508" s="6">
        <v>3309.01416015625</v>
      </c>
    </row>
    <row r="2509" spans="1:3" ht="12.75">
      <c r="A2509" s="5">
        <v>42578.104166666664</v>
      </c>
      <c r="B2509" s="6">
        <v>1216.9306640625</v>
      </c>
      <c r="C2509" s="6">
        <v>3340.67578125</v>
      </c>
    </row>
    <row r="2510" spans="1:3" ht="12.75">
      <c r="A2510" s="5">
        <v>42578.11458333333</v>
      </c>
      <c r="B2510" s="6">
        <v>1242.32104492188</v>
      </c>
      <c r="C2510" s="6">
        <v>3351.03955078125</v>
      </c>
    </row>
    <row r="2511" spans="1:3" ht="12.75">
      <c r="A2511" s="5">
        <v>42578.125</v>
      </c>
      <c r="B2511" s="6">
        <v>1233.61547851563</v>
      </c>
      <c r="C2511" s="6">
        <v>3352.03369140625</v>
      </c>
    </row>
    <row r="2512" spans="1:3" ht="12.75">
      <c r="A2512" s="5">
        <v>42578.135416666664</v>
      </c>
      <c r="B2512" s="6">
        <v>1208.24499511719</v>
      </c>
      <c r="C2512" s="6">
        <v>3350.09716796875</v>
      </c>
    </row>
    <row r="2513" spans="1:3" ht="12.75">
      <c r="A2513" s="5">
        <v>42578.14583333333</v>
      </c>
      <c r="B2513" s="6">
        <v>1196.29431152344</v>
      </c>
      <c r="C2513" s="6">
        <v>3351.05200195313</v>
      </c>
    </row>
    <row r="2514" spans="1:3" ht="12.75">
      <c r="A2514" s="5">
        <v>42578.15625</v>
      </c>
      <c r="B2514" s="6">
        <v>1180.86901855469</v>
      </c>
      <c r="C2514" s="6">
        <v>3352.80297851563</v>
      </c>
    </row>
    <row r="2515" spans="1:3" ht="12.75">
      <c r="A2515" s="5">
        <v>42578.166666666664</v>
      </c>
      <c r="B2515" s="6">
        <v>1173.51916503906</v>
      </c>
      <c r="C2515" s="6">
        <v>3355.33618164063</v>
      </c>
    </row>
    <row r="2516" spans="1:3" ht="12.75">
      <c r="A2516" s="5">
        <v>42578.17708333333</v>
      </c>
      <c r="B2516" s="6">
        <v>1212.43408203125</v>
      </c>
      <c r="C2516" s="6">
        <v>3354.56323242188</v>
      </c>
    </row>
    <row r="2517" spans="1:3" ht="12.75">
      <c r="A2517" s="5">
        <v>42578.1875</v>
      </c>
      <c r="B2517" s="6">
        <v>1214.50646972656</v>
      </c>
      <c r="C2517" s="6">
        <v>3356.97875976563</v>
      </c>
    </row>
    <row r="2518" spans="1:3" ht="12.75">
      <c r="A2518" s="5">
        <v>42578.197916666664</v>
      </c>
      <c r="B2518" s="6">
        <v>1240.16320800781</v>
      </c>
      <c r="C2518" s="6">
        <v>3358.58276367188</v>
      </c>
    </row>
    <row r="2519" spans="1:3" ht="12.75">
      <c r="A2519" s="5">
        <v>42578.20833333333</v>
      </c>
      <c r="B2519" s="6">
        <v>1229.84655761719</v>
      </c>
      <c r="C2519" s="6">
        <v>3362.31567382813</v>
      </c>
    </row>
    <row r="2520" spans="1:3" ht="12.75">
      <c r="A2520" s="5">
        <v>42578.21875</v>
      </c>
      <c r="B2520" s="6">
        <v>1243.23168945313</v>
      </c>
      <c r="C2520" s="6">
        <v>3360.1416015625</v>
      </c>
    </row>
    <row r="2521" spans="1:3" ht="12.75">
      <c r="A2521" s="5">
        <v>42578.229166666664</v>
      </c>
      <c r="B2521" s="6">
        <v>1354.32385253906</v>
      </c>
      <c r="C2521" s="6">
        <v>3337.41577148438</v>
      </c>
    </row>
    <row r="2522" spans="1:3" ht="12.75">
      <c r="A2522" s="5">
        <v>42578.23958333333</v>
      </c>
      <c r="B2522" s="6">
        <v>1457.32446289063</v>
      </c>
      <c r="C2522" s="6">
        <v>3336.4951171875</v>
      </c>
    </row>
    <row r="2523" spans="1:3" ht="12.75">
      <c r="A2523" s="5">
        <v>42578.25</v>
      </c>
      <c r="B2523" s="6">
        <v>1343.53564453125</v>
      </c>
      <c r="C2523" s="6">
        <v>3341.62036132813</v>
      </c>
    </row>
    <row r="2524" spans="1:3" ht="12.75">
      <c r="A2524" s="5">
        <v>42578.260416666664</v>
      </c>
      <c r="B2524" s="6">
        <v>943.902526855469</v>
      </c>
      <c r="C2524" s="6">
        <v>3364.40502929688</v>
      </c>
    </row>
    <row r="2525" spans="1:3" ht="12.75">
      <c r="A2525" s="5">
        <v>42578.27083333333</v>
      </c>
      <c r="B2525" s="6">
        <v>847.999450683594</v>
      </c>
      <c r="C2525" s="6">
        <v>3332.38037109375</v>
      </c>
    </row>
    <row r="2526" spans="1:3" ht="12.75">
      <c r="A2526" s="5">
        <v>42578.28125</v>
      </c>
      <c r="B2526" s="6">
        <v>816.87109375</v>
      </c>
      <c r="C2526" s="6">
        <v>3308.39819335938</v>
      </c>
    </row>
    <row r="2527" spans="1:3" ht="12.75">
      <c r="A2527" s="5">
        <v>42578.291666666664</v>
      </c>
      <c r="B2527" s="6">
        <v>823.848083496094</v>
      </c>
      <c r="C2527" s="6">
        <v>3283.63012695313</v>
      </c>
    </row>
    <row r="2528" spans="1:3" ht="12.75">
      <c r="A2528" s="5">
        <v>42578.30208333333</v>
      </c>
      <c r="B2528" s="6">
        <v>807.551513671875</v>
      </c>
      <c r="C2528" s="6">
        <v>3252.35278320313</v>
      </c>
    </row>
    <row r="2529" spans="1:3" ht="12.75">
      <c r="A2529" s="5">
        <v>42578.3125</v>
      </c>
      <c r="B2529" s="6">
        <v>832.414794921875</v>
      </c>
      <c r="C2529" s="6">
        <v>3201.71508789063</v>
      </c>
    </row>
    <row r="2530" spans="1:3" ht="12.75">
      <c r="A2530" s="5">
        <v>42578.322916666664</v>
      </c>
      <c r="B2530" s="6">
        <v>899.96923828125</v>
      </c>
      <c r="C2530" s="6">
        <v>3167.63598632813</v>
      </c>
    </row>
    <row r="2531" spans="1:3" ht="12.75">
      <c r="A2531" s="5">
        <v>42578.33333333333</v>
      </c>
      <c r="B2531" s="6">
        <v>774.720581054688</v>
      </c>
      <c r="C2531" s="6">
        <v>3175.51953125</v>
      </c>
    </row>
    <row r="2532" spans="1:3" ht="12.75">
      <c r="A2532" s="5">
        <v>42578.34375</v>
      </c>
      <c r="B2532" s="6">
        <v>710.219116210938</v>
      </c>
      <c r="C2532" s="6">
        <v>3145.81518554688</v>
      </c>
    </row>
    <row r="2533" spans="1:3" ht="12.75">
      <c r="A2533" s="5">
        <v>42578.354166666664</v>
      </c>
      <c r="B2533" s="6">
        <v>731.655395507813</v>
      </c>
      <c r="C2533" s="6">
        <v>3126.4794921875</v>
      </c>
    </row>
    <row r="2534" spans="1:3" ht="12.75">
      <c r="A2534" s="5">
        <v>42578.36458333333</v>
      </c>
      <c r="B2534" s="6">
        <v>695.032897949219</v>
      </c>
      <c r="C2534" s="6">
        <v>3115.76293945313</v>
      </c>
    </row>
    <row r="2535" spans="1:3" ht="12.75">
      <c r="A2535" s="5">
        <v>42578.375</v>
      </c>
      <c r="B2535" s="6">
        <v>677.496520996094</v>
      </c>
      <c r="C2535" s="6">
        <v>3118.98950195313</v>
      </c>
    </row>
    <row r="2536" spans="1:3" ht="12.75">
      <c r="A2536" s="5">
        <v>42578.385416666664</v>
      </c>
      <c r="B2536" s="6">
        <v>660.803100585938</v>
      </c>
      <c r="C2536" s="6">
        <v>3108.25366210938</v>
      </c>
    </row>
    <row r="2537" spans="1:3" ht="12.75">
      <c r="A2537" s="5">
        <v>42578.39583333333</v>
      </c>
      <c r="B2537" s="6">
        <v>615.48486328125</v>
      </c>
      <c r="C2537" s="6">
        <v>3082.79443359375</v>
      </c>
    </row>
    <row r="2538" spans="1:3" ht="12.75">
      <c r="A2538" s="5">
        <v>42578.40625</v>
      </c>
      <c r="B2538" s="6">
        <v>594.96142578125</v>
      </c>
      <c r="C2538" s="6">
        <v>3064.11743164063</v>
      </c>
    </row>
    <row r="2539" spans="1:3" ht="12.75">
      <c r="A2539" s="5">
        <v>42578.416666666664</v>
      </c>
      <c r="B2539" s="6">
        <v>575.629211425781</v>
      </c>
      <c r="C2539" s="6">
        <v>3046.68334960938</v>
      </c>
    </row>
    <row r="2540" spans="1:3" ht="12.75">
      <c r="A2540" s="5">
        <v>42578.42708333333</v>
      </c>
      <c r="B2540" s="6">
        <v>775.152160644531</v>
      </c>
      <c r="C2540" s="6">
        <v>3029.48583984375</v>
      </c>
    </row>
    <row r="2541" spans="1:3" ht="12.75">
      <c r="A2541" s="5">
        <v>42578.4375</v>
      </c>
      <c r="B2541" s="6">
        <v>762.900817871094</v>
      </c>
      <c r="C2541" s="6">
        <v>2996.85400390625</v>
      </c>
    </row>
    <row r="2542" spans="1:3" ht="12.75">
      <c r="A2542" s="5">
        <v>42578.447916666664</v>
      </c>
      <c r="B2542" s="6">
        <v>724.898864746094</v>
      </c>
      <c r="C2542" s="6">
        <v>2974.41625976563</v>
      </c>
    </row>
    <row r="2543" spans="1:3" ht="12.75">
      <c r="A2543" s="5">
        <v>42578.45833333333</v>
      </c>
      <c r="B2543" s="6">
        <v>797.731018066406</v>
      </c>
      <c r="C2543" s="6">
        <v>2963.81274414063</v>
      </c>
    </row>
    <row r="2544" spans="1:3" ht="12.75">
      <c r="A2544" s="5">
        <v>42578.46875</v>
      </c>
      <c r="B2544" s="6">
        <v>796.951782226563</v>
      </c>
      <c r="C2544" s="6">
        <v>2923.57250976563</v>
      </c>
    </row>
    <row r="2545" spans="1:3" ht="12.75">
      <c r="A2545" s="5">
        <v>42578.479166666664</v>
      </c>
      <c r="B2545" s="6">
        <v>853.935974121094</v>
      </c>
      <c r="C2545" s="6">
        <v>2858.06005859375</v>
      </c>
    </row>
    <row r="2546" spans="1:3" ht="12.75">
      <c r="A2546" s="5">
        <v>42578.48958333333</v>
      </c>
      <c r="B2546" s="6">
        <v>856.383239746094</v>
      </c>
      <c r="C2546" s="6">
        <v>2787.66650390625</v>
      </c>
    </row>
    <row r="2547" spans="1:3" ht="12.75">
      <c r="A2547" s="5">
        <v>42578.5</v>
      </c>
      <c r="B2547" s="6">
        <v>788.718017578125</v>
      </c>
      <c r="C2547" s="6">
        <v>2710.27319335938</v>
      </c>
    </row>
    <row r="2548" spans="1:3" ht="12.75">
      <c r="A2548" s="5">
        <v>42578.510416666664</v>
      </c>
      <c r="B2548" s="6">
        <v>833.898132324219</v>
      </c>
      <c r="C2548" s="6">
        <v>2626.64990234375</v>
      </c>
    </row>
    <row r="2549" spans="1:3" ht="12.75">
      <c r="A2549" s="5">
        <v>42578.52083333333</v>
      </c>
      <c r="B2549" s="6">
        <v>987.356872558594</v>
      </c>
      <c r="C2549" s="6">
        <v>2539.85668945313</v>
      </c>
    </row>
    <row r="2550" spans="1:3" ht="12.75">
      <c r="A2550" s="5">
        <v>42578.53125</v>
      </c>
      <c r="B2550" s="6">
        <v>1001.27966308594</v>
      </c>
      <c r="C2550" s="6">
        <v>2468.34033203125</v>
      </c>
    </row>
    <row r="2551" spans="1:3" ht="12.75">
      <c r="A2551" s="5">
        <v>42578.541666666664</v>
      </c>
      <c r="B2551" s="6">
        <v>984.3642578125</v>
      </c>
      <c r="C2551" s="6">
        <v>2418.48999023438</v>
      </c>
    </row>
    <row r="2552" spans="1:3" ht="12.75">
      <c r="A2552" s="5">
        <v>42578.55208333333</v>
      </c>
      <c r="B2552" s="6">
        <v>1032.75732421875</v>
      </c>
      <c r="C2552" s="6">
        <v>2330.33984375</v>
      </c>
    </row>
    <row r="2553" spans="1:3" ht="12.75">
      <c r="A2553" s="5">
        <v>42578.5625</v>
      </c>
      <c r="B2553" s="6">
        <v>1085.25610351563</v>
      </c>
      <c r="C2553" s="6">
        <v>2254.6181640625</v>
      </c>
    </row>
    <row r="2554" spans="1:3" ht="12.75">
      <c r="A2554" s="5">
        <v>42578.572916666664</v>
      </c>
      <c r="B2554" s="6">
        <v>1143.87658691406</v>
      </c>
      <c r="C2554" s="6">
        <v>2184.1640625</v>
      </c>
    </row>
    <row r="2555" spans="1:3" ht="12.75">
      <c r="A2555" s="5">
        <v>42578.58333333333</v>
      </c>
      <c r="B2555" s="6">
        <v>1076.54040527344</v>
      </c>
      <c r="C2555" s="6">
        <v>2124.03393554688</v>
      </c>
    </row>
    <row r="2556" spans="1:3" ht="12.75">
      <c r="A2556" s="5">
        <v>42578.59375</v>
      </c>
      <c r="B2556" s="6">
        <v>1204.27026367188</v>
      </c>
      <c r="C2556" s="6">
        <v>2094.0625</v>
      </c>
    </row>
    <row r="2557" spans="1:3" ht="12.75">
      <c r="A2557" s="5">
        <v>42578.604166666664</v>
      </c>
      <c r="B2557" s="6">
        <v>1292.70227050781</v>
      </c>
      <c r="C2557" s="6">
        <v>2067.29516601563</v>
      </c>
    </row>
    <row r="2558" spans="1:3" ht="12.75">
      <c r="A2558" s="5">
        <v>42578.61458333333</v>
      </c>
      <c r="B2558" s="6">
        <v>1298.07080078125</v>
      </c>
      <c r="C2558" s="6">
        <v>2013.77856445313</v>
      </c>
    </row>
    <row r="2559" spans="1:3" ht="12.75">
      <c r="A2559" s="5">
        <v>42578.625</v>
      </c>
      <c r="B2559" s="6">
        <v>1310.86633300781</v>
      </c>
      <c r="C2559" s="6">
        <v>1961.82702636719</v>
      </c>
    </row>
    <row r="2560" spans="1:3" ht="12.75">
      <c r="A2560" s="5">
        <v>42578.635416666664</v>
      </c>
      <c r="B2560" s="6">
        <v>1445.25793457031</v>
      </c>
      <c r="C2560" s="6">
        <v>1938.81530761719</v>
      </c>
    </row>
    <row r="2561" spans="1:3" ht="12.75">
      <c r="A2561" s="5">
        <v>42578.64583333333</v>
      </c>
      <c r="B2561" s="6">
        <v>1591.83361816406</v>
      </c>
      <c r="C2561" s="6">
        <v>1866.53198242188</v>
      </c>
    </row>
    <row r="2562" spans="1:3" ht="12.75">
      <c r="A2562" s="5">
        <v>42578.65625</v>
      </c>
      <c r="B2562" s="6">
        <v>1645.41296386719</v>
      </c>
      <c r="C2562" s="6">
        <v>1825.67639160156</v>
      </c>
    </row>
    <row r="2563" spans="1:3" ht="12.75">
      <c r="A2563" s="5">
        <v>42578.666666666664</v>
      </c>
      <c r="B2563" s="6">
        <v>1620.39672851563</v>
      </c>
      <c r="C2563" s="6">
        <v>1774.46643066406</v>
      </c>
    </row>
    <row r="2564" spans="1:3" ht="12.75">
      <c r="A2564" s="5">
        <v>42578.67708333333</v>
      </c>
      <c r="B2564" s="6">
        <v>1546.17785644531</v>
      </c>
      <c r="C2564" s="6">
        <v>1747.55224609375</v>
      </c>
    </row>
    <row r="2565" spans="1:3" ht="12.75">
      <c r="A2565" s="5">
        <v>42578.6875</v>
      </c>
      <c r="B2565" s="6">
        <v>1492.11865234375</v>
      </c>
      <c r="C2565" s="6">
        <v>1728.34814453125</v>
      </c>
    </row>
    <row r="2566" spans="1:3" ht="12.75">
      <c r="A2566" s="5">
        <v>42578.697916666664</v>
      </c>
      <c r="B2566" s="6">
        <v>1540.00061035156</v>
      </c>
      <c r="C2566" s="6">
        <v>1720.4609375</v>
      </c>
    </row>
    <row r="2567" spans="1:3" ht="12.75">
      <c r="A2567" s="5">
        <v>42578.70833333333</v>
      </c>
      <c r="B2567" s="6">
        <v>1611.23229980469</v>
      </c>
      <c r="C2567" s="6">
        <v>1707.97082519531</v>
      </c>
    </row>
    <row r="2568" spans="1:3" ht="12.75">
      <c r="A2568" s="5">
        <v>42578.71875</v>
      </c>
      <c r="B2568" s="6">
        <v>1431.35009765625</v>
      </c>
      <c r="C2568" s="6">
        <v>1709.41467285156</v>
      </c>
    </row>
    <row r="2569" spans="1:3" ht="12.75">
      <c r="A2569" s="5">
        <v>42578.729166666664</v>
      </c>
      <c r="B2569" s="6">
        <v>1448.271484375</v>
      </c>
      <c r="C2569" s="6">
        <v>1673.38342285156</v>
      </c>
    </row>
    <row r="2570" spans="1:3" ht="12.75">
      <c r="A2570" s="5">
        <v>42578.73958333333</v>
      </c>
      <c r="B2570" s="6">
        <v>1485.12670898438</v>
      </c>
      <c r="C2570" s="6">
        <v>1621.81970214844</v>
      </c>
    </row>
    <row r="2571" spans="1:3" ht="12.75">
      <c r="A2571" s="5">
        <v>42578.75</v>
      </c>
      <c r="B2571" s="6">
        <v>1528.59973144531</v>
      </c>
      <c r="C2571" s="6">
        <v>1596.16760253906</v>
      </c>
    </row>
    <row r="2572" spans="1:3" ht="12.75">
      <c r="A2572" s="5">
        <v>42578.760416666664</v>
      </c>
      <c r="B2572" s="6">
        <v>1420.98522949219</v>
      </c>
      <c r="C2572" s="6">
        <v>1658.61743164063</v>
      </c>
    </row>
    <row r="2573" spans="1:3" ht="12.75">
      <c r="A2573" s="5">
        <v>42578.77083333333</v>
      </c>
      <c r="B2573" s="6">
        <v>1507.30004882813</v>
      </c>
      <c r="C2573" s="6">
        <v>1670.94921875</v>
      </c>
    </row>
    <row r="2574" spans="1:3" ht="12.75">
      <c r="A2574" s="5">
        <v>42578.78125</v>
      </c>
      <c r="B2574" s="6">
        <v>1498.20666503906</v>
      </c>
      <c r="C2574" s="6">
        <v>1684.49304199219</v>
      </c>
    </row>
    <row r="2575" spans="1:3" ht="12.75">
      <c r="A2575" s="5">
        <v>42578.791666666664</v>
      </c>
      <c r="B2575" s="6">
        <v>1511.41662597656</v>
      </c>
      <c r="C2575" s="6">
        <v>1727.73864746094</v>
      </c>
    </row>
    <row r="2576" spans="1:3" ht="12.75">
      <c r="A2576" s="5">
        <v>42578.80208333333</v>
      </c>
      <c r="B2576" s="6">
        <v>1344.49731445313</v>
      </c>
      <c r="C2576" s="6">
        <v>1803.43627929688</v>
      </c>
    </row>
    <row r="2577" spans="1:3" ht="12.75">
      <c r="A2577" s="5">
        <v>42578.8125</v>
      </c>
      <c r="B2577" s="6">
        <v>1256.93188476563</v>
      </c>
      <c r="C2577" s="6">
        <v>1884.07495117188</v>
      </c>
    </row>
    <row r="2578" spans="1:3" ht="12.75">
      <c r="A2578" s="5">
        <v>42578.822916666664</v>
      </c>
      <c r="B2578" s="6">
        <v>1384.43725585938</v>
      </c>
      <c r="C2578" s="6">
        <v>1977.39123535156</v>
      </c>
    </row>
    <row r="2579" spans="1:3" ht="12.75">
      <c r="A2579" s="5">
        <v>42578.83333333333</v>
      </c>
      <c r="B2579" s="6">
        <v>1426.04211425781</v>
      </c>
      <c r="C2579" s="6">
        <v>2077.498046875</v>
      </c>
    </row>
    <row r="2580" spans="1:3" ht="12.75">
      <c r="A2580" s="5">
        <v>42578.84375</v>
      </c>
      <c r="B2580" s="6">
        <v>1313.62048339844</v>
      </c>
      <c r="C2580" s="6">
        <v>2201.68994140625</v>
      </c>
    </row>
    <row r="2581" spans="1:3" ht="12.75">
      <c r="A2581" s="5">
        <v>42578.854166666664</v>
      </c>
      <c r="B2581" s="6">
        <v>1393.9228515625</v>
      </c>
      <c r="C2581" s="6">
        <v>2363.091796875</v>
      </c>
    </row>
    <row r="2582" spans="1:3" ht="12.75">
      <c r="A2582" s="5">
        <v>42578.86458333333</v>
      </c>
      <c r="B2582" s="6">
        <v>1411.74938964844</v>
      </c>
      <c r="C2582" s="6">
        <v>2543.2724609375</v>
      </c>
    </row>
    <row r="2583" spans="1:3" ht="12.75">
      <c r="A2583" s="5">
        <v>42578.875</v>
      </c>
      <c r="B2583" s="6">
        <v>1350.61328125</v>
      </c>
      <c r="C2583" s="6">
        <v>2637.98559570313</v>
      </c>
    </row>
    <row r="2584" spans="1:3" ht="12.75">
      <c r="A2584" s="5">
        <v>42578.885416666664</v>
      </c>
      <c r="B2584" s="6">
        <v>947.741271972656</v>
      </c>
      <c r="C2584" s="6">
        <v>2726.35888671875</v>
      </c>
    </row>
    <row r="2585" spans="1:3" ht="12.75">
      <c r="A2585" s="5">
        <v>42578.89583333333</v>
      </c>
      <c r="B2585" s="6">
        <v>733.092590332031</v>
      </c>
      <c r="C2585" s="6">
        <v>2788.31591796875</v>
      </c>
    </row>
    <row r="2586" spans="1:3" ht="12.75">
      <c r="A2586" s="5">
        <v>42578.90625</v>
      </c>
      <c r="B2586" s="6">
        <v>757.732482910156</v>
      </c>
      <c r="C2586" s="6">
        <v>2830.02001953125</v>
      </c>
    </row>
    <row r="2587" spans="1:3" ht="12.75">
      <c r="A2587" s="5">
        <v>42578.916666666664</v>
      </c>
      <c r="B2587" s="6">
        <v>858.719848632813</v>
      </c>
      <c r="C2587" s="6">
        <v>2855.62158203125</v>
      </c>
    </row>
    <row r="2588" spans="1:3" ht="12.75">
      <c r="A2588" s="5">
        <v>42578.92708333333</v>
      </c>
      <c r="B2588" s="6">
        <v>1094.31799316406</v>
      </c>
      <c r="C2588" s="6">
        <v>2852.59838867188</v>
      </c>
    </row>
    <row r="2589" spans="1:3" ht="12.75">
      <c r="A2589" s="5">
        <v>42578.9375</v>
      </c>
      <c r="B2589" s="6">
        <v>1151.31201171875</v>
      </c>
      <c r="C2589" s="6">
        <v>2876.62426757813</v>
      </c>
    </row>
    <row r="2590" spans="1:3" ht="12.75">
      <c r="A2590" s="5">
        <v>42578.947916666664</v>
      </c>
      <c r="B2590" s="6">
        <v>1249.15100097656</v>
      </c>
      <c r="C2590" s="6">
        <v>2939.13842773438</v>
      </c>
    </row>
    <row r="2591" spans="1:3" ht="12.75">
      <c r="A2591" s="5">
        <v>42578.95833333333</v>
      </c>
      <c r="B2591" s="6">
        <v>1305.15014648438</v>
      </c>
      <c r="C2591" s="6">
        <v>3001.34106445313</v>
      </c>
    </row>
    <row r="2592" spans="1:3" ht="12.75">
      <c r="A2592" s="5">
        <v>42578.96875</v>
      </c>
      <c r="B2592" s="6">
        <v>1092.21618652344</v>
      </c>
      <c r="C2592" s="6">
        <v>3055.546875</v>
      </c>
    </row>
    <row r="2593" spans="1:3" ht="12.75">
      <c r="A2593" s="5">
        <v>42578.979166666664</v>
      </c>
      <c r="B2593" s="6">
        <v>946.585815429688</v>
      </c>
      <c r="C2593" s="6">
        <v>3084.05834960938</v>
      </c>
    </row>
    <row r="2594" spans="1:3" ht="12.75">
      <c r="A2594" s="5">
        <v>42578.98958333333</v>
      </c>
      <c r="B2594" s="6">
        <v>964.056457519531</v>
      </c>
      <c r="C2594" s="6">
        <v>3133.95190429688</v>
      </c>
    </row>
    <row r="2595" spans="1:3" ht="12.75">
      <c r="A2595" s="5">
        <v>42579</v>
      </c>
      <c r="B2595" s="6">
        <v>1048.15710449219</v>
      </c>
      <c r="C2595" s="6">
        <v>3189.65502929688</v>
      </c>
    </row>
    <row r="2596" spans="1:3" ht="12.75">
      <c r="A2596" s="5">
        <v>42579.010416666664</v>
      </c>
      <c r="B2596" s="6">
        <v>1157.96032714844</v>
      </c>
      <c r="C2596" s="6">
        <v>3231.1669921875</v>
      </c>
    </row>
    <row r="2597" spans="1:3" ht="12.75">
      <c r="A2597" s="5">
        <v>42579.02083333333</v>
      </c>
      <c r="B2597" s="6">
        <v>1169.07495117188</v>
      </c>
      <c r="C2597" s="6">
        <v>3276.89111328125</v>
      </c>
    </row>
    <row r="2598" spans="1:3" ht="12.75">
      <c r="A2598" s="5">
        <v>42579.03125</v>
      </c>
      <c r="B2598" s="6">
        <v>1262.54565429688</v>
      </c>
      <c r="C2598" s="6">
        <v>3325.82275390625</v>
      </c>
    </row>
    <row r="2599" spans="1:3" ht="12.75">
      <c r="A2599" s="5">
        <v>42579.041666666664</v>
      </c>
      <c r="B2599" s="6">
        <v>1293.8291015625</v>
      </c>
      <c r="C2599" s="6">
        <v>3335.93969726563</v>
      </c>
    </row>
    <row r="2600" spans="1:3" ht="12.75">
      <c r="A2600" s="5">
        <v>42579.05208333333</v>
      </c>
      <c r="B2600" s="6">
        <v>1310.57055664063</v>
      </c>
      <c r="C2600" s="6">
        <v>3342.06909179688</v>
      </c>
    </row>
    <row r="2601" spans="1:3" ht="12.75">
      <c r="A2601" s="5">
        <v>42579.0625</v>
      </c>
      <c r="B2601" s="6">
        <v>1200.10424804688</v>
      </c>
      <c r="C2601" s="6">
        <v>3350.30712890625</v>
      </c>
    </row>
    <row r="2602" spans="1:3" ht="12.75">
      <c r="A2602" s="5">
        <v>42579.072916666664</v>
      </c>
      <c r="B2602" s="6">
        <v>1269.25903320313</v>
      </c>
      <c r="C2602" s="6">
        <v>3353.76123046875</v>
      </c>
    </row>
    <row r="2603" spans="1:3" ht="12.75">
      <c r="A2603" s="5">
        <v>42579.08333333333</v>
      </c>
      <c r="B2603" s="6">
        <v>1281.82971191406</v>
      </c>
      <c r="C2603" s="6">
        <v>3356.435546875</v>
      </c>
    </row>
    <row r="2604" spans="1:3" ht="12.75">
      <c r="A2604" s="5">
        <v>42579.09375</v>
      </c>
      <c r="B2604" s="6">
        <v>1082.96020507813</v>
      </c>
      <c r="C2604" s="6">
        <v>3371.07055664063</v>
      </c>
    </row>
    <row r="2605" spans="1:3" ht="12.75">
      <c r="A2605" s="5">
        <v>42579.104166666664</v>
      </c>
      <c r="B2605" s="6">
        <v>969.070556640625</v>
      </c>
      <c r="C2605" s="6">
        <v>3372.06274414063</v>
      </c>
    </row>
    <row r="2606" spans="1:3" ht="12.75">
      <c r="A2606" s="5">
        <v>42579.11458333333</v>
      </c>
      <c r="B2606" s="6">
        <v>1029.734375</v>
      </c>
      <c r="C2606" s="6">
        <v>3362.650390625</v>
      </c>
    </row>
    <row r="2607" spans="1:3" ht="12.75">
      <c r="A2607" s="5">
        <v>42579.125</v>
      </c>
      <c r="B2607" s="6">
        <v>1034.61096191406</v>
      </c>
      <c r="C2607" s="6">
        <v>3353.67700195313</v>
      </c>
    </row>
    <row r="2608" spans="1:3" ht="12.75">
      <c r="A2608" s="5">
        <v>42579.135416666664</v>
      </c>
      <c r="B2608" s="6">
        <v>860.079528808594</v>
      </c>
      <c r="C2608" s="6">
        <v>3350.54663085938</v>
      </c>
    </row>
    <row r="2609" spans="1:3" ht="12.75">
      <c r="A2609" s="5">
        <v>42579.14583333333</v>
      </c>
      <c r="B2609" s="6">
        <v>748.518371582031</v>
      </c>
      <c r="C2609" s="6">
        <v>3353.56469726563</v>
      </c>
    </row>
    <row r="2610" spans="1:3" ht="12.75">
      <c r="A2610" s="5">
        <v>42579.15625</v>
      </c>
      <c r="B2610" s="6">
        <v>721.526916503906</v>
      </c>
      <c r="C2610" s="6">
        <v>3354.78881835938</v>
      </c>
    </row>
    <row r="2611" spans="1:3" ht="12.75">
      <c r="A2611" s="5">
        <v>42579.166666666664</v>
      </c>
      <c r="B2611" s="6">
        <v>677.054077148438</v>
      </c>
      <c r="C2611" s="6">
        <v>3353.44995117188</v>
      </c>
    </row>
    <row r="2612" spans="1:3" ht="12.75">
      <c r="A2612" s="5">
        <v>42579.17708333333</v>
      </c>
      <c r="B2612" s="6">
        <v>691.983703613281</v>
      </c>
      <c r="C2612" s="6">
        <v>3348.8740234375</v>
      </c>
    </row>
    <row r="2613" spans="1:3" ht="12.75">
      <c r="A2613" s="5">
        <v>42579.1875</v>
      </c>
      <c r="B2613" s="6">
        <v>721.883850097656</v>
      </c>
      <c r="C2613" s="6">
        <v>3344.97021484375</v>
      </c>
    </row>
    <row r="2614" spans="1:3" ht="12.75">
      <c r="A2614" s="5">
        <v>42579.197916666664</v>
      </c>
      <c r="B2614" s="6">
        <v>718.635803222656</v>
      </c>
      <c r="C2614" s="6">
        <v>3339.62280273438</v>
      </c>
    </row>
    <row r="2615" spans="1:3" ht="12.75">
      <c r="A2615" s="5">
        <v>42579.20833333333</v>
      </c>
      <c r="B2615" s="6">
        <v>713.130615234375</v>
      </c>
      <c r="C2615" s="6">
        <v>3342.52661132813</v>
      </c>
    </row>
    <row r="2616" spans="1:3" ht="12.75">
      <c r="A2616" s="5">
        <v>42579.21875</v>
      </c>
      <c r="B2616" s="6">
        <v>1018.11627197266</v>
      </c>
      <c r="C2616" s="6">
        <v>3347.74267578125</v>
      </c>
    </row>
    <row r="2617" spans="1:3" ht="12.75">
      <c r="A2617" s="5">
        <v>42579.229166666664</v>
      </c>
      <c r="B2617" s="6">
        <v>1073.01025390625</v>
      </c>
      <c r="C2617" s="6">
        <v>3348.06372070313</v>
      </c>
    </row>
    <row r="2618" spans="1:3" ht="12.75">
      <c r="A2618" s="5">
        <v>42579.23958333333</v>
      </c>
      <c r="B2618" s="6">
        <v>1082.58166503906</v>
      </c>
      <c r="C2618" s="6">
        <v>3343.99584960938</v>
      </c>
    </row>
    <row r="2619" spans="1:3" ht="12.75">
      <c r="A2619" s="5">
        <v>42579.25</v>
      </c>
      <c r="B2619" s="6">
        <v>957.728210449219</v>
      </c>
      <c r="C2619" s="6">
        <v>3344.4306640625</v>
      </c>
    </row>
    <row r="2620" spans="1:3" ht="12.75">
      <c r="A2620" s="5">
        <v>42579.260416666664</v>
      </c>
      <c r="B2620" s="6">
        <v>731.30908203125</v>
      </c>
      <c r="C2620" s="6">
        <v>3345.9736328125</v>
      </c>
    </row>
    <row r="2621" spans="1:3" ht="12.75">
      <c r="A2621" s="5">
        <v>42579.27083333333</v>
      </c>
      <c r="B2621" s="6">
        <v>647.167541503906</v>
      </c>
      <c r="C2621" s="6">
        <v>3363.72143554688</v>
      </c>
    </row>
    <row r="2622" spans="1:3" ht="12.75">
      <c r="A2622" s="5">
        <v>42579.28125</v>
      </c>
      <c r="B2622" s="6">
        <v>565.101501464844</v>
      </c>
      <c r="C2622" s="6">
        <v>3364.287109375</v>
      </c>
    </row>
    <row r="2623" spans="1:3" ht="12.75">
      <c r="A2623" s="5">
        <v>42579.291666666664</v>
      </c>
      <c r="B2623" s="6">
        <v>698.836791992188</v>
      </c>
      <c r="C2623" s="6">
        <v>3357.43994140625</v>
      </c>
    </row>
    <row r="2624" spans="1:3" ht="12.75">
      <c r="A2624" s="5">
        <v>42579.30208333333</v>
      </c>
      <c r="B2624" s="6">
        <v>811.523071289063</v>
      </c>
      <c r="C2624" s="6">
        <v>3349.58276367188</v>
      </c>
    </row>
    <row r="2625" spans="1:3" ht="12.75">
      <c r="A2625" s="5">
        <v>42579.3125</v>
      </c>
      <c r="B2625" s="6">
        <v>850.687744140625</v>
      </c>
      <c r="C2625" s="6">
        <v>3286.6298828125</v>
      </c>
    </row>
    <row r="2626" spans="1:3" ht="12.75">
      <c r="A2626" s="5">
        <v>42579.322916666664</v>
      </c>
      <c r="B2626" s="6">
        <v>821.159118652344</v>
      </c>
      <c r="C2626" s="6">
        <v>3225.44750976563</v>
      </c>
    </row>
    <row r="2627" spans="1:3" ht="12.75">
      <c r="A2627" s="5">
        <v>42579.33333333333</v>
      </c>
      <c r="B2627" s="6">
        <v>799.419982910156</v>
      </c>
      <c r="C2627" s="6">
        <v>3175.11157226563</v>
      </c>
    </row>
    <row r="2628" spans="1:3" ht="12.75">
      <c r="A2628" s="5">
        <v>42579.34375</v>
      </c>
      <c r="B2628" s="6">
        <v>862.956481933594</v>
      </c>
      <c r="C2628" s="6">
        <v>3140.50390625</v>
      </c>
    </row>
    <row r="2629" spans="1:3" ht="12.75">
      <c r="A2629" s="5">
        <v>42579.354166666664</v>
      </c>
      <c r="B2629" s="6">
        <v>896.882934570313</v>
      </c>
      <c r="C2629" s="6">
        <v>3095.12255859375</v>
      </c>
    </row>
    <row r="2630" spans="1:3" ht="12.75">
      <c r="A2630" s="5">
        <v>42579.36458333333</v>
      </c>
      <c r="B2630" s="6">
        <v>856.283447265625</v>
      </c>
      <c r="C2630" s="6">
        <v>3071.56372070313</v>
      </c>
    </row>
    <row r="2631" spans="1:3" ht="12.75">
      <c r="A2631" s="5">
        <v>42579.375</v>
      </c>
      <c r="B2631" s="6">
        <v>892.302062988281</v>
      </c>
      <c r="C2631" s="6">
        <v>3034.05419921875</v>
      </c>
    </row>
    <row r="2632" spans="1:3" ht="12.75">
      <c r="A2632" s="5">
        <v>42579.385416666664</v>
      </c>
      <c r="B2632" s="6">
        <v>909.776306152344</v>
      </c>
      <c r="C2632" s="6">
        <v>2991.90771484375</v>
      </c>
    </row>
    <row r="2633" spans="1:3" ht="12.75">
      <c r="A2633" s="5">
        <v>42579.39583333333</v>
      </c>
      <c r="B2633" s="6">
        <v>843.273742675781</v>
      </c>
      <c r="C2633" s="6">
        <v>2943.7724609375</v>
      </c>
    </row>
    <row r="2634" spans="1:3" ht="12.75">
      <c r="A2634" s="5">
        <v>42579.40625</v>
      </c>
      <c r="B2634" s="6">
        <v>791.180053710938</v>
      </c>
      <c r="C2634" s="6">
        <v>2863.90405273438</v>
      </c>
    </row>
    <row r="2635" spans="1:3" ht="12.75">
      <c r="A2635" s="5">
        <v>42579.416666666664</v>
      </c>
      <c r="B2635" s="6">
        <v>876.218383789063</v>
      </c>
      <c r="C2635" s="6">
        <v>2839.75439453125</v>
      </c>
    </row>
    <row r="2636" spans="1:3" ht="12.75">
      <c r="A2636" s="5">
        <v>42579.42708333333</v>
      </c>
      <c r="B2636" s="6">
        <v>920.617858886719</v>
      </c>
      <c r="C2636" s="6">
        <v>2843.8798828125</v>
      </c>
    </row>
    <row r="2637" spans="1:3" ht="12.75">
      <c r="A2637" s="5">
        <v>42579.4375</v>
      </c>
      <c r="B2637" s="6">
        <v>859.391052246094</v>
      </c>
      <c r="C2637" s="6">
        <v>2740.51293945313</v>
      </c>
    </row>
    <row r="2638" spans="1:3" ht="12.75">
      <c r="A2638" s="5">
        <v>42579.447916666664</v>
      </c>
      <c r="B2638" s="6">
        <v>863.829650878906</v>
      </c>
      <c r="C2638" s="6">
        <v>2696.56005859375</v>
      </c>
    </row>
    <row r="2639" spans="1:3" ht="12.75">
      <c r="A2639" s="5">
        <v>42579.45833333333</v>
      </c>
      <c r="B2639" s="6">
        <v>785.512329101563</v>
      </c>
      <c r="C2639" s="6">
        <v>2617.822265625</v>
      </c>
    </row>
    <row r="2640" spans="1:3" ht="12.75">
      <c r="A2640" s="5">
        <v>42579.46875</v>
      </c>
      <c r="B2640" s="6">
        <v>834.640625</v>
      </c>
      <c r="C2640" s="6">
        <v>2542.09375</v>
      </c>
    </row>
    <row r="2641" spans="1:3" ht="12.75">
      <c r="A2641" s="5">
        <v>42579.479166666664</v>
      </c>
      <c r="B2641" s="6">
        <v>817.3232421875</v>
      </c>
      <c r="C2641" s="6">
        <v>2484.03515625</v>
      </c>
    </row>
    <row r="2642" spans="1:3" ht="12.75">
      <c r="A2642" s="5">
        <v>42579.48958333333</v>
      </c>
      <c r="B2642" s="6">
        <v>864.294616699219</v>
      </c>
      <c r="C2642" s="6">
        <v>2445.37084960938</v>
      </c>
    </row>
    <row r="2643" spans="1:3" ht="12.75">
      <c r="A2643" s="5">
        <v>42579.5</v>
      </c>
      <c r="B2643" s="6">
        <v>901.327209472656</v>
      </c>
      <c r="C2643" s="6">
        <v>2380.88012695313</v>
      </c>
    </row>
    <row r="2644" spans="1:3" ht="12.75">
      <c r="A2644" s="5">
        <v>42579.510416666664</v>
      </c>
      <c r="B2644" s="6">
        <v>1026.94348144531</v>
      </c>
      <c r="C2644" s="6">
        <v>2307.998046875</v>
      </c>
    </row>
    <row r="2645" spans="1:3" ht="12.75">
      <c r="A2645" s="5">
        <v>42579.52083333333</v>
      </c>
      <c r="B2645" s="6">
        <v>1195.81457519531</v>
      </c>
      <c r="C2645" s="6">
        <v>2256.8603515625</v>
      </c>
    </row>
    <row r="2646" spans="1:3" ht="12.75">
      <c r="A2646" s="5">
        <v>42579.53125</v>
      </c>
      <c r="B2646" s="6">
        <v>1228.18664550781</v>
      </c>
      <c r="C2646" s="6">
        <v>2182.57250976563</v>
      </c>
    </row>
    <row r="2647" spans="1:3" ht="12.75">
      <c r="A2647" s="5">
        <v>42579.541666666664</v>
      </c>
      <c r="B2647" s="6">
        <v>1186.59655761719</v>
      </c>
      <c r="C2647" s="6">
        <v>2035.75744628906</v>
      </c>
    </row>
    <row r="2648" spans="1:3" ht="12.75">
      <c r="A2648" s="5">
        <v>42579.55208333333</v>
      </c>
      <c r="B2648" s="6">
        <v>1194.70788574219</v>
      </c>
      <c r="C2648" s="6">
        <v>2014.05029296875</v>
      </c>
    </row>
    <row r="2649" spans="1:3" ht="12.75">
      <c r="A2649" s="5">
        <v>42579.5625</v>
      </c>
      <c r="B2649" s="6">
        <v>1235.81665039063</v>
      </c>
      <c r="C2649" s="6">
        <v>1960.70080566406</v>
      </c>
    </row>
    <row r="2650" spans="1:3" ht="12.75">
      <c r="A2650" s="5">
        <v>42579.572916666664</v>
      </c>
      <c r="B2650" s="6">
        <v>1240.81677246094</v>
      </c>
      <c r="C2650" s="6">
        <v>1963.07409667969</v>
      </c>
    </row>
    <row r="2651" spans="1:3" ht="12.75">
      <c r="A2651" s="5">
        <v>42579.58333333333</v>
      </c>
      <c r="B2651" s="6">
        <v>1195.67883300781</v>
      </c>
      <c r="C2651" s="6">
        <v>2686.36743164063</v>
      </c>
    </row>
    <row r="2652" spans="1:3" ht="12.75">
      <c r="A2652" s="5">
        <v>42579.59375</v>
      </c>
      <c r="B2652" s="6">
        <v>1131.22192382813</v>
      </c>
      <c r="C2652" s="6">
        <v>2670.9306640625</v>
      </c>
    </row>
    <row r="2653" spans="1:3" ht="12.75">
      <c r="A2653" s="5">
        <v>42579.604166666664</v>
      </c>
      <c r="B2653" s="6">
        <v>1002.15356445313</v>
      </c>
      <c r="C2653" s="6">
        <v>2633.30151367188</v>
      </c>
    </row>
    <row r="2654" spans="1:3" ht="12.75">
      <c r="A2654" s="5">
        <v>42579.61458333333</v>
      </c>
      <c r="B2654" s="6">
        <v>1088.70336914063</v>
      </c>
      <c r="C2654" s="6">
        <v>2588.8818359375</v>
      </c>
    </row>
    <row r="2655" spans="1:3" ht="12.75">
      <c r="A2655" s="5">
        <v>42579.625</v>
      </c>
      <c r="B2655" s="6">
        <v>1128.40405273438</v>
      </c>
      <c r="C2655" s="6">
        <v>2541.64575195313</v>
      </c>
    </row>
    <row r="2656" spans="1:3" ht="12.75">
      <c r="A2656" s="5">
        <v>42579.635416666664</v>
      </c>
      <c r="B2656" s="6">
        <v>1260.9306640625</v>
      </c>
      <c r="C2656" s="6">
        <v>2526.23168945313</v>
      </c>
    </row>
    <row r="2657" spans="1:3" ht="12.75">
      <c r="A2657" s="5">
        <v>42579.64583333333</v>
      </c>
      <c r="B2657" s="6">
        <v>1248.81787109375</v>
      </c>
      <c r="C2657" s="6">
        <v>2480.68505859375</v>
      </c>
    </row>
    <row r="2658" spans="1:3" ht="12.75">
      <c r="A2658" s="5">
        <v>42579.65625</v>
      </c>
      <c r="B2658" s="6">
        <v>1279.73645019531</v>
      </c>
      <c r="C2658" s="6">
        <v>2443.19116210938</v>
      </c>
    </row>
    <row r="2659" spans="1:3" ht="12.75">
      <c r="A2659" s="5">
        <v>42579.666666666664</v>
      </c>
      <c r="B2659" s="6">
        <v>1343.33825683594</v>
      </c>
      <c r="C2659" s="6">
        <v>2406.39331054688</v>
      </c>
    </row>
    <row r="2660" spans="1:3" ht="12.75">
      <c r="A2660" s="5">
        <v>42579.67708333333</v>
      </c>
      <c r="B2660" s="6">
        <v>1444.17468261719</v>
      </c>
      <c r="C2660" s="6">
        <v>2410.69677734375</v>
      </c>
    </row>
    <row r="2661" spans="1:3" ht="12.75">
      <c r="A2661" s="5">
        <v>42579.6875</v>
      </c>
      <c r="B2661" s="6">
        <v>1629.62939453125</v>
      </c>
      <c r="C2661" s="6">
        <v>2371.759765625</v>
      </c>
    </row>
    <row r="2662" spans="1:3" ht="12.75">
      <c r="A2662" s="5">
        <v>42579.697916666664</v>
      </c>
      <c r="B2662" s="6">
        <v>1637.99255371094</v>
      </c>
      <c r="C2662" s="6">
        <v>2343.0224609375</v>
      </c>
    </row>
    <row r="2663" spans="1:3" ht="12.75">
      <c r="A2663" s="5">
        <v>42579.70833333333</v>
      </c>
      <c r="B2663" s="6">
        <v>1622.63891601563</v>
      </c>
      <c r="C2663" s="6">
        <v>2337.33178710938</v>
      </c>
    </row>
    <row r="2664" spans="1:3" ht="12.75">
      <c r="A2664" s="5">
        <v>42579.71875</v>
      </c>
      <c r="B2664" s="6">
        <v>1555.18933105469</v>
      </c>
      <c r="C2664" s="6">
        <v>2357.36791992188</v>
      </c>
    </row>
    <row r="2665" spans="1:3" ht="12.75">
      <c r="A2665" s="5">
        <v>42579.729166666664</v>
      </c>
      <c r="B2665" s="6">
        <v>1636.6962890625</v>
      </c>
      <c r="C2665" s="6">
        <v>2344.17797851563</v>
      </c>
    </row>
    <row r="2666" spans="1:3" ht="12.75">
      <c r="A2666" s="5">
        <v>42579.73958333333</v>
      </c>
      <c r="B2666" s="6">
        <v>1657.40124511719</v>
      </c>
      <c r="C2666" s="6">
        <v>2342.77368164063</v>
      </c>
    </row>
    <row r="2667" spans="1:3" ht="12.75">
      <c r="A2667" s="5">
        <v>42579.75</v>
      </c>
      <c r="B2667" s="6">
        <v>1632.26232910156</v>
      </c>
      <c r="C2667" s="6">
        <v>2329.89575195313</v>
      </c>
    </row>
    <row r="2668" spans="1:3" ht="12.75">
      <c r="A2668" s="5">
        <v>42579.760416666664</v>
      </c>
      <c r="B2668" s="6">
        <v>1550.71179199219</v>
      </c>
      <c r="C2668" s="6">
        <v>2368.42407226563</v>
      </c>
    </row>
    <row r="2669" spans="1:3" ht="12.75">
      <c r="A2669" s="5">
        <v>42579.77083333333</v>
      </c>
      <c r="B2669" s="6">
        <v>1513.70520019531</v>
      </c>
      <c r="C2669" s="6">
        <v>2385.99389648438</v>
      </c>
    </row>
    <row r="2670" spans="1:3" ht="12.75">
      <c r="A2670" s="5">
        <v>42579.78125</v>
      </c>
      <c r="B2670" s="6">
        <v>1514.87097167969</v>
      </c>
      <c r="C2670" s="6">
        <v>2399.45874023438</v>
      </c>
    </row>
    <row r="2671" spans="1:3" ht="12.75">
      <c r="A2671" s="5">
        <v>42579.791666666664</v>
      </c>
      <c r="B2671" s="6">
        <v>1504.40075683594</v>
      </c>
      <c r="C2671" s="6">
        <v>2401.62231445313</v>
      </c>
    </row>
    <row r="2672" spans="1:3" ht="12.75">
      <c r="A2672" s="5">
        <v>42579.80208333333</v>
      </c>
      <c r="B2672" s="6">
        <v>1389.81970214844</v>
      </c>
      <c r="C2672" s="6">
        <v>2409.05004882813</v>
      </c>
    </row>
    <row r="2673" spans="1:3" ht="12.75">
      <c r="A2673" s="5">
        <v>42579.8125</v>
      </c>
      <c r="B2673" s="6">
        <v>1337.77722167969</v>
      </c>
      <c r="C2673" s="6">
        <v>2470.4228515625</v>
      </c>
    </row>
    <row r="2674" spans="1:3" ht="12.75">
      <c r="A2674" s="5">
        <v>42579.822916666664</v>
      </c>
      <c r="B2674" s="6">
        <v>1350.59069824219</v>
      </c>
      <c r="C2674" s="6">
        <v>2558.52319335938</v>
      </c>
    </row>
    <row r="2675" spans="1:3" ht="12.75">
      <c r="A2675" s="5">
        <v>42579.83333333333</v>
      </c>
      <c r="B2675" s="6">
        <v>1339.8623046875</v>
      </c>
      <c r="C2675" s="6">
        <v>2619.23022460938</v>
      </c>
    </row>
    <row r="2676" spans="1:3" ht="12.75">
      <c r="A2676" s="5">
        <v>42579.84375</v>
      </c>
      <c r="B2676" s="6">
        <v>1191.28491210938</v>
      </c>
      <c r="C2676" s="6">
        <v>2681.775390625</v>
      </c>
    </row>
    <row r="2677" spans="1:3" ht="12.75">
      <c r="A2677" s="5">
        <v>42579.854166666664</v>
      </c>
      <c r="B2677" s="6">
        <v>1154.61975097656</v>
      </c>
      <c r="C2677" s="6">
        <v>2770.138671875</v>
      </c>
    </row>
    <row r="2678" spans="1:3" ht="12.75">
      <c r="A2678" s="5">
        <v>42579.86458333333</v>
      </c>
      <c r="B2678" s="6">
        <v>1165.31298828125</v>
      </c>
      <c r="C2678" s="6">
        <v>2844.31469726563</v>
      </c>
    </row>
    <row r="2679" spans="1:3" ht="12.75">
      <c r="A2679" s="5">
        <v>42579.875</v>
      </c>
      <c r="B2679" s="6">
        <v>1101.61975097656</v>
      </c>
      <c r="C2679" s="6">
        <v>2906.41723632813</v>
      </c>
    </row>
    <row r="2680" spans="1:3" ht="12.75">
      <c r="A2680" s="5">
        <v>42579.885416666664</v>
      </c>
      <c r="B2680" s="6">
        <v>1048.88916015625</v>
      </c>
      <c r="C2680" s="6">
        <v>2981.61962890625</v>
      </c>
    </row>
    <row r="2681" spans="1:3" ht="12.75">
      <c r="A2681" s="5">
        <v>42579.89583333333</v>
      </c>
      <c r="B2681" s="6">
        <v>969.311218261719</v>
      </c>
      <c r="C2681" s="6">
        <v>3064.68579101563</v>
      </c>
    </row>
    <row r="2682" spans="1:3" ht="12.75">
      <c r="A2682" s="5">
        <v>42579.90625</v>
      </c>
      <c r="B2682" s="6">
        <v>985.227661132813</v>
      </c>
      <c r="C2682" s="6">
        <v>3147.78833007813</v>
      </c>
    </row>
    <row r="2683" spans="1:3" ht="12.75">
      <c r="A2683" s="5">
        <v>42579.916666666664</v>
      </c>
      <c r="B2683" s="6">
        <v>1111.89343261719</v>
      </c>
      <c r="C2683" s="6">
        <v>3211.76489257813</v>
      </c>
    </row>
    <row r="2684" spans="1:3" ht="12.75">
      <c r="A2684" s="5">
        <v>42579.92708333333</v>
      </c>
      <c r="B2684" s="6">
        <v>1274.72253417969</v>
      </c>
      <c r="C2684" s="6">
        <v>3208.87280273438</v>
      </c>
    </row>
    <row r="2685" spans="1:3" ht="12.75">
      <c r="A2685" s="5">
        <v>42579.9375</v>
      </c>
      <c r="B2685" s="6">
        <v>1349.09692382813</v>
      </c>
      <c r="C2685" s="6">
        <v>3234.01098632813</v>
      </c>
    </row>
    <row r="2686" spans="1:3" ht="12.75">
      <c r="A2686" s="5">
        <v>42579.947916666664</v>
      </c>
      <c r="B2686" s="6">
        <v>1364.3935546875</v>
      </c>
      <c r="C2686" s="6">
        <v>3269.54052734375</v>
      </c>
    </row>
    <row r="2687" spans="1:3" ht="12.75">
      <c r="A2687" s="5">
        <v>42579.95833333333</v>
      </c>
      <c r="B2687" s="6">
        <v>1438.02978515625</v>
      </c>
      <c r="C2687" s="6">
        <v>3271.83813476563</v>
      </c>
    </row>
    <row r="2688" spans="1:3" ht="12.75">
      <c r="A2688" s="5">
        <v>42579.96875</v>
      </c>
      <c r="B2688" s="6">
        <v>1439.08374023438</v>
      </c>
      <c r="C2688" s="6">
        <v>3265.54321289063</v>
      </c>
    </row>
    <row r="2689" spans="1:3" ht="12.75">
      <c r="A2689" s="5">
        <v>42579.979166666664</v>
      </c>
      <c r="B2689" s="6">
        <v>1472.71704101563</v>
      </c>
      <c r="C2689" s="6">
        <v>3265.0302734375</v>
      </c>
    </row>
    <row r="2690" spans="1:3" ht="12.75">
      <c r="A2690" s="5">
        <v>42579.98958333333</v>
      </c>
      <c r="B2690" s="6">
        <v>1554.93664550781</v>
      </c>
      <c r="C2690" s="6">
        <v>3273.48388671875</v>
      </c>
    </row>
    <row r="2691" spans="1:3" ht="12.75">
      <c r="A2691" s="5">
        <v>42580</v>
      </c>
      <c r="B2691" s="6">
        <v>1533.318359375</v>
      </c>
      <c r="C2691" s="6">
        <v>3269.7919921875</v>
      </c>
    </row>
    <row r="2692" spans="1:3" ht="12.75">
      <c r="A2692" s="5">
        <v>42580.010416666664</v>
      </c>
      <c r="B2692" s="6">
        <v>1444.83947753906</v>
      </c>
      <c r="C2692" s="6">
        <v>3265.81689453125</v>
      </c>
    </row>
    <row r="2693" spans="1:3" ht="12.75">
      <c r="A2693" s="5">
        <v>42580.02083333333</v>
      </c>
      <c r="B2693" s="6">
        <v>1307.21179199219</v>
      </c>
      <c r="C2693" s="6">
        <v>3267.1826171875</v>
      </c>
    </row>
    <row r="2694" spans="1:3" ht="12.75">
      <c r="A2694" s="5">
        <v>42580.03125</v>
      </c>
      <c r="B2694" s="6">
        <v>1360.7099609375</v>
      </c>
      <c r="C2694" s="6">
        <v>3293.4619140625</v>
      </c>
    </row>
    <row r="2695" spans="1:3" ht="12.75">
      <c r="A2695" s="5">
        <v>42580.041666666664</v>
      </c>
      <c r="B2695" s="6">
        <v>1410.95935058594</v>
      </c>
      <c r="C2695" s="6">
        <v>3289.232421875</v>
      </c>
    </row>
    <row r="2696" spans="1:3" ht="12.75">
      <c r="A2696" s="5">
        <v>42580.05208333333</v>
      </c>
      <c r="B2696" s="6">
        <v>1336.00341796875</v>
      </c>
      <c r="C2696" s="6">
        <v>3277.93041992188</v>
      </c>
    </row>
    <row r="2697" spans="1:3" ht="12.75">
      <c r="A2697" s="5">
        <v>42580.0625</v>
      </c>
      <c r="B2697" s="6">
        <v>1371.96704101563</v>
      </c>
      <c r="C2697" s="6">
        <v>3290.11596679688</v>
      </c>
    </row>
    <row r="2698" spans="1:3" ht="12.75">
      <c r="A2698" s="5">
        <v>42580.072916666664</v>
      </c>
      <c r="B2698" s="6">
        <v>1361.74340820313</v>
      </c>
      <c r="C2698" s="6">
        <v>3300.22778320313</v>
      </c>
    </row>
    <row r="2699" spans="1:3" ht="12.75">
      <c r="A2699" s="5">
        <v>42580.08333333333</v>
      </c>
      <c r="B2699" s="6">
        <v>1323.63696289063</v>
      </c>
      <c r="C2699" s="6">
        <v>3311.91650390625</v>
      </c>
    </row>
    <row r="2700" spans="1:3" ht="12.75">
      <c r="A2700" s="5">
        <v>42580.09375</v>
      </c>
      <c r="B2700" s="6">
        <v>1259.73510742188</v>
      </c>
      <c r="C2700" s="6">
        <v>3372.8115234375</v>
      </c>
    </row>
    <row r="2701" spans="1:3" ht="12.75">
      <c r="A2701" s="5">
        <v>42580.104166666664</v>
      </c>
      <c r="B2701" s="6">
        <v>1178.7705078125</v>
      </c>
      <c r="C2701" s="6">
        <v>3381.25927734375</v>
      </c>
    </row>
    <row r="2702" spans="1:3" ht="12.75">
      <c r="A2702" s="5">
        <v>42580.11458333333</v>
      </c>
      <c r="B2702" s="6">
        <v>1214.68896484375</v>
      </c>
      <c r="C2702" s="6">
        <v>3384.07568359375</v>
      </c>
    </row>
    <row r="2703" spans="1:3" ht="12.75">
      <c r="A2703" s="5">
        <v>42580.125</v>
      </c>
      <c r="B2703" s="6">
        <v>1173.07690429688</v>
      </c>
      <c r="C2703" s="6">
        <v>3386.42626953125</v>
      </c>
    </row>
    <row r="2704" spans="1:3" ht="12.75">
      <c r="A2704" s="5">
        <v>42580.135416666664</v>
      </c>
      <c r="B2704" s="6">
        <v>970.100341796875</v>
      </c>
      <c r="C2704" s="6">
        <v>3387.33935546875</v>
      </c>
    </row>
    <row r="2705" spans="1:3" ht="12.75">
      <c r="A2705" s="5">
        <v>42580.14583333333</v>
      </c>
      <c r="B2705" s="6">
        <v>841.997375488281</v>
      </c>
      <c r="C2705" s="6">
        <v>3384.16723632813</v>
      </c>
    </row>
    <row r="2706" spans="1:3" ht="12.75">
      <c r="A2706" s="5">
        <v>42580.15625</v>
      </c>
      <c r="B2706" s="6">
        <v>836.7744140625</v>
      </c>
      <c r="C2706" s="6">
        <v>3381.01977539063</v>
      </c>
    </row>
    <row r="2707" spans="1:3" ht="12.75">
      <c r="A2707" s="5">
        <v>42580.166666666664</v>
      </c>
      <c r="B2707" s="6">
        <v>939.802673339844</v>
      </c>
      <c r="C2707" s="6">
        <v>3382.26611328125</v>
      </c>
    </row>
    <row r="2708" spans="1:3" ht="12.75">
      <c r="A2708" s="5">
        <v>42580.17708333333</v>
      </c>
      <c r="B2708" s="6">
        <v>1036.42724609375</v>
      </c>
      <c r="C2708" s="6">
        <v>3383.98657226563</v>
      </c>
    </row>
    <row r="2709" spans="1:3" ht="12.75">
      <c r="A2709" s="5">
        <v>42580.1875</v>
      </c>
      <c r="B2709" s="6">
        <v>1034.43005371094</v>
      </c>
      <c r="C2709" s="6">
        <v>3385.01293945313</v>
      </c>
    </row>
    <row r="2710" spans="1:3" ht="12.75">
      <c r="A2710" s="5">
        <v>42580.197916666664</v>
      </c>
      <c r="B2710" s="6">
        <v>1033.71228027344</v>
      </c>
      <c r="C2710" s="6">
        <v>3382.94091796875</v>
      </c>
    </row>
    <row r="2711" spans="1:3" ht="12.75">
      <c r="A2711" s="5">
        <v>42580.20833333333</v>
      </c>
      <c r="B2711" s="6">
        <v>1042.80151367188</v>
      </c>
      <c r="C2711" s="6">
        <v>3369.44091796875</v>
      </c>
    </row>
    <row r="2712" spans="1:3" ht="12.75">
      <c r="A2712" s="5">
        <v>42580.21875</v>
      </c>
      <c r="B2712" s="6">
        <v>1154.17590332031</v>
      </c>
      <c r="C2712" s="6">
        <v>3352.56298828125</v>
      </c>
    </row>
    <row r="2713" spans="1:3" ht="12.75">
      <c r="A2713" s="5">
        <v>42580.229166666664</v>
      </c>
      <c r="B2713" s="6">
        <v>1165.53454589844</v>
      </c>
      <c r="C2713" s="6">
        <v>3343.40942382813</v>
      </c>
    </row>
    <row r="2714" spans="1:3" ht="12.75">
      <c r="A2714" s="5">
        <v>42580.23958333333</v>
      </c>
      <c r="B2714" s="6">
        <v>995.161743164063</v>
      </c>
      <c r="C2714" s="6">
        <v>3345.216796875</v>
      </c>
    </row>
    <row r="2715" spans="1:3" ht="12.75">
      <c r="A2715" s="5">
        <v>42580.25</v>
      </c>
      <c r="B2715" s="6">
        <v>893.731750488281</v>
      </c>
      <c r="C2715" s="6">
        <v>3347.42309570313</v>
      </c>
    </row>
    <row r="2716" spans="1:3" ht="12.75">
      <c r="A2716" s="5">
        <v>42580.260416666664</v>
      </c>
      <c r="B2716" s="6">
        <v>816.318359375</v>
      </c>
      <c r="C2716" s="6">
        <v>3350.35888671875</v>
      </c>
    </row>
    <row r="2717" spans="1:3" ht="12.75">
      <c r="A2717" s="5">
        <v>42580.27083333333</v>
      </c>
      <c r="B2717" s="6">
        <v>743.483947753906</v>
      </c>
      <c r="C2717" s="6">
        <v>3351.18823242188</v>
      </c>
    </row>
    <row r="2718" spans="1:3" ht="12.75">
      <c r="A2718" s="5">
        <v>42580.28125</v>
      </c>
      <c r="B2718" s="6">
        <v>679.593383789063</v>
      </c>
      <c r="C2718" s="6">
        <v>3351.31298828125</v>
      </c>
    </row>
    <row r="2719" spans="1:3" ht="12.75">
      <c r="A2719" s="5">
        <v>42580.291666666664</v>
      </c>
      <c r="B2719" s="6">
        <v>639.979125976563</v>
      </c>
      <c r="C2719" s="6">
        <v>3350.58325195313</v>
      </c>
    </row>
    <row r="2720" spans="1:3" ht="12.75">
      <c r="A2720" s="5">
        <v>42580.30208333333</v>
      </c>
      <c r="B2720" s="6">
        <v>770.725402832031</v>
      </c>
      <c r="C2720" s="6">
        <v>3351.68432617188</v>
      </c>
    </row>
    <row r="2721" spans="1:3" ht="12.75">
      <c r="A2721" s="5">
        <v>42580.3125</v>
      </c>
      <c r="B2721" s="6">
        <v>753.4853515625</v>
      </c>
      <c r="C2721" s="6">
        <v>3349.94458007813</v>
      </c>
    </row>
    <row r="2722" spans="1:3" ht="12.75">
      <c r="A2722" s="5">
        <v>42580.322916666664</v>
      </c>
      <c r="B2722" s="6">
        <v>811.053649902344</v>
      </c>
      <c r="C2722" s="6">
        <v>3351.09497070313</v>
      </c>
    </row>
    <row r="2723" spans="1:3" ht="12.75">
      <c r="A2723" s="5">
        <v>42580.33333333333</v>
      </c>
      <c r="B2723" s="6">
        <v>724.208312988281</v>
      </c>
      <c r="C2723" s="6">
        <v>3339.42553710938</v>
      </c>
    </row>
    <row r="2724" spans="1:3" ht="12.75">
      <c r="A2724" s="5">
        <v>42580.34375</v>
      </c>
      <c r="B2724" s="6">
        <v>691.829833984375</v>
      </c>
      <c r="C2724" s="6">
        <v>3338.93530273438</v>
      </c>
    </row>
    <row r="2725" spans="1:3" ht="12.75">
      <c r="A2725" s="5">
        <v>42580.354166666664</v>
      </c>
      <c r="B2725" s="6">
        <v>752.456237792969</v>
      </c>
      <c r="C2725" s="6">
        <v>3339.48486328125</v>
      </c>
    </row>
    <row r="2726" spans="1:3" ht="12.75">
      <c r="A2726" s="5">
        <v>42580.36458333333</v>
      </c>
      <c r="B2726" s="6">
        <v>739.505981445313</v>
      </c>
      <c r="C2726" s="6">
        <v>3337.25390625</v>
      </c>
    </row>
    <row r="2727" spans="1:3" ht="12.75">
      <c r="A2727" s="5">
        <v>42580.375</v>
      </c>
      <c r="B2727" s="6">
        <v>746.901550292969</v>
      </c>
      <c r="C2727" s="6">
        <v>3311.35668945313</v>
      </c>
    </row>
    <row r="2728" spans="1:3" ht="12.75">
      <c r="A2728" s="5">
        <v>42580.385416666664</v>
      </c>
      <c r="B2728" s="6">
        <v>778.936584472656</v>
      </c>
      <c r="C2728" s="6">
        <v>3284.4619140625</v>
      </c>
    </row>
    <row r="2729" spans="1:3" ht="12.75">
      <c r="A2729" s="5">
        <v>42580.39583333333</v>
      </c>
      <c r="B2729" s="6">
        <v>773.208251953125</v>
      </c>
      <c r="C2729" s="6">
        <v>3282.0732421875</v>
      </c>
    </row>
    <row r="2730" spans="1:3" ht="12.75">
      <c r="A2730" s="5">
        <v>42580.40625</v>
      </c>
      <c r="B2730" s="6">
        <v>761.642517089844</v>
      </c>
      <c r="C2730" s="6">
        <v>3262.28198242188</v>
      </c>
    </row>
    <row r="2731" spans="1:3" ht="12.75">
      <c r="A2731" s="5">
        <v>42580.416666666664</v>
      </c>
      <c r="B2731" s="6">
        <v>763.359924316406</v>
      </c>
      <c r="C2731" s="6">
        <v>3222.9111328125</v>
      </c>
    </row>
    <row r="2732" spans="1:3" ht="12.75">
      <c r="A2732" s="5">
        <v>42580.42708333333</v>
      </c>
      <c r="B2732" s="6">
        <v>837.403137207031</v>
      </c>
      <c r="C2732" s="6">
        <v>3189.63159179688</v>
      </c>
    </row>
    <row r="2733" spans="1:3" ht="12.75">
      <c r="A2733" s="5">
        <v>42580.4375</v>
      </c>
      <c r="B2733" s="6">
        <v>979.20263671875</v>
      </c>
      <c r="C2733" s="6">
        <v>3151.44189453125</v>
      </c>
    </row>
    <row r="2734" spans="1:3" ht="12.75">
      <c r="A2734" s="5">
        <v>42580.447916666664</v>
      </c>
      <c r="B2734" s="6">
        <v>967.272827148438</v>
      </c>
      <c r="C2734" s="6">
        <v>3105.90454101563</v>
      </c>
    </row>
    <row r="2735" spans="1:3" ht="12.75">
      <c r="A2735" s="5">
        <v>42580.45833333333</v>
      </c>
      <c r="B2735" s="6">
        <v>943.573120117188</v>
      </c>
      <c r="C2735" s="6">
        <v>3063.94873046875</v>
      </c>
    </row>
    <row r="2736" spans="1:3" ht="12.75">
      <c r="A2736" s="5">
        <v>42580.46875</v>
      </c>
      <c r="B2736" s="6">
        <v>931.026062011719</v>
      </c>
      <c r="C2736" s="6">
        <v>3020.30126953125</v>
      </c>
    </row>
    <row r="2737" spans="1:3" ht="12.75">
      <c r="A2737" s="5">
        <v>42580.479166666664</v>
      </c>
      <c r="B2737" s="6">
        <v>972.429382324219</v>
      </c>
      <c r="C2737" s="6">
        <v>2972.3876953125</v>
      </c>
    </row>
    <row r="2738" spans="1:3" ht="12.75">
      <c r="A2738" s="5">
        <v>42580.48958333333</v>
      </c>
      <c r="B2738" s="6">
        <v>938.59716796875</v>
      </c>
      <c r="C2738" s="6">
        <v>2926.93237304688</v>
      </c>
    </row>
    <row r="2739" spans="1:3" ht="12.75">
      <c r="A2739" s="5">
        <v>42580.5</v>
      </c>
      <c r="B2739" s="6">
        <v>1039.07678222656</v>
      </c>
      <c r="C2739" s="6">
        <v>2903.966796875</v>
      </c>
    </row>
    <row r="2740" spans="1:3" ht="12.75">
      <c r="A2740" s="5">
        <v>42580.510416666664</v>
      </c>
      <c r="B2740" s="6">
        <v>1148.68090820313</v>
      </c>
      <c r="C2740" s="6">
        <v>2849.052734375</v>
      </c>
    </row>
    <row r="2741" spans="1:3" ht="12.75">
      <c r="A2741" s="5">
        <v>42580.52083333333</v>
      </c>
      <c r="B2741" s="6">
        <v>1236.38940429688</v>
      </c>
      <c r="C2741" s="6">
        <v>2818.7958984375</v>
      </c>
    </row>
    <row r="2742" spans="1:3" ht="12.75">
      <c r="A2742" s="5">
        <v>42580.53125</v>
      </c>
      <c r="B2742" s="6">
        <v>1321.1279296875</v>
      </c>
      <c r="C2742" s="6">
        <v>2797.97998046875</v>
      </c>
    </row>
    <row r="2743" spans="1:3" ht="12.75">
      <c r="A2743" s="5">
        <v>42580.541666666664</v>
      </c>
      <c r="B2743" s="6">
        <v>1329.80651855469</v>
      </c>
      <c r="C2743" s="6">
        <v>2761.35473632813</v>
      </c>
    </row>
    <row r="2744" spans="1:3" ht="12.75">
      <c r="A2744" s="5">
        <v>42580.55208333333</v>
      </c>
      <c r="B2744" s="6">
        <v>1325.69592285156</v>
      </c>
      <c r="C2744" s="6">
        <v>2728.59375</v>
      </c>
    </row>
    <row r="2745" spans="1:3" ht="12.75">
      <c r="A2745" s="5">
        <v>42580.5625</v>
      </c>
      <c r="B2745" s="6">
        <v>1326.63671875</v>
      </c>
      <c r="C2745" s="6">
        <v>2701.99462890625</v>
      </c>
    </row>
    <row r="2746" spans="1:3" ht="12.75">
      <c r="A2746" s="5">
        <v>42580.572916666664</v>
      </c>
      <c r="B2746" s="6">
        <v>1349.85754394531</v>
      </c>
      <c r="C2746" s="6">
        <v>2682.71875</v>
      </c>
    </row>
    <row r="2747" spans="1:3" ht="12.75">
      <c r="A2747" s="5">
        <v>42580.58333333333</v>
      </c>
      <c r="B2747" s="6">
        <v>1381.32666015625</v>
      </c>
      <c r="C2747" s="6">
        <v>2625.63403320313</v>
      </c>
    </row>
    <row r="2748" spans="1:3" ht="12.75">
      <c r="A2748" s="5">
        <v>42580.59375</v>
      </c>
      <c r="B2748" s="6">
        <v>1373.25756835938</v>
      </c>
      <c r="C2748" s="6">
        <v>2604.0556640625</v>
      </c>
    </row>
    <row r="2749" spans="1:3" ht="12.75">
      <c r="A2749" s="5">
        <v>42580.604166666664</v>
      </c>
      <c r="B2749" s="6">
        <v>1343.78955078125</v>
      </c>
      <c r="C2749" s="6">
        <v>2563.52612304688</v>
      </c>
    </row>
    <row r="2750" spans="1:3" ht="12.75">
      <c r="A2750" s="5">
        <v>42580.61458333333</v>
      </c>
      <c r="B2750" s="6">
        <v>1410.47827148438</v>
      </c>
      <c r="C2750" s="6">
        <v>2502.05834960938</v>
      </c>
    </row>
    <row r="2751" spans="1:3" ht="12.75">
      <c r="A2751" s="5">
        <v>42580.625</v>
      </c>
      <c r="B2751" s="6">
        <v>1360.26330566406</v>
      </c>
      <c r="C2751" s="6">
        <v>2483.34497070313</v>
      </c>
    </row>
    <row r="2752" spans="1:3" ht="12.75">
      <c r="A2752" s="5">
        <v>42580.635416666664</v>
      </c>
      <c r="B2752" s="6">
        <v>1344.68395996094</v>
      </c>
      <c r="C2752" s="6">
        <v>2452.18432617188</v>
      </c>
    </row>
    <row r="2753" spans="1:3" ht="12.75">
      <c r="A2753" s="5">
        <v>42580.64583333333</v>
      </c>
      <c r="B2753" s="6">
        <v>1352.02075195313</v>
      </c>
      <c r="C2753" s="6">
        <v>2389.52197265625</v>
      </c>
    </row>
    <row r="2754" spans="1:3" ht="12.75">
      <c r="A2754" s="5">
        <v>42580.65625</v>
      </c>
      <c r="B2754" s="6">
        <v>1358.11108398438</v>
      </c>
      <c r="C2754" s="6">
        <v>2357.3251953125</v>
      </c>
    </row>
    <row r="2755" spans="1:3" ht="12.75">
      <c r="A2755" s="5">
        <v>42580.666666666664</v>
      </c>
      <c r="B2755" s="6">
        <v>1353.78894042969</v>
      </c>
      <c r="C2755" s="6">
        <v>2328.060546875</v>
      </c>
    </row>
    <row r="2756" spans="1:3" ht="12.75">
      <c r="A2756" s="5">
        <v>42580.67708333333</v>
      </c>
      <c r="B2756" s="6">
        <v>1416.69372558594</v>
      </c>
      <c r="C2756" s="6">
        <v>2308.67993164063</v>
      </c>
    </row>
    <row r="2757" spans="1:3" ht="12.75">
      <c r="A2757" s="5">
        <v>42580.6875</v>
      </c>
      <c r="B2757" s="6">
        <v>1485.99755859375</v>
      </c>
      <c r="C2757" s="6">
        <v>2288.51538085938</v>
      </c>
    </row>
    <row r="2758" spans="1:3" ht="12.75">
      <c r="A2758" s="5">
        <v>42580.697916666664</v>
      </c>
      <c r="B2758" s="6">
        <v>1481.9482421875</v>
      </c>
      <c r="C2758" s="6">
        <v>2303.79467773438</v>
      </c>
    </row>
    <row r="2759" spans="1:3" ht="12.75">
      <c r="A2759" s="5">
        <v>42580.70833333333</v>
      </c>
      <c r="B2759" s="6">
        <v>1552.85388183594</v>
      </c>
      <c r="C2759" s="6">
        <v>2351.6357421875</v>
      </c>
    </row>
    <row r="2760" spans="1:3" ht="12.75">
      <c r="A2760" s="5">
        <v>42580.71875</v>
      </c>
      <c r="B2760" s="6">
        <v>1290.33227539063</v>
      </c>
      <c r="C2760" s="6">
        <v>2352.27099609375</v>
      </c>
    </row>
    <row r="2761" spans="1:3" ht="12.75">
      <c r="A2761" s="5">
        <v>42580.729166666664</v>
      </c>
      <c r="B2761" s="6">
        <v>1206.66174316406</v>
      </c>
      <c r="C2761" s="6">
        <v>2344.73364257813</v>
      </c>
    </row>
    <row r="2762" spans="1:3" ht="12.75">
      <c r="A2762" s="5">
        <v>42580.73958333333</v>
      </c>
      <c r="B2762" s="6">
        <v>1242.6220703125</v>
      </c>
      <c r="C2762" s="6">
        <v>2335.93774414063</v>
      </c>
    </row>
    <row r="2763" spans="1:3" ht="12.75">
      <c r="A2763" s="5">
        <v>42580.75</v>
      </c>
      <c r="B2763" s="6">
        <v>1265.53210449219</v>
      </c>
      <c r="C2763" s="6">
        <v>2398.12841796875</v>
      </c>
    </row>
    <row r="2764" spans="1:3" ht="12.75">
      <c r="A2764" s="5">
        <v>42580.760416666664</v>
      </c>
      <c r="B2764" s="6">
        <v>1255.79467773438</v>
      </c>
      <c r="C2764" s="6">
        <v>2452.41455078125</v>
      </c>
    </row>
    <row r="2765" spans="1:3" ht="12.75">
      <c r="A2765" s="5">
        <v>42580.77083333333</v>
      </c>
      <c r="B2765" s="6">
        <v>1301.97827148438</v>
      </c>
      <c r="C2765" s="6">
        <v>2509.6181640625</v>
      </c>
    </row>
    <row r="2766" spans="1:3" ht="12.75">
      <c r="A2766" s="5">
        <v>42580.78125</v>
      </c>
      <c r="B2766" s="6">
        <v>1334.93359375</v>
      </c>
      <c r="C2766" s="6">
        <v>2500.05688476563</v>
      </c>
    </row>
    <row r="2767" spans="1:3" ht="12.75">
      <c r="A2767" s="5">
        <v>42580.791666666664</v>
      </c>
      <c r="B2767" s="6">
        <v>1285.27258300781</v>
      </c>
      <c r="C2767" s="6">
        <v>2493.26342773438</v>
      </c>
    </row>
    <row r="2768" spans="1:3" ht="12.75">
      <c r="A2768" s="5">
        <v>42580.80208333333</v>
      </c>
      <c r="B2768" s="6">
        <v>1025.8359375</v>
      </c>
      <c r="C2768" s="6">
        <v>2522.10327148438</v>
      </c>
    </row>
    <row r="2769" spans="1:3" ht="12.75">
      <c r="A2769" s="5">
        <v>42580.8125</v>
      </c>
      <c r="B2769" s="6">
        <v>902.28564453125</v>
      </c>
      <c r="C2769" s="6">
        <v>2601.78979492188</v>
      </c>
    </row>
    <row r="2770" spans="1:3" ht="12.75">
      <c r="A2770" s="5">
        <v>42580.822916666664</v>
      </c>
      <c r="B2770" s="6">
        <v>979.250793457031</v>
      </c>
      <c r="C2770" s="6">
        <v>2684.57348632813</v>
      </c>
    </row>
    <row r="2771" spans="1:3" ht="12.75">
      <c r="A2771" s="5">
        <v>42580.83333333333</v>
      </c>
      <c r="B2771" s="6">
        <v>899.7978515625</v>
      </c>
      <c r="C2771" s="6">
        <v>2790.95239257813</v>
      </c>
    </row>
    <row r="2772" spans="1:3" ht="12.75">
      <c r="A2772" s="5">
        <v>42580.84375</v>
      </c>
      <c r="B2772" s="6">
        <v>587.04931640625</v>
      </c>
      <c r="C2772" s="6">
        <v>2908.5654296875</v>
      </c>
    </row>
    <row r="2773" spans="1:3" ht="12.75">
      <c r="A2773" s="5">
        <v>42580.854166666664</v>
      </c>
      <c r="B2773" s="6">
        <v>395.110076904297</v>
      </c>
      <c r="C2773" s="6">
        <v>3052.80297851563</v>
      </c>
    </row>
    <row r="2774" spans="1:3" ht="12.75">
      <c r="A2774" s="5">
        <v>42580.86458333333</v>
      </c>
      <c r="B2774" s="6">
        <v>349.759399414063</v>
      </c>
      <c r="C2774" s="6">
        <v>3198.96997070313</v>
      </c>
    </row>
    <row r="2775" spans="1:3" ht="12.75">
      <c r="A2775" s="5">
        <v>42580.875</v>
      </c>
      <c r="B2775" s="6">
        <v>342.60498046875</v>
      </c>
      <c r="C2775" s="6">
        <v>3262.0146484375</v>
      </c>
    </row>
    <row r="2776" spans="1:3" ht="12.75">
      <c r="A2776" s="5">
        <v>42580.885416666664</v>
      </c>
      <c r="B2776" s="6">
        <v>565.125122070313</v>
      </c>
      <c r="C2776" s="6">
        <v>3304.80346679688</v>
      </c>
    </row>
    <row r="2777" spans="1:3" ht="12.75">
      <c r="A2777" s="5">
        <v>42580.89583333333</v>
      </c>
      <c r="B2777" s="6">
        <v>632.480773925781</v>
      </c>
      <c r="C2777" s="6">
        <v>3320.42163085938</v>
      </c>
    </row>
    <row r="2778" spans="1:3" ht="12.75">
      <c r="A2778" s="5">
        <v>42580.90625</v>
      </c>
      <c r="B2778" s="6">
        <v>638.505920410156</v>
      </c>
      <c r="C2778" s="6">
        <v>3340.01098632813</v>
      </c>
    </row>
    <row r="2779" spans="1:3" ht="12.75">
      <c r="A2779" s="5">
        <v>42580.916666666664</v>
      </c>
      <c r="B2779" s="6">
        <v>589.173156738281</v>
      </c>
      <c r="C2779" s="6">
        <v>3360.77783203125</v>
      </c>
    </row>
    <row r="2780" spans="1:3" ht="12.75">
      <c r="A2780" s="5">
        <v>42580.92708333333</v>
      </c>
      <c r="B2780" s="6">
        <v>789.347900390625</v>
      </c>
      <c r="C2780" s="6">
        <v>3354.85620117188</v>
      </c>
    </row>
    <row r="2781" spans="1:3" ht="12.75">
      <c r="A2781" s="5">
        <v>42580.9375</v>
      </c>
      <c r="B2781" s="6">
        <v>809.729248046875</v>
      </c>
      <c r="C2781" s="6">
        <v>3342.59521484375</v>
      </c>
    </row>
    <row r="2782" spans="1:3" ht="12.75">
      <c r="A2782" s="5">
        <v>42580.947916666664</v>
      </c>
      <c r="B2782" s="6">
        <v>779.379699707031</v>
      </c>
      <c r="C2782" s="6">
        <v>3356.59155273438</v>
      </c>
    </row>
    <row r="2783" spans="1:3" ht="12.75">
      <c r="A2783" s="5">
        <v>42580.95833333333</v>
      </c>
      <c r="B2783" s="6">
        <v>740.554870605469</v>
      </c>
      <c r="C2783" s="6">
        <v>3366.92626953125</v>
      </c>
    </row>
    <row r="2784" spans="1:3" ht="12.75">
      <c r="A2784" s="5">
        <v>42580.96875</v>
      </c>
      <c r="B2784" s="6">
        <v>836.87744140625</v>
      </c>
      <c r="C2784" s="6">
        <v>3369.00659179688</v>
      </c>
    </row>
    <row r="2785" spans="1:3" ht="12.75">
      <c r="A2785" s="5">
        <v>42580.979166666664</v>
      </c>
      <c r="B2785" s="6">
        <v>849.500122070313</v>
      </c>
      <c r="C2785" s="6">
        <v>3368.05419921875</v>
      </c>
    </row>
    <row r="2786" spans="1:3" ht="12.75">
      <c r="A2786" s="5">
        <v>42580.98958333333</v>
      </c>
      <c r="B2786" s="6">
        <v>844.724731445313</v>
      </c>
      <c r="C2786" s="6">
        <v>3313.59814453125</v>
      </c>
    </row>
    <row r="2787" spans="1:3" ht="12.75">
      <c r="A2787" s="5">
        <v>42581</v>
      </c>
      <c r="B2787" s="6">
        <v>779.55322265625</v>
      </c>
      <c r="C2787" s="6">
        <v>3301.02807617188</v>
      </c>
    </row>
    <row r="2788" spans="1:3" ht="12.75">
      <c r="A2788" s="5">
        <v>42581.010416666664</v>
      </c>
      <c r="B2788" s="6">
        <v>463.026702880859</v>
      </c>
      <c r="C2788" s="6">
        <v>3308.05346679688</v>
      </c>
    </row>
    <row r="2789" spans="1:3" ht="12.75">
      <c r="A2789" s="5">
        <v>42581.02083333333</v>
      </c>
      <c r="B2789" s="6">
        <v>362.7900390625</v>
      </c>
      <c r="C2789" s="6">
        <v>3311.54125976563</v>
      </c>
    </row>
    <row r="2790" spans="1:3" ht="12.75">
      <c r="A2790" s="5">
        <v>42581.03125</v>
      </c>
      <c r="B2790" s="6">
        <v>303.776397705078</v>
      </c>
      <c r="C2790" s="6">
        <v>3310.5322265625</v>
      </c>
    </row>
    <row r="2791" spans="1:3" ht="12.75">
      <c r="A2791" s="5">
        <v>42581.041666666664</v>
      </c>
      <c r="B2791" s="6">
        <v>317.841705322266</v>
      </c>
      <c r="C2791" s="6">
        <v>3322.78491210938</v>
      </c>
    </row>
    <row r="2792" spans="1:3" ht="12.75">
      <c r="A2792" s="5">
        <v>42581.05208333333</v>
      </c>
      <c r="B2792" s="6">
        <v>305.276733398438</v>
      </c>
      <c r="C2792" s="6">
        <v>3332.8671875</v>
      </c>
    </row>
    <row r="2793" spans="1:3" ht="12.75">
      <c r="A2793" s="5">
        <v>42581.0625</v>
      </c>
      <c r="B2793" s="6">
        <v>250.25846862793</v>
      </c>
      <c r="C2793" s="6">
        <v>3360.83251953125</v>
      </c>
    </row>
    <row r="2794" spans="1:3" ht="12.75">
      <c r="A2794" s="5">
        <v>42581.072916666664</v>
      </c>
      <c r="B2794" s="6">
        <v>271.942901611328</v>
      </c>
      <c r="C2794" s="6">
        <v>3346.42358398438</v>
      </c>
    </row>
    <row r="2795" spans="1:3" ht="12.75">
      <c r="A2795" s="5">
        <v>42581.08333333333</v>
      </c>
      <c r="B2795" s="6">
        <v>145.058898925781</v>
      </c>
      <c r="C2795" s="6">
        <v>3232.48266601563</v>
      </c>
    </row>
    <row r="2796" spans="1:3" ht="12.75">
      <c r="A2796" s="5">
        <v>42581.09375</v>
      </c>
      <c r="B2796" s="6">
        <v>15.6496696472168</v>
      </c>
      <c r="C2796" s="6">
        <v>3235.77587890625</v>
      </c>
    </row>
    <row r="2797" spans="1:3" ht="12.75">
      <c r="A2797" s="5">
        <v>42581.104166666664</v>
      </c>
      <c r="B2797" s="6">
        <v>-43.6954383850098</v>
      </c>
      <c r="C2797" s="6">
        <v>3256.99609375</v>
      </c>
    </row>
    <row r="2798" spans="1:3" ht="12.75">
      <c r="A2798" s="5">
        <v>42581.11458333333</v>
      </c>
      <c r="B2798" s="6">
        <v>-41.1134338378906</v>
      </c>
      <c r="C2798" s="6">
        <v>3273.77661132813</v>
      </c>
    </row>
    <row r="2799" spans="1:3" ht="12.75">
      <c r="A2799" s="5">
        <v>42581.125</v>
      </c>
      <c r="B2799" s="6">
        <v>-10.6871700286865</v>
      </c>
      <c r="C2799" s="6">
        <v>3285.54223632813</v>
      </c>
    </row>
    <row r="2800" spans="1:3" ht="12.75">
      <c r="A2800" s="5">
        <v>42581.135416666664</v>
      </c>
      <c r="B2800" s="6">
        <v>-12.6368494033813</v>
      </c>
      <c r="C2800" s="6">
        <v>3278.87426757813</v>
      </c>
    </row>
    <row r="2801" spans="1:3" ht="12.75">
      <c r="A2801" s="5">
        <v>42581.14583333333</v>
      </c>
      <c r="B2801" s="6">
        <v>-113.108596801758</v>
      </c>
      <c r="C2801" s="6">
        <v>3298.4453125</v>
      </c>
    </row>
    <row r="2802" spans="1:3" ht="12.75">
      <c r="A2802" s="5">
        <v>42581.15625</v>
      </c>
      <c r="B2802" s="6">
        <v>-115.279037475586</v>
      </c>
      <c r="C2802" s="6">
        <v>3286.33935546875</v>
      </c>
    </row>
    <row r="2803" spans="1:3" ht="12.75">
      <c r="A2803" s="5">
        <v>42581.166666666664</v>
      </c>
      <c r="B2803" s="6">
        <v>-107.730659484863</v>
      </c>
      <c r="C2803" s="6">
        <v>3321.71215820313</v>
      </c>
    </row>
    <row r="2804" spans="1:3" ht="12.75">
      <c r="A2804" s="5">
        <v>42581.17708333333</v>
      </c>
      <c r="B2804" s="6">
        <v>-121.024925231934</v>
      </c>
      <c r="C2804" s="6">
        <v>3329.77026367188</v>
      </c>
    </row>
    <row r="2805" spans="1:3" ht="12.75">
      <c r="A2805" s="5">
        <v>42581.1875</v>
      </c>
      <c r="B2805" s="6">
        <v>-128.598709106445</v>
      </c>
      <c r="C2805" s="6">
        <v>3329.30249023438</v>
      </c>
    </row>
    <row r="2806" spans="1:3" ht="12.75">
      <c r="A2806" s="5">
        <v>42581.197916666664</v>
      </c>
      <c r="B2806" s="6">
        <v>-117.396919250488</v>
      </c>
      <c r="C2806" s="6">
        <v>3331.91015625</v>
      </c>
    </row>
    <row r="2807" spans="1:3" ht="12.75">
      <c r="A2807" s="5">
        <v>42581.20833333333</v>
      </c>
      <c r="B2807" s="6">
        <v>-65.8420028686523</v>
      </c>
      <c r="C2807" s="6">
        <v>3327.08520507813</v>
      </c>
    </row>
    <row r="2808" spans="1:3" ht="12.75">
      <c r="A2808" s="5">
        <v>42581.21875</v>
      </c>
      <c r="B2808" s="6">
        <v>-60.6121253967285</v>
      </c>
      <c r="C2808" s="6">
        <v>3319.87036132813</v>
      </c>
    </row>
    <row r="2809" spans="1:3" ht="12.75">
      <c r="A2809" s="5">
        <v>42581.229166666664</v>
      </c>
      <c r="B2809" s="6">
        <v>-21.8265514373779</v>
      </c>
      <c r="C2809" s="6">
        <v>3309.4921875</v>
      </c>
    </row>
    <row r="2810" spans="1:3" ht="12.75">
      <c r="A2810" s="5">
        <v>42581.23958333333</v>
      </c>
      <c r="B2810" s="6">
        <v>-19.6801509857178</v>
      </c>
      <c r="C2810" s="6">
        <v>3334.85668945313</v>
      </c>
    </row>
    <row r="2811" spans="1:3" ht="12.75">
      <c r="A2811" s="5">
        <v>42581.25</v>
      </c>
      <c r="B2811" s="6">
        <v>92.2366104125977</v>
      </c>
      <c r="C2811" s="6">
        <v>3342.48901367188</v>
      </c>
    </row>
    <row r="2812" spans="1:3" ht="12.75">
      <c r="A2812" s="5">
        <v>42581.260416666664</v>
      </c>
      <c r="B2812" s="6">
        <v>281.253723144531</v>
      </c>
      <c r="C2812" s="6">
        <v>3326.755859375</v>
      </c>
    </row>
    <row r="2813" spans="1:3" ht="12.75">
      <c r="A2813" s="5">
        <v>42581.27083333333</v>
      </c>
      <c r="B2813" s="6">
        <v>402.395324707031</v>
      </c>
      <c r="C2813" s="6">
        <v>3313.26953125</v>
      </c>
    </row>
    <row r="2814" spans="1:3" ht="12.75">
      <c r="A2814" s="5">
        <v>42581.28125</v>
      </c>
      <c r="B2814" s="6">
        <v>425.624664306641</v>
      </c>
      <c r="C2814" s="6">
        <v>3286.01123046875</v>
      </c>
    </row>
    <row r="2815" spans="1:3" ht="12.75">
      <c r="A2815" s="5">
        <v>42581.291666666664</v>
      </c>
      <c r="B2815" s="6">
        <v>427.875030517578</v>
      </c>
      <c r="C2815" s="6">
        <v>3252.6103515625</v>
      </c>
    </row>
    <row r="2816" spans="1:3" ht="12.75">
      <c r="A2816" s="5">
        <v>42581.30208333333</v>
      </c>
      <c r="B2816" s="6">
        <v>293.804107666016</v>
      </c>
      <c r="C2816" s="6">
        <v>3196.70263671875</v>
      </c>
    </row>
    <row r="2817" spans="1:3" ht="12.75">
      <c r="A2817" s="5">
        <v>42581.3125</v>
      </c>
      <c r="B2817" s="6">
        <v>334.017669677734</v>
      </c>
      <c r="C2817" s="6">
        <v>3130.36572265625</v>
      </c>
    </row>
    <row r="2818" spans="1:3" ht="12.75">
      <c r="A2818" s="5">
        <v>42581.322916666664</v>
      </c>
      <c r="B2818" s="6">
        <v>300.833251953125</v>
      </c>
      <c r="C2818" s="6">
        <v>3064.87890625</v>
      </c>
    </row>
    <row r="2819" spans="1:3" ht="12.75">
      <c r="A2819" s="5">
        <v>42581.33333333333</v>
      </c>
      <c r="B2819" s="6">
        <v>281.852325439453</v>
      </c>
      <c r="C2819" s="6">
        <v>3044.22924804688</v>
      </c>
    </row>
    <row r="2820" spans="1:3" ht="12.75">
      <c r="A2820" s="5">
        <v>42581.34375</v>
      </c>
      <c r="B2820" s="6">
        <v>468.584381103516</v>
      </c>
      <c r="C2820" s="6">
        <v>2984.55517578125</v>
      </c>
    </row>
    <row r="2821" spans="1:3" ht="12.75">
      <c r="A2821" s="5">
        <v>42581.354166666664</v>
      </c>
      <c r="B2821" s="6">
        <v>503.952117919922</v>
      </c>
      <c r="C2821" s="6">
        <v>2920.7568359375</v>
      </c>
    </row>
    <row r="2822" spans="1:3" ht="12.75">
      <c r="A2822" s="5">
        <v>42581.36458333333</v>
      </c>
      <c r="B2822" s="6">
        <v>483.216705322266</v>
      </c>
      <c r="C2822" s="6">
        <v>2881.310546875</v>
      </c>
    </row>
    <row r="2823" spans="1:3" ht="12.75">
      <c r="A2823" s="5">
        <v>42581.375</v>
      </c>
      <c r="B2823" s="6">
        <v>447.825469970703</v>
      </c>
      <c r="C2823" s="6">
        <v>2839.40405273438</v>
      </c>
    </row>
    <row r="2824" spans="1:3" ht="12.75">
      <c r="A2824" s="5">
        <v>42581.385416666664</v>
      </c>
      <c r="B2824" s="6">
        <v>432.876647949219</v>
      </c>
      <c r="C2824" s="6">
        <v>2831.2197265625</v>
      </c>
    </row>
    <row r="2825" spans="1:3" ht="12.75">
      <c r="A2825" s="5">
        <v>42581.39583333333</v>
      </c>
      <c r="B2825" s="6">
        <v>449.048522949219</v>
      </c>
      <c r="C2825" s="6">
        <v>2799.615234375</v>
      </c>
    </row>
    <row r="2826" spans="1:3" ht="12.75">
      <c r="A2826" s="5">
        <v>42581.40625</v>
      </c>
      <c r="B2826" s="6">
        <v>415.157012939453</v>
      </c>
      <c r="C2826" s="6">
        <v>2759.55078125</v>
      </c>
    </row>
    <row r="2827" spans="1:3" ht="12.75">
      <c r="A2827" s="5">
        <v>42581.416666666664</v>
      </c>
      <c r="B2827" s="6">
        <v>353.142791748047</v>
      </c>
      <c r="C2827" s="6">
        <v>2731.74926757813</v>
      </c>
    </row>
    <row r="2828" spans="1:3" ht="12.75">
      <c r="A2828" s="5">
        <v>42581.42708333333</v>
      </c>
      <c r="B2828" s="6">
        <v>367.613739013672</v>
      </c>
      <c r="C2828" s="6">
        <v>2699.74853515625</v>
      </c>
    </row>
    <row r="2829" spans="1:3" ht="12.75">
      <c r="A2829" s="5">
        <v>42581.4375</v>
      </c>
      <c r="B2829" s="6">
        <v>397.044586181641</v>
      </c>
      <c r="C2829" s="6">
        <v>2705.04077148438</v>
      </c>
    </row>
    <row r="2830" spans="1:3" ht="12.75">
      <c r="A2830" s="5">
        <v>42581.447916666664</v>
      </c>
      <c r="B2830" s="6">
        <v>425.061248779297</v>
      </c>
      <c r="C2830" s="6">
        <v>2671.72265625</v>
      </c>
    </row>
    <row r="2831" spans="1:3" ht="12.75">
      <c r="A2831" s="5">
        <v>42581.45833333333</v>
      </c>
      <c r="B2831" s="6">
        <v>378.674102783203</v>
      </c>
      <c r="C2831" s="6">
        <v>2643.134765625</v>
      </c>
    </row>
    <row r="2832" spans="1:3" ht="12.75">
      <c r="A2832" s="5">
        <v>42581.46875</v>
      </c>
      <c r="B2832" s="6">
        <v>382.350677490234</v>
      </c>
      <c r="C2832" s="6">
        <v>2625.01171875</v>
      </c>
    </row>
    <row r="2833" spans="1:3" ht="12.75">
      <c r="A2833" s="5">
        <v>42581.479166666664</v>
      </c>
      <c r="B2833" s="6">
        <v>383.983673095703</v>
      </c>
      <c r="C2833" s="6">
        <v>2626.69409179688</v>
      </c>
    </row>
    <row r="2834" spans="1:3" ht="12.75">
      <c r="A2834" s="5">
        <v>42581.48958333333</v>
      </c>
      <c r="B2834" s="6">
        <v>377.988342285156</v>
      </c>
      <c r="C2834" s="6">
        <v>2610.59326171875</v>
      </c>
    </row>
    <row r="2835" spans="1:3" ht="12.75">
      <c r="A2835" s="5">
        <v>42581.5</v>
      </c>
      <c r="B2835" s="6">
        <v>388.635040283203</v>
      </c>
      <c r="C2835" s="6">
        <v>2604.54711914063</v>
      </c>
    </row>
    <row r="2836" spans="1:3" ht="12.75">
      <c r="A2836" s="5">
        <v>42581.510416666664</v>
      </c>
      <c r="B2836" s="6">
        <v>413.539886474609</v>
      </c>
      <c r="C2836" s="6">
        <v>2612.876953125</v>
      </c>
    </row>
    <row r="2837" spans="1:3" ht="12.75">
      <c r="A2837" s="5">
        <v>42581.52083333333</v>
      </c>
      <c r="B2837" s="6">
        <v>481.531982421875</v>
      </c>
      <c r="C2837" s="6">
        <v>2609.4453125</v>
      </c>
    </row>
    <row r="2838" spans="1:3" ht="12.75">
      <c r="A2838" s="5">
        <v>42581.53125</v>
      </c>
      <c r="B2838" s="6">
        <v>517.302185058594</v>
      </c>
      <c r="C2838" s="6">
        <v>2601.79736328125</v>
      </c>
    </row>
    <row r="2839" spans="1:3" ht="12.75">
      <c r="A2839" s="5">
        <v>42581.541666666664</v>
      </c>
      <c r="B2839" s="6">
        <v>471.262329101563</v>
      </c>
      <c r="C2839" s="6">
        <v>2590.52270507813</v>
      </c>
    </row>
    <row r="2840" spans="1:3" ht="12.75">
      <c r="A2840" s="5">
        <v>42581.55208333333</v>
      </c>
      <c r="B2840" s="6">
        <v>389.202423095703</v>
      </c>
      <c r="C2840" s="6">
        <v>2610.64916992188</v>
      </c>
    </row>
    <row r="2841" spans="1:3" ht="12.75">
      <c r="A2841" s="5">
        <v>42581.5625</v>
      </c>
      <c r="B2841" s="6">
        <v>420.443084716797</v>
      </c>
      <c r="C2841" s="6">
        <v>2608.95947265625</v>
      </c>
    </row>
    <row r="2842" spans="1:3" ht="12.75">
      <c r="A2842" s="5">
        <v>42581.572916666664</v>
      </c>
      <c r="B2842" s="6">
        <v>413.826904296875</v>
      </c>
      <c r="C2842" s="6">
        <v>2600.77001953125</v>
      </c>
    </row>
    <row r="2843" spans="1:3" ht="12.75">
      <c r="A2843" s="5">
        <v>42581.58333333333</v>
      </c>
      <c r="B2843" s="6">
        <v>469.651916503906</v>
      </c>
      <c r="C2843" s="6">
        <v>2606.41040039063</v>
      </c>
    </row>
    <row r="2844" spans="1:3" ht="12.75">
      <c r="A2844" s="5">
        <v>42581.59375</v>
      </c>
      <c r="B2844" s="6">
        <v>485.966064453125</v>
      </c>
      <c r="C2844" s="6">
        <v>2597.677734375</v>
      </c>
    </row>
    <row r="2845" spans="1:3" ht="12.75">
      <c r="A2845" s="5">
        <v>42581.604166666664</v>
      </c>
      <c r="B2845" s="6">
        <v>553.329772949219</v>
      </c>
      <c r="C2845" s="6">
        <v>2595.47827148438</v>
      </c>
    </row>
    <row r="2846" spans="1:3" ht="12.75">
      <c r="A2846" s="5">
        <v>42581.61458333333</v>
      </c>
      <c r="B2846" s="6">
        <v>534.298156738281</v>
      </c>
      <c r="C2846" s="6">
        <v>2597.0712890625</v>
      </c>
    </row>
    <row r="2847" spans="1:3" ht="12.75">
      <c r="A2847" s="5">
        <v>42581.625</v>
      </c>
      <c r="B2847" s="6">
        <v>572.823547363281</v>
      </c>
      <c r="C2847" s="6">
        <v>2747.38647460938</v>
      </c>
    </row>
    <row r="2848" spans="1:3" ht="12.75">
      <c r="A2848" s="5">
        <v>42581.635416666664</v>
      </c>
      <c r="B2848" s="6">
        <v>657.947204589844</v>
      </c>
      <c r="C2848" s="6">
        <v>2720.3427734375</v>
      </c>
    </row>
    <row r="2849" spans="1:3" ht="12.75">
      <c r="A2849" s="5">
        <v>42581.64583333333</v>
      </c>
      <c r="B2849" s="6">
        <v>695.31787109375</v>
      </c>
      <c r="C2849" s="6">
        <v>2716.76635742188</v>
      </c>
    </row>
    <row r="2850" spans="1:3" ht="12.75">
      <c r="A2850" s="5">
        <v>42581.65625</v>
      </c>
      <c r="B2850" s="6">
        <v>616.646850585938</v>
      </c>
      <c r="C2850" s="6">
        <v>2746.95434570313</v>
      </c>
    </row>
    <row r="2851" spans="1:3" ht="12.75">
      <c r="A2851" s="5">
        <v>42581.666666666664</v>
      </c>
      <c r="B2851" s="6">
        <v>651.624633789063</v>
      </c>
      <c r="C2851" s="6">
        <v>2814.49487304688</v>
      </c>
    </row>
    <row r="2852" spans="1:3" ht="12.75">
      <c r="A2852" s="5">
        <v>42581.67708333333</v>
      </c>
      <c r="B2852" s="6">
        <v>602.825866699219</v>
      </c>
      <c r="C2852" s="6">
        <v>2704.08935546875</v>
      </c>
    </row>
    <row r="2853" spans="1:3" ht="12.75">
      <c r="A2853" s="5">
        <v>42581.6875</v>
      </c>
      <c r="B2853" s="6">
        <v>633.642517089844</v>
      </c>
      <c r="C2853" s="6">
        <v>2671.04150390625</v>
      </c>
    </row>
    <row r="2854" spans="1:3" ht="12.75">
      <c r="A2854" s="5">
        <v>42581.697916666664</v>
      </c>
      <c r="B2854" s="6">
        <v>622.426086425781</v>
      </c>
      <c r="C2854" s="6">
        <v>2659.46923828125</v>
      </c>
    </row>
    <row r="2855" spans="1:3" ht="12.75">
      <c r="A2855" s="5">
        <v>42581.70833333333</v>
      </c>
      <c r="B2855" s="6">
        <v>636.119873046875</v>
      </c>
      <c r="C2855" s="6">
        <v>2649.23217773438</v>
      </c>
    </row>
    <row r="2856" spans="1:3" ht="12.75">
      <c r="A2856" s="5">
        <v>42581.71875</v>
      </c>
      <c r="B2856" s="6">
        <v>723.377502441406</v>
      </c>
      <c r="C2856" s="6">
        <v>2666.50659179688</v>
      </c>
    </row>
    <row r="2857" spans="1:3" ht="12.75">
      <c r="A2857" s="5">
        <v>42581.729166666664</v>
      </c>
      <c r="B2857" s="6">
        <v>725.580322265625</v>
      </c>
      <c r="C2857" s="6">
        <v>2660.32666015625</v>
      </c>
    </row>
    <row r="2858" spans="1:3" ht="12.75">
      <c r="A2858" s="5">
        <v>42581.73958333333</v>
      </c>
      <c r="B2858" s="6">
        <v>709.056884765625</v>
      </c>
      <c r="C2858" s="6">
        <v>2640.2001953125</v>
      </c>
    </row>
    <row r="2859" spans="1:3" ht="12.75">
      <c r="A2859" s="5">
        <v>42581.75</v>
      </c>
      <c r="B2859" s="6">
        <v>708.337951660156</v>
      </c>
      <c r="C2859" s="6">
        <v>2647.76049804688</v>
      </c>
    </row>
    <row r="2860" spans="1:3" ht="12.75">
      <c r="A2860" s="5">
        <v>42581.760416666664</v>
      </c>
      <c r="B2860" s="6">
        <v>592.571411132813</v>
      </c>
      <c r="C2860" s="6">
        <v>2780.8017578125</v>
      </c>
    </row>
    <row r="2861" spans="1:3" ht="12.75">
      <c r="A2861" s="5">
        <v>42581.77083333333</v>
      </c>
      <c r="B2861" s="6">
        <v>554.645751953125</v>
      </c>
      <c r="C2861" s="6">
        <v>2813.44750976563</v>
      </c>
    </row>
    <row r="2862" spans="1:3" ht="12.75">
      <c r="A2862" s="5">
        <v>42581.78125</v>
      </c>
      <c r="B2862" s="6">
        <v>575.282165527344</v>
      </c>
      <c r="C2862" s="6">
        <v>2797.40991210938</v>
      </c>
    </row>
    <row r="2863" spans="1:3" ht="12.75">
      <c r="A2863" s="5">
        <v>42581.791666666664</v>
      </c>
      <c r="B2863" s="6">
        <v>551.783874511719</v>
      </c>
      <c r="C2863" s="6">
        <v>2798.7373046875</v>
      </c>
    </row>
    <row r="2864" spans="1:3" ht="12.75">
      <c r="A2864" s="5">
        <v>42581.80208333333</v>
      </c>
      <c r="B2864" s="6">
        <v>616.589111328125</v>
      </c>
      <c r="C2864" s="6">
        <v>2814.8408203125</v>
      </c>
    </row>
    <row r="2865" spans="1:3" ht="12.75">
      <c r="A2865" s="5">
        <v>42581.8125</v>
      </c>
      <c r="B2865" s="6">
        <v>668.043334960938</v>
      </c>
      <c r="C2865" s="6">
        <v>2833.8828125</v>
      </c>
    </row>
    <row r="2866" spans="1:3" ht="12.75">
      <c r="A2866" s="5">
        <v>42581.822916666664</v>
      </c>
      <c r="B2866" s="6">
        <v>662.273803710938</v>
      </c>
      <c r="C2866" s="6">
        <v>2837.15844726563</v>
      </c>
    </row>
    <row r="2867" spans="1:3" ht="12.75">
      <c r="A2867" s="5">
        <v>42581.83333333333</v>
      </c>
      <c r="B2867" s="6">
        <v>587.806762695313</v>
      </c>
      <c r="C2867" s="6">
        <v>2749.232421875</v>
      </c>
    </row>
    <row r="2868" spans="1:3" ht="12.75">
      <c r="A2868" s="5">
        <v>42581.84375</v>
      </c>
      <c r="B2868" s="6">
        <v>584.310119628906</v>
      </c>
      <c r="C2868" s="6">
        <v>2771.99340820313</v>
      </c>
    </row>
    <row r="2869" spans="1:3" ht="12.75">
      <c r="A2869" s="5">
        <v>42581.854166666664</v>
      </c>
      <c r="B2869" s="6">
        <v>536.759155273438</v>
      </c>
      <c r="C2869" s="6">
        <v>2780.01733398438</v>
      </c>
    </row>
    <row r="2870" spans="1:3" ht="12.75">
      <c r="A2870" s="5">
        <v>42581.86458333333</v>
      </c>
      <c r="B2870" s="6">
        <v>513.425048828125</v>
      </c>
      <c r="C2870" s="6">
        <v>2794.25561523438</v>
      </c>
    </row>
    <row r="2871" spans="1:3" ht="12.75">
      <c r="A2871" s="5">
        <v>42581.875</v>
      </c>
      <c r="B2871" s="6">
        <v>490.292053222656</v>
      </c>
      <c r="C2871" s="6">
        <v>2791.16259765625</v>
      </c>
    </row>
    <row r="2872" spans="1:3" ht="12.75">
      <c r="A2872" s="5">
        <v>42581.885416666664</v>
      </c>
      <c r="B2872" s="6">
        <v>484.220428466797</v>
      </c>
      <c r="C2872" s="6">
        <v>2782.64892578125</v>
      </c>
    </row>
    <row r="2873" spans="1:3" ht="12.75">
      <c r="A2873" s="5">
        <v>42581.89583333333</v>
      </c>
      <c r="B2873" s="6">
        <v>491.531127929688</v>
      </c>
      <c r="C2873" s="6">
        <v>2778.453125</v>
      </c>
    </row>
    <row r="2874" spans="1:3" ht="12.75">
      <c r="A2874" s="5">
        <v>42581.90625</v>
      </c>
      <c r="B2874" s="6">
        <v>460.917602539063</v>
      </c>
      <c r="C2874" s="6">
        <v>2817.67553710938</v>
      </c>
    </row>
    <row r="2875" spans="1:3" ht="12.75">
      <c r="A2875" s="5">
        <v>42581.916666666664</v>
      </c>
      <c r="B2875" s="6">
        <v>570.73095703125</v>
      </c>
      <c r="C2875" s="6">
        <v>2841.97631835938</v>
      </c>
    </row>
    <row r="2876" spans="1:3" ht="12.75">
      <c r="A2876" s="5">
        <v>42581.92708333333</v>
      </c>
      <c r="B2876" s="6">
        <v>689.622497558594</v>
      </c>
      <c r="C2876" s="6">
        <v>2972.03369140625</v>
      </c>
    </row>
    <row r="2877" spans="1:3" ht="12.75">
      <c r="A2877" s="5">
        <v>42581.9375</v>
      </c>
      <c r="B2877" s="6">
        <v>702.432312011719</v>
      </c>
      <c r="C2877" s="6">
        <v>3071.70483398438</v>
      </c>
    </row>
    <row r="2878" spans="1:3" ht="12.75">
      <c r="A2878" s="5">
        <v>42581.947916666664</v>
      </c>
      <c r="B2878" s="6">
        <v>726.004333496094</v>
      </c>
      <c r="C2878" s="6">
        <v>3085.06030273438</v>
      </c>
    </row>
    <row r="2879" spans="1:3" ht="12.75">
      <c r="A2879" s="5">
        <v>42581.95833333333</v>
      </c>
      <c r="B2879" s="6">
        <v>673.771362304688</v>
      </c>
      <c r="C2879" s="6">
        <v>3094.70532226563</v>
      </c>
    </row>
    <row r="2880" spans="1:3" ht="12.75">
      <c r="A2880" s="5">
        <v>42581.96875</v>
      </c>
      <c r="B2880" s="6">
        <v>480.530731201172</v>
      </c>
      <c r="C2880" s="6">
        <v>3114.47314453125</v>
      </c>
    </row>
    <row r="2881" spans="1:3" ht="12.75">
      <c r="A2881" s="5">
        <v>42581.979166666664</v>
      </c>
      <c r="B2881" s="6">
        <v>382.777648925781</v>
      </c>
      <c r="C2881" s="6">
        <v>3169.6962890625</v>
      </c>
    </row>
    <row r="2882" spans="1:3" ht="12.75">
      <c r="A2882" s="5">
        <v>42581.98958333333</v>
      </c>
      <c r="B2882" s="6">
        <v>408.263397216797</v>
      </c>
      <c r="C2882" s="6">
        <v>3156.50146484375</v>
      </c>
    </row>
    <row r="2883" spans="1:3" ht="12.75">
      <c r="A2883" s="5">
        <v>42582</v>
      </c>
      <c r="B2883" s="6">
        <v>376.635894775391</v>
      </c>
      <c r="C2883" s="6">
        <v>3115.85864257813</v>
      </c>
    </row>
    <row r="2884" spans="1:3" ht="12.75">
      <c r="A2884" s="5">
        <v>42582.010416666664</v>
      </c>
      <c r="B2884" s="6">
        <v>310.341491699219</v>
      </c>
      <c r="C2884" s="6">
        <v>3127.02221679688</v>
      </c>
    </row>
    <row r="2885" spans="1:3" ht="12.75">
      <c r="A2885" s="5">
        <v>42582.02083333333</v>
      </c>
      <c r="B2885" s="6">
        <v>318.842071533203</v>
      </c>
      <c r="C2885" s="6">
        <v>3168.01147460938</v>
      </c>
    </row>
    <row r="2886" spans="1:3" ht="12.75">
      <c r="A2886" s="5">
        <v>42582.03125</v>
      </c>
      <c r="B2886" s="6">
        <v>314.350982666016</v>
      </c>
      <c r="C2886" s="6">
        <v>3195.50708007813</v>
      </c>
    </row>
    <row r="2887" spans="1:3" ht="12.75">
      <c r="A2887" s="5">
        <v>42582.041666666664</v>
      </c>
      <c r="B2887" s="6">
        <v>269.237640380859</v>
      </c>
      <c r="C2887" s="6">
        <v>3220.89208984375</v>
      </c>
    </row>
    <row r="2888" spans="1:3" ht="12.75">
      <c r="A2888" s="5">
        <v>42582.05208333333</v>
      </c>
      <c r="B2888" s="6">
        <v>139.369659423828</v>
      </c>
      <c r="C2888" s="6">
        <v>3268.591796875</v>
      </c>
    </row>
    <row r="2889" spans="1:3" ht="12.75">
      <c r="A2889" s="5">
        <v>42582.0625</v>
      </c>
      <c r="B2889" s="6">
        <v>45.2230339050293</v>
      </c>
      <c r="C2889" s="6">
        <v>3278.23046875</v>
      </c>
    </row>
    <row r="2890" spans="1:3" ht="12.75">
      <c r="A2890" s="5">
        <v>42582.072916666664</v>
      </c>
      <c r="B2890" s="6">
        <v>80.4327239990234</v>
      </c>
      <c r="C2890" s="6">
        <v>3295.87963867188</v>
      </c>
    </row>
    <row r="2891" spans="1:3" ht="12.75">
      <c r="A2891" s="5">
        <v>42582.08333333333</v>
      </c>
      <c r="B2891" s="6">
        <v>-6.10547065734863</v>
      </c>
      <c r="C2891" s="6">
        <v>3295.91186523438</v>
      </c>
    </row>
    <row r="2892" spans="1:3" ht="12.75">
      <c r="A2892" s="5">
        <v>42582.09375</v>
      </c>
      <c r="B2892" s="6">
        <v>-123.243309020996</v>
      </c>
      <c r="C2892" s="6">
        <v>3289.49682617188</v>
      </c>
    </row>
    <row r="2893" spans="1:3" ht="12.75">
      <c r="A2893" s="5">
        <v>42582.104166666664</v>
      </c>
      <c r="B2893" s="6">
        <v>-152.953704833984</v>
      </c>
      <c r="C2893" s="6">
        <v>3292.861328125</v>
      </c>
    </row>
    <row r="2894" spans="1:3" ht="12.75">
      <c r="A2894" s="5">
        <v>42582.11458333333</v>
      </c>
      <c r="B2894" s="6">
        <v>-141.749908447266</v>
      </c>
      <c r="C2894" s="6">
        <v>3299.52661132813</v>
      </c>
    </row>
    <row r="2895" spans="1:3" ht="12.75">
      <c r="A2895" s="5">
        <v>42582.125</v>
      </c>
      <c r="B2895" s="6">
        <v>-214.203567504883</v>
      </c>
      <c r="C2895" s="6">
        <v>3310.68237304688</v>
      </c>
    </row>
    <row r="2896" spans="1:3" ht="12.75">
      <c r="A2896" s="5">
        <v>42582.135416666664</v>
      </c>
      <c r="B2896" s="6">
        <v>-313.932708740234</v>
      </c>
      <c r="C2896" s="6">
        <v>3316.64770507813</v>
      </c>
    </row>
    <row r="2897" spans="1:3" ht="12.75">
      <c r="A2897" s="5">
        <v>42582.14583333333</v>
      </c>
      <c r="B2897" s="6">
        <v>-332.689636230469</v>
      </c>
      <c r="C2897" s="6">
        <v>3320.06225585938</v>
      </c>
    </row>
    <row r="2898" spans="1:3" ht="12.75">
      <c r="A2898" s="5">
        <v>42582.15625</v>
      </c>
      <c r="B2898" s="6">
        <v>-299.035339355469</v>
      </c>
      <c r="C2898" s="6">
        <v>3321.58325195313</v>
      </c>
    </row>
    <row r="2899" spans="1:3" ht="12.75">
      <c r="A2899" s="5">
        <v>42582.166666666664</v>
      </c>
      <c r="B2899" s="6">
        <v>-315.432678222656</v>
      </c>
      <c r="C2899" s="6">
        <v>3326.71435546875</v>
      </c>
    </row>
    <row r="2900" spans="1:3" ht="12.75">
      <c r="A2900" s="5">
        <v>42582.17708333333</v>
      </c>
      <c r="B2900" s="6">
        <v>-285.921508789063</v>
      </c>
      <c r="C2900" s="6">
        <v>3334.72412109375</v>
      </c>
    </row>
    <row r="2901" spans="1:3" ht="12.75">
      <c r="A2901" s="5">
        <v>42582.1875</v>
      </c>
      <c r="B2901" s="6">
        <v>-257.054626464844</v>
      </c>
      <c r="C2901" s="6">
        <v>3343.91748046875</v>
      </c>
    </row>
    <row r="2902" spans="1:3" ht="12.75">
      <c r="A2902" s="5">
        <v>42582.197916666664</v>
      </c>
      <c r="B2902" s="6">
        <v>-270.032653808594</v>
      </c>
      <c r="C2902" s="6">
        <v>3357.42260742188</v>
      </c>
    </row>
    <row r="2903" spans="1:3" ht="12.75">
      <c r="A2903" s="5">
        <v>42582.20833333333</v>
      </c>
      <c r="B2903" s="6">
        <v>-308.296295166016</v>
      </c>
      <c r="C2903" s="6">
        <v>3373.66357421875</v>
      </c>
    </row>
    <row r="2904" spans="1:3" ht="12.75">
      <c r="A2904" s="5">
        <v>42582.21875</v>
      </c>
      <c r="B2904" s="6">
        <v>-290.600433349609</v>
      </c>
      <c r="C2904" s="6">
        <v>3374.39306640625</v>
      </c>
    </row>
    <row r="2905" spans="1:3" ht="12.75">
      <c r="A2905" s="5">
        <v>42582.229166666664</v>
      </c>
      <c r="B2905" s="6">
        <v>-297.838592529297</v>
      </c>
      <c r="C2905" s="6">
        <v>3364.11328125</v>
      </c>
    </row>
    <row r="2906" spans="1:3" ht="12.75">
      <c r="A2906" s="5">
        <v>42582.23958333333</v>
      </c>
      <c r="B2906" s="6">
        <v>-305.072479248047</v>
      </c>
      <c r="C2906" s="6">
        <v>3375.48608398438</v>
      </c>
    </row>
    <row r="2907" spans="1:3" ht="12.75">
      <c r="A2907" s="5">
        <v>42582.25</v>
      </c>
      <c r="B2907" s="6">
        <v>-297.275146484375</v>
      </c>
      <c r="C2907" s="6">
        <v>3372.6767578125</v>
      </c>
    </row>
    <row r="2908" spans="1:3" ht="12.75">
      <c r="A2908" s="5">
        <v>42582.260416666664</v>
      </c>
      <c r="B2908" s="6">
        <v>-305.486663818359</v>
      </c>
      <c r="C2908" s="6">
        <v>3361.92114257813</v>
      </c>
    </row>
    <row r="2909" spans="1:3" ht="12.75">
      <c r="A2909" s="5">
        <v>42582.27083333333</v>
      </c>
      <c r="B2909" s="6">
        <v>-279.269439697266</v>
      </c>
      <c r="C2909" s="6">
        <v>3351.54272460938</v>
      </c>
    </row>
    <row r="2910" spans="1:3" ht="12.75">
      <c r="A2910" s="5">
        <v>42582.28125</v>
      </c>
      <c r="B2910" s="6">
        <v>-295.309936523438</v>
      </c>
      <c r="C2910" s="6">
        <v>3346.98779296875</v>
      </c>
    </row>
    <row r="2911" spans="1:3" ht="12.75">
      <c r="A2911" s="5">
        <v>42582.291666666664</v>
      </c>
      <c r="B2911" s="6">
        <v>-311.491851806641</v>
      </c>
      <c r="C2911" s="6">
        <v>3323.74365234375</v>
      </c>
    </row>
    <row r="2912" spans="1:3" ht="12.75">
      <c r="A2912" s="5">
        <v>42582.30208333333</v>
      </c>
      <c r="B2912" s="6">
        <v>-320.554290771484</v>
      </c>
      <c r="C2912" s="6">
        <v>3279.69775390625</v>
      </c>
    </row>
    <row r="2913" spans="1:3" ht="12.75">
      <c r="A2913" s="5">
        <v>42582.3125</v>
      </c>
      <c r="B2913" s="6">
        <v>-242.371368408203</v>
      </c>
      <c r="C2913" s="6">
        <v>3265.8798828125</v>
      </c>
    </row>
    <row r="2914" spans="1:3" ht="12.75">
      <c r="A2914" s="5">
        <v>42582.322916666664</v>
      </c>
      <c r="B2914" s="6">
        <v>-270.245544433594</v>
      </c>
      <c r="C2914" s="6">
        <v>3247.17651367188</v>
      </c>
    </row>
    <row r="2915" spans="1:3" ht="12.75">
      <c r="A2915" s="5">
        <v>42582.33333333333</v>
      </c>
      <c r="B2915" s="6">
        <v>-314.753204345703</v>
      </c>
      <c r="C2915" s="6">
        <v>3191.72021484375</v>
      </c>
    </row>
    <row r="2916" spans="1:3" ht="12.75">
      <c r="A2916" s="5">
        <v>42582.34375</v>
      </c>
      <c r="B2916" s="6">
        <v>-327.884796142578</v>
      </c>
      <c r="C2916" s="6">
        <v>3131.18701171875</v>
      </c>
    </row>
    <row r="2917" spans="1:3" ht="12.75">
      <c r="A2917" s="5">
        <v>42582.354166666664</v>
      </c>
      <c r="B2917" s="6">
        <v>-311.266326904297</v>
      </c>
      <c r="C2917" s="6">
        <v>3082.89916992188</v>
      </c>
    </row>
    <row r="2918" spans="1:3" ht="12.75">
      <c r="A2918" s="5">
        <v>42582.36458333333</v>
      </c>
      <c r="B2918" s="6">
        <v>-305.951599121094</v>
      </c>
      <c r="C2918" s="6">
        <v>3059.376953125</v>
      </c>
    </row>
    <row r="2919" spans="1:3" ht="12.75">
      <c r="A2919" s="5">
        <v>42582.375</v>
      </c>
      <c r="B2919" s="6">
        <v>-391.045776367188</v>
      </c>
      <c r="C2919" s="6">
        <v>3026.05981445313</v>
      </c>
    </row>
    <row r="2920" spans="1:3" ht="12.75">
      <c r="A2920" s="5">
        <v>42582.385416666664</v>
      </c>
      <c r="B2920" s="6">
        <v>-239.771423339844</v>
      </c>
      <c r="C2920" s="6">
        <v>2980.86743164063</v>
      </c>
    </row>
    <row r="2921" spans="1:3" ht="12.75">
      <c r="A2921" s="5">
        <v>42582.39583333333</v>
      </c>
      <c r="B2921" s="6">
        <v>-68.6681442260742</v>
      </c>
      <c r="C2921" s="6">
        <v>2978.79638671875</v>
      </c>
    </row>
    <row r="2922" spans="1:3" ht="12.75">
      <c r="A2922" s="5">
        <v>42582.40625</v>
      </c>
      <c r="B2922" s="6">
        <v>-103.172706604004</v>
      </c>
      <c r="C2922" s="6">
        <v>3048.048828125</v>
      </c>
    </row>
    <row r="2923" spans="1:3" ht="12.75">
      <c r="A2923" s="5">
        <v>42582.416666666664</v>
      </c>
      <c r="B2923" s="6">
        <v>-148.654708862305</v>
      </c>
      <c r="C2923" s="6">
        <v>3032.18701171875</v>
      </c>
    </row>
    <row r="2924" spans="1:3" ht="12.75">
      <c r="A2924" s="5">
        <v>42582.42708333333</v>
      </c>
      <c r="B2924" s="6">
        <v>-57.8296279907227</v>
      </c>
      <c r="C2924" s="6">
        <v>3036.03393554688</v>
      </c>
    </row>
    <row r="2925" spans="1:3" ht="12.75">
      <c r="A2925" s="5">
        <v>42582.4375</v>
      </c>
      <c r="B2925" s="6">
        <v>-21.5366268157959</v>
      </c>
      <c r="C2925" s="6">
        <v>3075.37622070313</v>
      </c>
    </row>
    <row r="2926" spans="1:3" ht="12.75">
      <c r="A2926" s="5">
        <v>42582.447916666664</v>
      </c>
      <c r="B2926" s="6">
        <v>-31.6166114807129</v>
      </c>
      <c r="C2926" s="6">
        <v>3096.0751953125</v>
      </c>
    </row>
    <row r="2927" spans="1:3" ht="12.75">
      <c r="A2927" s="5">
        <v>42582.45833333333</v>
      </c>
      <c r="B2927" s="6">
        <v>37.653018951416</v>
      </c>
      <c r="C2927" s="6">
        <v>3107.2080078125</v>
      </c>
    </row>
    <row r="2928" spans="1:3" ht="12.75">
      <c r="A2928" s="5">
        <v>42582.46875</v>
      </c>
      <c r="B2928" s="6">
        <v>241.651748657227</v>
      </c>
      <c r="C2928" s="6">
        <v>3185.7578125</v>
      </c>
    </row>
    <row r="2929" spans="1:3" ht="12.75">
      <c r="A2929" s="5">
        <v>42582.479166666664</v>
      </c>
      <c r="B2929" s="6">
        <v>338.491943359375</v>
      </c>
      <c r="C2929" s="6">
        <v>3220.36791992188</v>
      </c>
    </row>
    <row r="2930" spans="1:3" ht="12.75">
      <c r="A2930" s="5">
        <v>42582.48958333333</v>
      </c>
      <c r="B2930" s="6">
        <v>346.522277832031</v>
      </c>
      <c r="C2930" s="6">
        <v>3206.5087890625</v>
      </c>
    </row>
    <row r="2931" spans="1:3" ht="12.75">
      <c r="A2931" s="5">
        <v>42582.5</v>
      </c>
      <c r="B2931" s="6">
        <v>332.797790527344</v>
      </c>
      <c r="C2931" s="6">
        <v>3199.93505859375</v>
      </c>
    </row>
    <row r="2932" spans="1:3" ht="12.75">
      <c r="A2932" s="5">
        <v>42582.510416666664</v>
      </c>
      <c r="B2932" s="6">
        <v>427.275146484375</v>
      </c>
      <c r="C2932" s="6">
        <v>3283.40478515625</v>
      </c>
    </row>
    <row r="2933" spans="1:3" ht="12.75">
      <c r="A2933" s="5">
        <v>42582.52083333333</v>
      </c>
      <c r="B2933" s="6">
        <v>527.493286132813</v>
      </c>
      <c r="C2933" s="6">
        <v>3326.72436523438</v>
      </c>
    </row>
    <row r="2934" spans="1:3" ht="12.75">
      <c r="A2934" s="5">
        <v>42582.53125</v>
      </c>
      <c r="B2934" s="6">
        <v>519.5771484375</v>
      </c>
      <c r="C2934" s="6">
        <v>3296.6484375</v>
      </c>
    </row>
    <row r="2935" spans="1:3" ht="12.75">
      <c r="A2935" s="5">
        <v>42582.541666666664</v>
      </c>
      <c r="B2935" s="6">
        <v>604.869812011719</v>
      </c>
      <c r="C2935" s="6">
        <v>3301.57348632813</v>
      </c>
    </row>
    <row r="2936" spans="1:3" ht="12.75">
      <c r="A2936" s="5">
        <v>42582.55208333333</v>
      </c>
      <c r="B2936" s="6">
        <v>924.3349609375</v>
      </c>
      <c r="C2936" s="6">
        <v>3283.11059570313</v>
      </c>
    </row>
    <row r="2937" spans="1:3" ht="12.75">
      <c r="A2937" s="5">
        <v>42582.5625</v>
      </c>
      <c r="B2937" s="6">
        <v>1041.93835449219</v>
      </c>
      <c r="C2937" s="6">
        <v>3290.27978515625</v>
      </c>
    </row>
    <row r="2938" spans="1:3" ht="12.75">
      <c r="A2938" s="5">
        <v>42582.572916666664</v>
      </c>
      <c r="B2938" s="6">
        <v>1033.84289550781</v>
      </c>
      <c r="C2938" s="6">
        <v>3288.11694335938</v>
      </c>
    </row>
    <row r="2939" spans="1:3" ht="12.75">
      <c r="A2939" s="5">
        <v>42582.58333333333</v>
      </c>
      <c r="B2939" s="6">
        <v>979.640014648438</v>
      </c>
      <c r="C2939" s="6">
        <v>3266.2880859375</v>
      </c>
    </row>
    <row r="2940" spans="1:3" ht="12.75">
      <c r="A2940" s="5">
        <v>42582.59375</v>
      </c>
      <c r="B2940" s="6">
        <v>925.197082519531</v>
      </c>
      <c r="C2940" s="6">
        <v>3241.95703125</v>
      </c>
    </row>
    <row r="2941" spans="1:3" ht="12.75">
      <c r="A2941" s="5">
        <v>42582.604166666664</v>
      </c>
      <c r="B2941" s="6">
        <v>992.617858886719</v>
      </c>
      <c r="C2941" s="6">
        <v>3209.19995117188</v>
      </c>
    </row>
    <row r="2942" spans="1:3" ht="12.75">
      <c r="A2942" s="5">
        <v>42582.61458333333</v>
      </c>
      <c r="B2942" s="6">
        <v>1013.43572998047</v>
      </c>
      <c r="C2942" s="6">
        <v>3217.63256835938</v>
      </c>
    </row>
    <row r="2943" spans="1:3" ht="12.75">
      <c r="A2943" s="5">
        <v>42582.625</v>
      </c>
      <c r="B2943" s="6">
        <v>1115.3994140625</v>
      </c>
      <c r="C2943" s="6">
        <v>3206.01489257813</v>
      </c>
    </row>
    <row r="2944" spans="1:3" ht="12.75">
      <c r="A2944" s="5">
        <v>42582.635416666664</v>
      </c>
      <c r="B2944" s="6">
        <v>1485.23352050781</v>
      </c>
      <c r="C2944" s="6">
        <v>3186.94165039063</v>
      </c>
    </row>
    <row r="2945" spans="1:3" ht="12.75">
      <c r="A2945" s="5">
        <v>42582.64583333333</v>
      </c>
      <c r="B2945" s="6">
        <v>1616.59533691406</v>
      </c>
      <c r="C2945" s="6">
        <v>3185.42895507813</v>
      </c>
    </row>
    <row r="2946" spans="1:3" ht="12.75">
      <c r="A2946" s="5">
        <v>42582.65625</v>
      </c>
      <c r="B2946" s="6">
        <v>1628.78759765625</v>
      </c>
      <c r="C2946" s="6">
        <v>3211.76782226563</v>
      </c>
    </row>
    <row r="2947" spans="1:3" ht="12.75">
      <c r="A2947" s="5">
        <v>42582.666666666664</v>
      </c>
      <c r="B2947" s="6">
        <v>1612.86059570313</v>
      </c>
      <c r="C2947" s="6">
        <v>3200.02416992188</v>
      </c>
    </row>
    <row r="2948" spans="1:3" ht="12.75">
      <c r="A2948" s="5">
        <v>42582.67708333333</v>
      </c>
      <c r="B2948" s="6">
        <v>1542.45288085938</v>
      </c>
      <c r="C2948" s="6">
        <v>3179.28662109375</v>
      </c>
    </row>
    <row r="2949" spans="1:3" ht="12.75">
      <c r="A2949" s="5">
        <v>42582.6875</v>
      </c>
      <c r="B2949" s="6">
        <v>1516.57019042969</v>
      </c>
      <c r="C2949" s="6">
        <v>3150.22924804688</v>
      </c>
    </row>
    <row r="2950" spans="1:3" ht="12.75">
      <c r="A2950" s="5">
        <v>42582.697916666664</v>
      </c>
      <c r="B2950" s="6">
        <v>1474.11022949219</v>
      </c>
      <c r="C2950" s="6">
        <v>3181.89501953125</v>
      </c>
    </row>
    <row r="2951" spans="1:3" ht="12.75">
      <c r="A2951" s="5">
        <v>42582.70833333333</v>
      </c>
      <c r="B2951" s="6">
        <v>1511.49267578125</v>
      </c>
      <c r="C2951" s="6">
        <v>3188.79663085938</v>
      </c>
    </row>
    <row r="2952" spans="1:3" ht="12.75">
      <c r="A2952" s="5">
        <v>42582.71875</v>
      </c>
      <c r="B2952" s="6">
        <v>1429.86779785156</v>
      </c>
      <c r="C2952" s="6">
        <v>3195.62548828125</v>
      </c>
    </row>
    <row r="2953" spans="1:3" ht="12.75">
      <c r="A2953" s="5">
        <v>42582.729166666664</v>
      </c>
      <c r="B2953" s="6">
        <v>1360.98095703125</v>
      </c>
      <c r="C2953" s="6">
        <v>3205.45727539063</v>
      </c>
    </row>
    <row r="2954" spans="1:3" ht="12.75">
      <c r="A2954" s="5">
        <v>42582.73958333333</v>
      </c>
      <c r="B2954" s="6">
        <v>1367.53686523438</v>
      </c>
      <c r="C2954" s="6">
        <v>3217.404296875</v>
      </c>
    </row>
    <row r="2955" spans="1:3" ht="12.75">
      <c r="A2955" s="5">
        <v>42582.75</v>
      </c>
      <c r="B2955" s="6">
        <v>1377.33581542969</v>
      </c>
      <c r="C2955" s="6">
        <v>3222.78442382813</v>
      </c>
    </row>
    <row r="2956" spans="1:3" ht="12.75">
      <c r="A2956" s="5">
        <v>42582.760416666664</v>
      </c>
      <c r="B2956" s="6">
        <v>1355.22509765625</v>
      </c>
      <c r="C2956" s="6">
        <v>3210.27807617188</v>
      </c>
    </row>
    <row r="2957" spans="1:3" ht="12.75">
      <c r="A2957" s="5">
        <v>42582.77083333333</v>
      </c>
      <c r="B2957" s="6">
        <v>1381.38623046875</v>
      </c>
      <c r="C2957" s="6">
        <v>3187.44653320313</v>
      </c>
    </row>
    <row r="2958" spans="1:3" ht="12.75">
      <c r="A2958" s="5">
        <v>42582.78125</v>
      </c>
      <c r="B2958" s="6">
        <v>1337.01452636719</v>
      </c>
      <c r="C2958" s="6">
        <v>3153.80224609375</v>
      </c>
    </row>
    <row r="2959" spans="1:3" ht="12.75">
      <c r="A2959" s="5">
        <v>42582.791666666664</v>
      </c>
      <c r="B2959" s="6">
        <v>1331.77868652344</v>
      </c>
      <c r="C2959" s="6">
        <v>3139.576171875</v>
      </c>
    </row>
    <row r="2960" spans="1:3" ht="12.75">
      <c r="A2960" s="5">
        <v>42582.80208333333</v>
      </c>
      <c r="B2960" s="6">
        <v>1329.05419921875</v>
      </c>
      <c r="C2960" s="6">
        <v>3171.60522460938</v>
      </c>
    </row>
    <row r="2961" spans="1:3" ht="12.75">
      <c r="A2961" s="5">
        <v>42582.8125</v>
      </c>
      <c r="B2961" s="6">
        <v>1351.12353515625</v>
      </c>
      <c r="C2961" s="6">
        <v>3205.62548828125</v>
      </c>
    </row>
    <row r="2962" spans="1:3" ht="12.75">
      <c r="A2962" s="5">
        <v>42582.822916666664</v>
      </c>
      <c r="B2962" s="6">
        <v>1371.6171875</v>
      </c>
      <c r="C2962" s="6">
        <v>3232.62377929688</v>
      </c>
    </row>
    <row r="2963" spans="1:3" ht="12.75">
      <c r="A2963" s="5">
        <v>42582.83333333333</v>
      </c>
      <c r="B2963" s="6">
        <v>1286.93444824219</v>
      </c>
      <c r="C2963" s="6">
        <v>3256.97192382813</v>
      </c>
    </row>
    <row r="2964" spans="1:3" ht="12.75">
      <c r="A2964" s="5">
        <v>42582.84375</v>
      </c>
      <c r="B2964" s="6">
        <v>1062.81140136719</v>
      </c>
      <c r="C2964" s="6">
        <v>3290.515625</v>
      </c>
    </row>
    <row r="2965" spans="1:3" ht="12.75">
      <c r="A2965" s="5">
        <v>42582.854166666664</v>
      </c>
      <c r="B2965" s="6">
        <v>923.00537109375</v>
      </c>
      <c r="C2965" s="6">
        <v>3289.22631835938</v>
      </c>
    </row>
    <row r="2966" spans="1:3" ht="12.75">
      <c r="A2966" s="5">
        <v>42582.86458333333</v>
      </c>
      <c r="B2966" s="6">
        <v>906.873596191406</v>
      </c>
      <c r="C2966" s="6">
        <v>3291.51635742188</v>
      </c>
    </row>
    <row r="2967" spans="1:3" ht="12.75">
      <c r="A2967" s="5">
        <v>42582.875</v>
      </c>
      <c r="B2967" s="6">
        <v>835.101257324219</v>
      </c>
      <c r="C2967" s="6">
        <v>3310.06909179688</v>
      </c>
    </row>
    <row r="2968" spans="1:3" ht="12.75">
      <c r="A2968" s="5">
        <v>42582.885416666664</v>
      </c>
      <c r="B2968" s="6">
        <v>938.732849121094</v>
      </c>
      <c r="C2968" s="6">
        <v>3362.2978515625</v>
      </c>
    </row>
    <row r="2969" spans="1:3" ht="12.75">
      <c r="A2969" s="5">
        <v>42582.89583333333</v>
      </c>
      <c r="B2969" s="6">
        <v>896.546997070313</v>
      </c>
      <c r="C2969" s="6">
        <v>3365.02368164063</v>
      </c>
    </row>
    <row r="2970" spans="1:3" ht="12.75">
      <c r="A2970" s="5">
        <v>42582.90625</v>
      </c>
      <c r="B2970" s="6">
        <v>892.970886230469</v>
      </c>
      <c r="C2970" s="6">
        <v>3366.03540039063</v>
      </c>
    </row>
    <row r="2971" spans="1:3" ht="12.75">
      <c r="A2971" s="5">
        <v>42582.916666666664</v>
      </c>
      <c r="B2971" s="6">
        <v>915.302062988281</v>
      </c>
      <c r="C2971" s="6">
        <v>3367.96899414063</v>
      </c>
    </row>
    <row r="2972" spans="1:3" ht="12.75">
      <c r="A2972" s="5">
        <v>42582.92708333333</v>
      </c>
      <c r="B2972" s="6">
        <v>865.665954589844</v>
      </c>
      <c r="C2972" s="6">
        <v>3374.98291015625</v>
      </c>
    </row>
    <row r="2973" spans="1:3" ht="12.75">
      <c r="A2973" s="5">
        <v>42582.9375</v>
      </c>
      <c r="B2973" s="6">
        <v>794.3837890625</v>
      </c>
      <c r="C2973" s="6">
        <v>3373.2607421875</v>
      </c>
    </row>
    <row r="2974" spans="1:3" ht="12.75">
      <c r="A2974" s="5">
        <v>42582.947916666664</v>
      </c>
      <c r="B2974" s="6">
        <v>743.60986328125</v>
      </c>
      <c r="C2974" s="6">
        <v>3363.67626953125</v>
      </c>
    </row>
    <row r="2975" spans="1:3" ht="12.75">
      <c r="A2975" s="5">
        <v>42582.95833333333</v>
      </c>
      <c r="B2975" s="6">
        <v>729.987670898438</v>
      </c>
      <c r="C2975" s="6">
        <v>3358.16357421875</v>
      </c>
    </row>
    <row r="2976" spans="1:3" ht="12.75">
      <c r="A2976" s="5">
        <v>42582.96875</v>
      </c>
      <c r="B2976" s="6">
        <v>589.319274902344</v>
      </c>
      <c r="C2976" s="6">
        <v>3372.00463867188</v>
      </c>
    </row>
    <row r="2977" spans="1:3" ht="12.75">
      <c r="A2977" s="5">
        <v>42582.979166666664</v>
      </c>
      <c r="B2977" s="6">
        <v>525.214965820313</v>
      </c>
      <c r="C2977" s="6">
        <v>3369.44848632813</v>
      </c>
    </row>
    <row r="2978" spans="1:3" ht="12.75">
      <c r="A2978" s="5">
        <v>42582.98958333333</v>
      </c>
      <c r="B2978" s="6">
        <v>567.02783203125</v>
      </c>
      <c r="C2978" s="6">
        <v>3372.5537109375</v>
      </c>
    </row>
    <row r="2979" spans="1:3" ht="12.75">
      <c r="A2979" s="5">
        <v>42583</v>
      </c>
      <c r="B2979" s="6">
        <v>685.097900390625</v>
      </c>
      <c r="C2979" s="6">
        <v>3371.21533203125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