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<sst xmlns="http://schemas.openxmlformats.org/spreadsheetml/2006/main" count="14" uniqueCount="11">
  <si>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</si>
  <si>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See Notes tab for additional details</t>
  </si>
  <si>
    <t>Date/Period Ending</t>
  </si>
  <si>
    <t>South of Custer: Actual (121897)</t>
  </si>
  <si>
    <t>South of Custer: N-S SOL (123018)</t>
  </si>
  <si>
    <t>Actual Loadings and SOLS:  11/01/16 - 12/01/16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</si>
  <si>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</si>
  <si>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</si>
  <si>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</si>
  <si>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104. Heavy Hours Only: 60. Light Hours Only: 165.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</si>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</sst>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63870"/>
        <c:axId val="5074831"/>
      </c:lineChart>
      <c:catAx>
        <c:axId val="5638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 val="autoZero"/>
        <c:auto val="0"/>
        <c:lblOffset val="100"/>
        <c:tickLblSkip val="192"/>
        <c:tickMarkSkip val="96"/>
        <c:noMultiLvlLbl val="0"/>
      </c:catAx>
      <c:valAx>
        <c:axId val="50748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104
 Heavy Hours Only: 60
 Light Hours Only:   165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-600.405517578125</v>
      </c>
      <c r="C4" s="5">
        <v>3109.978515625</v>
      </c>
    </row>
    <row r="5" spans="1:3" ht="12.75">
      <c r="A5" s="4">
        <v>42675.02083333333</v>
      </c>
      <c r="B5" s="5">
        <v>-480.328277587891</v>
      </c>
      <c r="C5" s="5">
        <v>3132.83764648438</v>
      </c>
    </row>
    <row r="6" spans="1:3" ht="12.75">
      <c r="A6" s="4">
        <v>42675.03125</v>
      </c>
      <c r="B6" s="5">
        <v>-439.587524414063</v>
      </c>
      <c r="C6" s="5">
        <v>3151.39428710938</v>
      </c>
    </row>
    <row r="7" spans="1:3" ht="12.75">
      <c r="A7" s="4">
        <v>42675.041666666664</v>
      </c>
      <c r="B7" s="5">
        <v>-440.107421875</v>
      </c>
      <c r="C7" s="5">
        <v>3164.92822265625</v>
      </c>
    </row>
    <row r="8" spans="1:3" ht="12.75">
      <c r="A8" s="4">
        <v>42675.05208333333</v>
      </c>
      <c r="B8" s="5">
        <v>-355.345367431641</v>
      </c>
      <c r="C8" s="5">
        <v>3170.65014648438</v>
      </c>
    </row>
    <row r="9" spans="1:3" ht="12.75">
      <c r="A9" s="4">
        <v>42675.0625</v>
      </c>
      <c r="B9" s="5">
        <v>-362.632629394531</v>
      </c>
      <c r="C9" s="5">
        <v>3195.92358398438</v>
      </c>
    </row>
    <row r="10" spans="1:3" ht="12.75">
      <c r="A10" s="4">
        <v>42675.072916666664</v>
      </c>
      <c r="B10" s="5">
        <v>-376.267913818359</v>
      </c>
      <c r="C10" s="5">
        <v>3197.0390625</v>
      </c>
    </row>
    <row r="11" spans="1:3" ht="12.75">
      <c r="A11" s="4">
        <v>42675.08333333333</v>
      </c>
      <c r="B11" s="5">
        <v>-384.047180175781</v>
      </c>
      <c r="C11" s="5">
        <v>3204.05810546875</v>
      </c>
    </row>
    <row r="12" spans="1:3" ht="12.75">
      <c r="A12" s="4">
        <v>42675.09375</v>
      </c>
      <c r="B12" s="5">
        <v>-369.307708740234</v>
      </c>
      <c r="C12" s="5">
        <v>3203.17626953125</v>
      </c>
    </row>
    <row r="13" spans="1:3" ht="12.75">
      <c r="A13" s="4">
        <v>42675.104166666664</v>
      </c>
      <c r="B13" s="5">
        <v>-436.358032226563</v>
      </c>
      <c r="C13" s="5">
        <v>3218.71240234375</v>
      </c>
    </row>
    <row r="14" spans="1:3" ht="12.75">
      <c r="A14" s="4">
        <v>42675.11458333333</v>
      </c>
      <c r="B14" s="5">
        <v>-464.554382324219</v>
      </c>
      <c r="C14" s="5">
        <v>3214.46801757813</v>
      </c>
    </row>
    <row r="15" spans="1:3" ht="12.75">
      <c r="A15" s="4">
        <v>42675.125</v>
      </c>
      <c r="B15" s="5">
        <v>-483.282775878906</v>
      </c>
      <c r="C15" s="5">
        <v>3220.90942382813</v>
      </c>
    </row>
    <row r="16" spans="1:3" ht="12.75">
      <c r="A16" s="4">
        <v>42675.135416666664</v>
      </c>
      <c r="B16" s="5">
        <v>-504.050598144531</v>
      </c>
      <c r="C16" s="5">
        <v>3204.44409179688</v>
      </c>
    </row>
    <row r="17" spans="1:3" ht="12.75">
      <c r="A17" s="4">
        <v>42675.14583333333</v>
      </c>
      <c r="B17" s="5">
        <v>-494.827728271484</v>
      </c>
      <c r="C17" s="5">
        <v>3217.38256835938</v>
      </c>
    </row>
    <row r="18" spans="1:3" ht="12.75">
      <c r="A18" s="4">
        <v>42675.15625</v>
      </c>
      <c r="B18" s="5">
        <v>-496.912750244141</v>
      </c>
      <c r="C18" s="5">
        <v>3203.74291992188</v>
      </c>
    </row>
    <row r="19" spans="1:3" ht="12.75">
      <c r="A19" s="4">
        <v>42675.166666666664</v>
      </c>
      <c r="B19" s="5">
        <v>-410.571502685547</v>
      </c>
      <c r="C19" s="5">
        <v>3195.47729492188</v>
      </c>
    </row>
    <row r="20" spans="1:3" ht="12.75">
      <c r="A20" s="4">
        <v>42675.17708333333</v>
      </c>
      <c r="B20" s="5">
        <v>-359.280242919922</v>
      </c>
      <c r="C20" s="5">
        <v>3180.7412109375</v>
      </c>
    </row>
    <row r="21" spans="1:3" ht="12.75">
      <c r="A21" s="4">
        <v>42675.1875</v>
      </c>
      <c r="B21" s="5">
        <v>-343.364074707031</v>
      </c>
      <c r="C21" s="5">
        <v>3171.08984375</v>
      </c>
    </row>
    <row r="22" spans="1:3" ht="12.75">
      <c r="A22" s="4">
        <v>42675.197916666664</v>
      </c>
      <c r="B22" s="5">
        <v>-358.729278564453</v>
      </c>
      <c r="C22" s="5">
        <v>3145.90625</v>
      </c>
    </row>
    <row r="23" spans="1:3" ht="12.75">
      <c r="A23" s="4">
        <v>42675.20833333333</v>
      </c>
      <c r="B23" s="5">
        <v>-347.722106933594</v>
      </c>
      <c r="C23" s="5">
        <v>3111.16870117188</v>
      </c>
    </row>
    <row r="24" spans="1:3" ht="12.75">
      <c r="A24" s="4">
        <v>42675.21875</v>
      </c>
      <c r="B24" s="5">
        <v>-345.933807373047</v>
      </c>
      <c r="C24" s="5">
        <v>3071.82641601563</v>
      </c>
    </row>
    <row r="25" spans="1:3" ht="12.75">
      <c r="A25" s="4">
        <v>42675.229166666664</v>
      </c>
      <c r="B25" s="5">
        <v>-320.390625</v>
      </c>
      <c r="C25" s="5">
        <v>3033.4794921875</v>
      </c>
    </row>
    <row r="26" spans="1:3" ht="12.75">
      <c r="A26" s="4">
        <v>42675.23958333333</v>
      </c>
      <c r="B26" s="5">
        <v>-335.401428222656</v>
      </c>
      <c r="C26" s="5">
        <v>2991.28295898438</v>
      </c>
    </row>
    <row r="27" spans="1:3" ht="12.75">
      <c r="A27" s="4">
        <v>42675.25</v>
      </c>
      <c r="B27" s="5">
        <v>-261.660461425781</v>
      </c>
      <c r="C27" s="5">
        <v>2943.0986328125</v>
      </c>
    </row>
    <row r="28" spans="1:3" ht="12.75">
      <c r="A28" s="4">
        <v>42675.260416666664</v>
      </c>
      <c r="B28" s="5">
        <v>65.7841033935547</v>
      </c>
      <c r="C28" s="5">
        <v>2885.78491210938</v>
      </c>
    </row>
    <row r="29" spans="1:3" ht="12.75">
      <c r="A29" s="4">
        <v>42675.27083333333</v>
      </c>
      <c r="B29" s="5">
        <v>108.385520935059</v>
      </c>
      <c r="C29" s="5">
        <v>2828.27124023438</v>
      </c>
    </row>
    <row r="30" spans="1:3" ht="12.75">
      <c r="A30" s="4">
        <v>42675.28125</v>
      </c>
      <c r="B30" s="5">
        <v>25.4630241394043</v>
      </c>
      <c r="C30" s="5">
        <v>2787.81201171875</v>
      </c>
    </row>
    <row r="31" spans="1:3" ht="12.75">
      <c r="A31" s="4">
        <v>42675.291666666664</v>
      </c>
      <c r="B31" s="5">
        <v>-32.8866119384766</v>
      </c>
      <c r="C31" s="5">
        <v>2761.22485351563</v>
      </c>
    </row>
    <row r="32" spans="1:3" ht="12.75">
      <c r="A32" s="4">
        <v>42675.30208333333</v>
      </c>
      <c r="B32" s="5">
        <v>-320.390747070313</v>
      </c>
      <c r="C32" s="5">
        <v>2740.44580078125</v>
      </c>
    </row>
    <row r="33" spans="1:3" ht="12.75">
      <c r="A33" s="4">
        <v>42675.3125</v>
      </c>
      <c r="B33" s="5">
        <v>-412.726226806641</v>
      </c>
      <c r="C33" s="5">
        <v>2311.48095703125</v>
      </c>
    </row>
    <row r="34" spans="1:3" ht="12.75">
      <c r="A34" s="4">
        <v>42675.322916666664</v>
      </c>
      <c r="B34" s="5">
        <v>-406.751342773438</v>
      </c>
      <c r="C34" s="5">
        <v>1302.93469238281</v>
      </c>
    </row>
    <row r="35" spans="1:3" ht="12.75">
      <c r="A35" s="4">
        <v>42675.33333333333</v>
      </c>
      <c r="B35" s="5">
        <v>-563.458435058594</v>
      </c>
      <c r="C35" s="5">
        <v>1287.7529296875</v>
      </c>
    </row>
    <row r="36" spans="1:3" ht="12.75">
      <c r="A36" s="4">
        <v>42675.34375</v>
      </c>
      <c r="B36" s="5">
        <v>-948.85302734375</v>
      </c>
      <c r="C36" s="5">
        <v>1307.63659667969</v>
      </c>
    </row>
    <row r="37" spans="1:3" ht="12.75">
      <c r="A37" s="4">
        <v>42675.354166666664</v>
      </c>
      <c r="B37" s="5">
        <v>-1111.55798339844</v>
      </c>
      <c r="C37" s="5">
        <v>1296.3935546875</v>
      </c>
    </row>
    <row r="38" spans="1:3" ht="12.75">
      <c r="A38" s="4">
        <v>42675.36458333333</v>
      </c>
      <c r="B38" s="5">
        <v>-1120.67578125</v>
      </c>
      <c r="C38" s="5">
        <v>1305.85754394531</v>
      </c>
    </row>
    <row r="39" spans="1:3" ht="12.75">
      <c r="A39" s="4">
        <v>42675.375</v>
      </c>
      <c r="B39" s="5">
        <v>-953.508666992188</v>
      </c>
      <c r="C39" s="5">
        <v>1329.19812011719</v>
      </c>
    </row>
    <row r="40" spans="1:3" ht="12.75">
      <c r="A40" s="4">
        <v>42675.385416666664</v>
      </c>
      <c r="B40" s="5">
        <v>-319.212799072266</v>
      </c>
      <c r="C40" s="5">
        <v>1366.23461914063</v>
      </c>
    </row>
    <row r="41" spans="1:3" ht="12.75">
      <c r="A41" s="4">
        <v>42675.39583333333</v>
      </c>
      <c r="B41" s="5">
        <v>-224.354568481445</v>
      </c>
      <c r="C41" s="5">
        <v>1391.53796386719</v>
      </c>
    </row>
    <row r="42" spans="1:3" ht="12.75">
      <c r="A42" s="4">
        <v>42675.40625</v>
      </c>
      <c r="B42" s="5">
        <v>-159.900024414063</v>
      </c>
      <c r="C42" s="5">
        <v>1392.56237792969</v>
      </c>
    </row>
    <row r="43" spans="1:3" ht="12.75">
      <c r="A43" s="4">
        <v>42675.416666666664</v>
      </c>
      <c r="B43" s="5">
        <v>-258.523834228516</v>
      </c>
      <c r="C43" s="5">
        <v>1396.35571289063</v>
      </c>
    </row>
    <row r="44" spans="1:3" ht="12.75">
      <c r="A44" s="4">
        <v>42675.42708333333</v>
      </c>
      <c r="B44" s="5">
        <v>-243.755249023438</v>
      </c>
      <c r="C44" s="5">
        <v>1393.03039550781</v>
      </c>
    </row>
    <row r="45" spans="1:3" ht="12.75">
      <c r="A45" s="4">
        <v>42675.4375</v>
      </c>
      <c r="B45" s="5">
        <v>-284.022094726563</v>
      </c>
      <c r="C45" s="5">
        <v>1388.93469238281</v>
      </c>
    </row>
    <row r="46" spans="1:3" ht="12.75">
      <c r="A46" s="4">
        <v>42675.447916666664</v>
      </c>
      <c r="B46" s="5">
        <v>-326.130004882813</v>
      </c>
      <c r="C46" s="5">
        <v>1383.74096679688</v>
      </c>
    </row>
    <row r="47" spans="1:3" ht="12.75">
      <c r="A47" s="4">
        <v>42675.45833333333</v>
      </c>
      <c r="B47" s="5">
        <v>-498.865264892578</v>
      </c>
      <c r="C47" s="5">
        <v>1375.1904296875</v>
      </c>
    </row>
    <row r="48" spans="1:3" ht="12.75">
      <c r="A48" s="4">
        <v>42675.46875</v>
      </c>
      <c r="B48" s="5">
        <v>-621.514282226563</v>
      </c>
      <c r="C48" s="5">
        <v>1362.6455078125</v>
      </c>
    </row>
    <row r="49" spans="1:3" ht="12.75">
      <c r="A49" s="4">
        <v>42675.479166666664</v>
      </c>
      <c r="B49" s="5">
        <v>-683.273559570313</v>
      </c>
      <c r="C49" s="5">
        <v>1390.26635742188</v>
      </c>
    </row>
    <row r="50" spans="1:3" ht="12.75">
      <c r="A50" s="4">
        <v>42675.48958333333</v>
      </c>
      <c r="B50" s="5">
        <v>-704.866760253906</v>
      </c>
      <c r="C50" s="5">
        <v>1402.19567871094</v>
      </c>
    </row>
    <row r="51" spans="1:3" ht="12.75">
      <c r="A51" s="4">
        <v>42675.5</v>
      </c>
      <c r="B51" s="5">
        <v>-698.433227539063</v>
      </c>
      <c r="C51" s="5">
        <v>1366.55200195313</v>
      </c>
    </row>
    <row r="52" spans="1:3" ht="12.75">
      <c r="A52" s="4">
        <v>42675.510416666664</v>
      </c>
      <c r="B52" s="5">
        <v>-850.497253417969</v>
      </c>
      <c r="C52" s="5">
        <v>2174.634765625</v>
      </c>
    </row>
    <row r="53" spans="1:3" ht="12.75">
      <c r="A53" s="4">
        <v>42675.52083333333</v>
      </c>
      <c r="B53" s="5">
        <v>-916.925659179688</v>
      </c>
      <c r="C53" s="5">
        <v>2734.56713867188</v>
      </c>
    </row>
    <row r="54" spans="1:3" ht="12.75">
      <c r="A54" s="4">
        <v>42675.53125</v>
      </c>
      <c r="B54" s="5">
        <v>-927.654235839844</v>
      </c>
      <c r="C54" s="5">
        <v>2728.19604492188</v>
      </c>
    </row>
    <row r="55" spans="1:3" ht="12.75">
      <c r="A55" s="4">
        <v>42675.541666666664</v>
      </c>
      <c r="B55" s="5">
        <v>-907.946899414063</v>
      </c>
      <c r="C55" s="5">
        <v>2724.73022460938</v>
      </c>
    </row>
    <row r="56" spans="1:3" ht="12.75">
      <c r="A56" s="4">
        <v>42675.55208333333</v>
      </c>
      <c r="B56" s="5">
        <v>-777.79248046875</v>
      </c>
      <c r="C56" s="5">
        <v>2723.78515625</v>
      </c>
    </row>
    <row r="57" spans="1:3" ht="12.75">
      <c r="A57" s="4">
        <v>42675.5625</v>
      </c>
      <c r="B57" s="5">
        <v>-729.5869140625</v>
      </c>
      <c r="C57" s="5">
        <v>2732.18188476563</v>
      </c>
    </row>
    <row r="58" spans="1:3" ht="12.75">
      <c r="A58" s="4">
        <v>42675.572916666664</v>
      </c>
      <c r="B58" s="5">
        <v>-743.089233398438</v>
      </c>
      <c r="C58" s="5">
        <v>2727.79370117188</v>
      </c>
    </row>
    <row r="59" spans="1:3" ht="12.75">
      <c r="A59" s="4">
        <v>42675.58333333333</v>
      </c>
      <c r="B59" s="5">
        <v>-819.411499023438</v>
      </c>
      <c r="C59" s="5">
        <v>2726.35375976563</v>
      </c>
    </row>
    <row r="60" spans="1:3" ht="12.75">
      <c r="A60" s="4">
        <v>42675.59375</v>
      </c>
      <c r="B60" s="5">
        <v>-770.422607421875</v>
      </c>
      <c r="C60" s="5">
        <v>2726.69287109375</v>
      </c>
    </row>
    <row r="61" spans="1:3" ht="12.75">
      <c r="A61" s="4">
        <v>42675.604166666664</v>
      </c>
      <c r="B61" s="5">
        <v>-785.090881347656</v>
      </c>
      <c r="C61" s="5">
        <v>2733.13354492188</v>
      </c>
    </row>
    <row r="62" spans="1:3" ht="12.75">
      <c r="A62" s="4">
        <v>42675.61458333333</v>
      </c>
      <c r="B62" s="5">
        <v>-808.564697265625</v>
      </c>
      <c r="C62" s="5">
        <v>2740.8720703125</v>
      </c>
    </row>
    <row r="63" spans="1:3" ht="12.75">
      <c r="A63" s="4">
        <v>42675.625</v>
      </c>
      <c r="B63" s="5">
        <v>-816.06005859375</v>
      </c>
      <c r="C63" s="5">
        <v>2742.978515625</v>
      </c>
    </row>
    <row r="64" spans="1:3" ht="12.75">
      <c r="A64" s="4">
        <v>42675.635416666664</v>
      </c>
      <c r="B64" s="5">
        <v>-789.912902832031</v>
      </c>
      <c r="C64" s="5">
        <v>2738.57373046875</v>
      </c>
    </row>
    <row r="65" spans="1:3" ht="12.75">
      <c r="A65" s="4">
        <v>42675.64583333333</v>
      </c>
      <c r="B65" s="5">
        <v>-836.475708007813</v>
      </c>
      <c r="C65" s="5">
        <v>2731.28735351563</v>
      </c>
    </row>
    <row r="66" spans="1:3" ht="12.75">
      <c r="A66" s="4">
        <v>42675.65625</v>
      </c>
      <c r="B66" s="5">
        <v>-893.167724609375</v>
      </c>
      <c r="C66" s="5">
        <v>2721.7177734375</v>
      </c>
    </row>
    <row r="67" spans="1:3" ht="12.75">
      <c r="A67" s="4">
        <v>42675.666666666664</v>
      </c>
      <c r="B67" s="5">
        <v>-772.362731933594</v>
      </c>
      <c r="C67" s="5">
        <v>2712.97998046875</v>
      </c>
    </row>
    <row r="68" spans="1:3" ht="12.75">
      <c r="A68" s="4">
        <v>42675.67708333333</v>
      </c>
      <c r="B68" s="5">
        <v>-764.020141601563</v>
      </c>
      <c r="C68" s="5">
        <v>2723.91357421875</v>
      </c>
    </row>
    <row r="69" spans="1:3" ht="12.75">
      <c r="A69" s="4">
        <v>42675.6875</v>
      </c>
      <c r="B69" s="5">
        <v>-751.772766113281</v>
      </c>
      <c r="C69" s="5">
        <v>2715.93383789063</v>
      </c>
    </row>
    <row r="70" spans="1:3" ht="12.75">
      <c r="A70" s="4">
        <v>42675.697916666664</v>
      </c>
      <c r="B70" s="5">
        <v>-794.830871582031</v>
      </c>
      <c r="C70" s="5">
        <v>2707.54614257813</v>
      </c>
    </row>
    <row r="71" spans="1:3" ht="12.75">
      <c r="A71" s="4">
        <v>42675.70833333333</v>
      </c>
      <c r="B71" s="5">
        <v>-750.828735351563</v>
      </c>
      <c r="C71" s="5">
        <v>2699.52099609375</v>
      </c>
    </row>
    <row r="72" spans="1:3" ht="12.75">
      <c r="A72" s="4">
        <v>42675.71875</v>
      </c>
      <c r="B72" s="5">
        <v>-699.130187988281</v>
      </c>
      <c r="C72" s="5">
        <v>2617.57641601563</v>
      </c>
    </row>
    <row r="73" spans="1:3" ht="12.75">
      <c r="A73" s="4">
        <v>42675.729166666664</v>
      </c>
      <c r="B73" s="5">
        <v>-756.782592773438</v>
      </c>
      <c r="C73" s="5">
        <v>2651.25610351563</v>
      </c>
    </row>
    <row r="74" spans="1:3" ht="12.75">
      <c r="A74" s="4">
        <v>42675.73958333333</v>
      </c>
      <c r="B74" s="5">
        <v>-814.479675292969</v>
      </c>
      <c r="C74" s="5">
        <v>2647.56396484375</v>
      </c>
    </row>
    <row r="75" spans="1:3" ht="12.75">
      <c r="A75" s="4">
        <v>42675.75</v>
      </c>
      <c r="B75" s="5">
        <v>-743.342224121094</v>
      </c>
      <c r="C75" s="5">
        <v>2575.87622070313</v>
      </c>
    </row>
    <row r="76" spans="1:3" ht="12.75">
      <c r="A76" s="4">
        <v>42675.760416666664</v>
      </c>
      <c r="B76" s="5">
        <v>-586.28759765625</v>
      </c>
      <c r="C76" s="5">
        <v>2540.19458007813</v>
      </c>
    </row>
    <row r="77" spans="1:3" ht="12.75">
      <c r="A77" s="4">
        <v>42675.77083333333</v>
      </c>
      <c r="B77" s="5">
        <v>-598.185119628906</v>
      </c>
      <c r="C77" s="5">
        <v>2551.67333984375</v>
      </c>
    </row>
    <row r="78" spans="1:3" ht="12.75">
      <c r="A78" s="4">
        <v>42675.78125</v>
      </c>
      <c r="B78" s="5">
        <v>-602.654724121094</v>
      </c>
      <c r="C78" s="5">
        <v>2555.90698242188</v>
      </c>
    </row>
    <row r="79" spans="1:3" ht="12.75">
      <c r="A79" s="4">
        <v>42675.791666666664</v>
      </c>
      <c r="B79" s="5">
        <v>-602.625366210938</v>
      </c>
      <c r="C79" s="5">
        <v>2558.49682617188</v>
      </c>
    </row>
    <row r="80" spans="1:3" ht="12.75">
      <c r="A80" s="4">
        <v>42675.80208333333</v>
      </c>
      <c r="B80" s="5">
        <v>-606.688110351563</v>
      </c>
      <c r="C80" s="5">
        <v>2573.2919921875</v>
      </c>
    </row>
    <row r="81" spans="1:3" ht="12.75">
      <c r="A81" s="4">
        <v>42675.8125</v>
      </c>
      <c r="B81" s="5">
        <v>-611.015869140625</v>
      </c>
      <c r="C81" s="5">
        <v>2587.76513671875</v>
      </c>
    </row>
    <row r="82" spans="1:3" ht="12.75">
      <c r="A82" s="4">
        <v>42675.822916666664</v>
      </c>
      <c r="B82" s="5">
        <v>-609.730041503906</v>
      </c>
      <c r="C82" s="5">
        <v>2621.21948242188</v>
      </c>
    </row>
    <row r="83" spans="1:3" ht="12.75">
      <c r="A83" s="4">
        <v>42675.83333333333</v>
      </c>
      <c r="B83" s="5">
        <v>-649.2158203125</v>
      </c>
      <c r="C83" s="5">
        <v>2611.64038085938</v>
      </c>
    </row>
    <row r="84" spans="1:3" ht="12.75">
      <c r="A84" s="4">
        <v>42675.84375</v>
      </c>
      <c r="B84" s="5">
        <v>-559.369873046875</v>
      </c>
      <c r="C84" s="5">
        <v>2656.43432617188</v>
      </c>
    </row>
    <row r="85" spans="1:3" ht="12.75">
      <c r="A85" s="4">
        <v>42675.854166666664</v>
      </c>
      <c r="B85" s="5">
        <v>-519.234008789063</v>
      </c>
      <c r="C85" s="5">
        <v>2704.33911132813</v>
      </c>
    </row>
    <row r="86" spans="1:3" ht="12.75">
      <c r="A86" s="4">
        <v>42675.86458333333</v>
      </c>
      <c r="B86" s="5">
        <v>-468.958709716797</v>
      </c>
      <c r="C86" s="5">
        <v>2721.23681640625</v>
      </c>
    </row>
    <row r="87" spans="1:3" ht="12.75">
      <c r="A87" s="4">
        <v>42675.875</v>
      </c>
      <c r="B87" s="5">
        <v>-540.537109375</v>
      </c>
      <c r="C87" s="5">
        <v>2750.54760742188</v>
      </c>
    </row>
    <row r="88" spans="1:3" ht="12.75">
      <c r="A88" s="4">
        <v>42675.885416666664</v>
      </c>
      <c r="B88" s="5">
        <v>-558.230895996094</v>
      </c>
      <c r="C88" s="5">
        <v>2765.3017578125</v>
      </c>
    </row>
    <row r="89" spans="1:3" ht="12.75">
      <c r="A89" s="4">
        <v>42675.89583333333</v>
      </c>
      <c r="B89" s="5">
        <v>-539.18603515625</v>
      </c>
      <c r="C89" s="5">
        <v>2787.1357421875</v>
      </c>
    </row>
    <row r="90" spans="1:3" ht="12.75">
      <c r="A90" s="4">
        <v>42675.90625</v>
      </c>
      <c r="B90" s="5">
        <v>-553.361877441406</v>
      </c>
      <c r="C90" s="5">
        <v>2804.044921875</v>
      </c>
    </row>
    <row r="91" spans="1:3" ht="12.75">
      <c r="A91" s="4">
        <v>42675.916666666664</v>
      </c>
      <c r="B91" s="5">
        <v>-537.083801269531</v>
      </c>
      <c r="C91" s="5">
        <v>2829.0927734375</v>
      </c>
    </row>
    <row r="92" spans="1:3" ht="12.75">
      <c r="A92" s="4">
        <v>42675.92708333333</v>
      </c>
      <c r="B92" s="5">
        <v>-406.123657226563</v>
      </c>
      <c r="C92" s="5">
        <v>2861.65405273438</v>
      </c>
    </row>
    <row r="93" spans="1:3" ht="12.75">
      <c r="A93" s="4">
        <v>42675.9375</v>
      </c>
      <c r="B93" s="5">
        <v>-345.568420410156</v>
      </c>
      <c r="C93" s="5">
        <v>2887.61328125</v>
      </c>
    </row>
    <row r="94" spans="1:3" ht="12.75">
      <c r="A94" s="4">
        <v>42675.947916666664</v>
      </c>
      <c r="B94" s="5">
        <v>-342.919403076172</v>
      </c>
      <c r="C94" s="5">
        <v>2922.8212890625</v>
      </c>
    </row>
    <row r="95" spans="1:3" ht="12.75">
      <c r="A95" s="4">
        <v>42675.95833333333</v>
      </c>
      <c r="B95" s="5">
        <v>-428.703277587891</v>
      </c>
      <c r="C95" s="5">
        <v>2948.49389648438</v>
      </c>
    </row>
    <row r="96" spans="1:3" ht="12.75">
      <c r="A96" s="4">
        <v>42675.96875</v>
      </c>
      <c r="B96" s="5">
        <v>-399.490447998047</v>
      </c>
      <c r="C96" s="5">
        <v>2980.02075195313</v>
      </c>
    </row>
    <row r="97" spans="1:3" ht="12.75">
      <c r="A97" s="4">
        <v>42675.979166666664</v>
      </c>
      <c r="B97" s="5">
        <v>-410.094421386719</v>
      </c>
      <c r="C97" s="5">
        <v>3001.12768554688</v>
      </c>
    </row>
    <row r="98" spans="1:3" ht="12.75">
      <c r="A98" s="4">
        <v>42675.98958333333</v>
      </c>
      <c r="B98" s="5">
        <v>-403.845916748047</v>
      </c>
      <c r="C98" s="5">
        <v>3036.44799804688</v>
      </c>
    </row>
    <row r="99" spans="1:3" ht="12.75">
      <c r="A99" s="4">
        <v>42676</v>
      </c>
      <c r="B99" s="5">
        <v>-469.436645507813</v>
      </c>
      <c r="C99" s="5">
        <v>3059.23779296875</v>
      </c>
    </row>
    <row r="100" spans="1:3" ht="12.75">
      <c r="A100" s="4">
        <v>42676.010416666664</v>
      </c>
      <c r="B100" s="5">
        <v>-640.586364746094</v>
      </c>
      <c r="C100" s="5">
        <v>3077.97778320313</v>
      </c>
    </row>
    <row r="101" spans="1:3" ht="12.75">
      <c r="A101" s="4">
        <v>42676.02083333333</v>
      </c>
      <c r="B101" s="5">
        <v>-718.564270019531</v>
      </c>
      <c r="C101" s="5">
        <v>3098.68017578125</v>
      </c>
    </row>
    <row r="102" spans="1:3" ht="12.75">
      <c r="A102" s="4">
        <v>42676.03125</v>
      </c>
      <c r="B102" s="5">
        <v>-690.594604492188</v>
      </c>
      <c r="C102" s="5">
        <v>3103.74145507813</v>
      </c>
    </row>
    <row r="103" spans="1:3" ht="12.75">
      <c r="A103" s="4">
        <v>42676.041666666664</v>
      </c>
      <c r="B103" s="5">
        <v>-631.701721191406</v>
      </c>
      <c r="C103" s="5">
        <v>3113.75659179688</v>
      </c>
    </row>
    <row r="104" spans="1:3" ht="12.75">
      <c r="A104" s="4">
        <v>42676.05208333333</v>
      </c>
      <c r="B104" s="5">
        <v>-556.271484375</v>
      </c>
      <c r="C104" s="5">
        <v>3131.7177734375</v>
      </c>
    </row>
    <row r="105" spans="1:3" ht="12.75">
      <c r="A105" s="4">
        <v>42676.0625</v>
      </c>
      <c r="B105" s="5">
        <v>-541.798278808594</v>
      </c>
      <c r="C105" s="5">
        <v>3159.63671875</v>
      </c>
    </row>
    <row r="106" spans="1:3" ht="12.75">
      <c r="A106" s="4">
        <v>42676.072916666664</v>
      </c>
      <c r="B106" s="5">
        <v>-485.338897705078</v>
      </c>
      <c r="C106" s="5">
        <v>3156.04614257813</v>
      </c>
    </row>
    <row r="107" spans="1:3" ht="12.75">
      <c r="A107" s="4">
        <v>42676.08333333333</v>
      </c>
      <c r="B107" s="5">
        <v>-526.056457519531</v>
      </c>
      <c r="C107" s="5">
        <v>3159.20434570313</v>
      </c>
    </row>
    <row r="108" spans="1:3" ht="12.75">
      <c r="A108" s="4">
        <v>42676.09375</v>
      </c>
      <c r="B108" s="5">
        <v>-473.851470947266</v>
      </c>
      <c r="C108" s="5">
        <v>3156.72485351563</v>
      </c>
    </row>
    <row r="109" spans="1:3" ht="12.75">
      <c r="A109" s="4">
        <v>42676.104166666664</v>
      </c>
      <c r="B109" s="5">
        <v>-433.538360595703</v>
      </c>
      <c r="C109" s="5">
        <v>3160.00634765625</v>
      </c>
    </row>
    <row r="110" spans="1:3" ht="12.75">
      <c r="A110" s="4">
        <v>42676.11458333333</v>
      </c>
      <c r="B110" s="5">
        <v>-419.369934082031</v>
      </c>
      <c r="C110" s="5">
        <v>3160.39038085938</v>
      </c>
    </row>
    <row r="111" spans="1:3" ht="12.75">
      <c r="A111" s="4">
        <v>42676.125</v>
      </c>
      <c r="B111" s="5">
        <v>-485.692474365234</v>
      </c>
      <c r="C111" s="5">
        <v>3162.19091796875</v>
      </c>
    </row>
    <row r="112" spans="1:3" ht="12.75">
      <c r="A112" s="4">
        <v>42676.135416666664</v>
      </c>
      <c r="B112" s="5">
        <v>-537.701110839844</v>
      </c>
      <c r="C112" s="5">
        <v>3156.19458007813</v>
      </c>
    </row>
    <row r="113" spans="1:3" ht="12.75">
      <c r="A113" s="4">
        <v>42676.14583333333</v>
      </c>
      <c r="B113" s="5">
        <v>-516.347595214844</v>
      </c>
      <c r="C113" s="5">
        <v>3167.88745117188</v>
      </c>
    </row>
    <row r="114" spans="1:3" ht="12.75">
      <c r="A114" s="4">
        <v>42676.15625</v>
      </c>
      <c r="B114" s="5">
        <v>-517.870178222656</v>
      </c>
      <c r="C114" s="5">
        <v>3165.248046875</v>
      </c>
    </row>
    <row r="115" spans="1:3" ht="12.75">
      <c r="A115" s="4">
        <v>42676.166666666664</v>
      </c>
      <c r="B115" s="5">
        <v>-478.970977783203</v>
      </c>
      <c r="C115" s="5">
        <v>3148.6923828125</v>
      </c>
    </row>
    <row r="116" spans="1:3" ht="12.75">
      <c r="A116" s="4">
        <v>42676.17708333333</v>
      </c>
      <c r="B116" s="5">
        <v>-491.350769042969</v>
      </c>
      <c r="C116" s="5">
        <v>3134.2421875</v>
      </c>
    </row>
    <row r="117" spans="1:3" ht="12.75">
      <c r="A117" s="4">
        <v>42676.1875</v>
      </c>
      <c r="B117" s="5">
        <v>-499.726928710938</v>
      </c>
      <c r="C117" s="5">
        <v>3118.75024414063</v>
      </c>
    </row>
    <row r="118" spans="1:3" ht="12.75">
      <c r="A118" s="4">
        <v>42676.197916666664</v>
      </c>
      <c r="B118" s="5">
        <v>-508.313842773438</v>
      </c>
      <c r="C118" s="5">
        <v>3098.26147460938</v>
      </c>
    </row>
    <row r="119" spans="1:3" ht="12.75">
      <c r="A119" s="4">
        <v>42676.20833333333</v>
      </c>
      <c r="B119" s="5">
        <v>-548.819091796875</v>
      </c>
      <c r="C119" s="5">
        <v>3069.068359375</v>
      </c>
    </row>
    <row r="120" spans="1:3" ht="12.75">
      <c r="A120" s="4">
        <v>42676.21875</v>
      </c>
      <c r="B120" s="5">
        <v>-352.435913085938</v>
      </c>
      <c r="C120" s="5">
        <v>3039.24780273438</v>
      </c>
    </row>
    <row r="121" spans="1:3" ht="12.75">
      <c r="A121" s="4">
        <v>42676.229166666664</v>
      </c>
      <c r="B121" s="5">
        <v>-291.446472167969</v>
      </c>
      <c r="C121" s="5">
        <v>3005.19702148438</v>
      </c>
    </row>
    <row r="122" spans="1:3" ht="12.75">
      <c r="A122" s="4">
        <v>42676.23958333333</v>
      </c>
      <c r="B122" s="5">
        <v>-349.957580566406</v>
      </c>
      <c r="C122" s="5">
        <v>2979.76538085938</v>
      </c>
    </row>
    <row r="123" spans="1:3" ht="12.75">
      <c r="A123" s="4">
        <v>42676.25</v>
      </c>
      <c r="B123" s="5">
        <v>-400.475158691406</v>
      </c>
      <c r="C123" s="5">
        <v>2951.29370117188</v>
      </c>
    </row>
    <row r="124" spans="1:3" ht="12.75">
      <c r="A124" s="4">
        <v>42676.260416666664</v>
      </c>
      <c r="B124" s="5">
        <v>-270.288513183594</v>
      </c>
      <c r="C124" s="5">
        <v>2900.361328125</v>
      </c>
    </row>
    <row r="125" spans="1:3" ht="12.75">
      <c r="A125" s="4">
        <v>42676.27083333333</v>
      </c>
      <c r="B125" s="5">
        <v>-270.063995361328</v>
      </c>
      <c r="C125" s="5">
        <v>2856.90185546875</v>
      </c>
    </row>
    <row r="126" spans="1:3" ht="12.75">
      <c r="A126" s="4">
        <v>42676.28125</v>
      </c>
      <c r="B126" s="5">
        <v>-314.766967773438</v>
      </c>
      <c r="C126" s="5">
        <v>2819.09692382813</v>
      </c>
    </row>
    <row r="127" spans="1:3" ht="12.75">
      <c r="A127" s="4">
        <v>42676.291666666664</v>
      </c>
      <c r="B127" s="5">
        <v>-376.069702148438</v>
      </c>
      <c r="C127" s="5">
        <v>2810.60107421875</v>
      </c>
    </row>
    <row r="128" spans="1:3" ht="12.75">
      <c r="A128" s="4">
        <v>42676.30208333333</v>
      </c>
      <c r="B128" s="5">
        <v>-329.056365966797</v>
      </c>
      <c r="C128" s="5">
        <v>2628.26025390625</v>
      </c>
    </row>
    <row r="129" spans="1:3" ht="12.75">
      <c r="A129" s="4">
        <v>42676.3125</v>
      </c>
      <c r="B129" s="5">
        <v>-454.328887939453</v>
      </c>
      <c r="C129" s="5">
        <v>1175.318359375</v>
      </c>
    </row>
    <row r="130" spans="1:3" ht="12.75">
      <c r="A130" s="4">
        <v>42676.322916666664</v>
      </c>
      <c r="B130" s="5">
        <v>-550.425476074219</v>
      </c>
      <c r="C130" s="5">
        <v>1138.30688476563</v>
      </c>
    </row>
    <row r="131" spans="1:3" ht="12.75">
      <c r="A131" s="4">
        <v>42676.33333333333</v>
      </c>
      <c r="B131" s="5">
        <v>-650.8896484375</v>
      </c>
      <c r="C131" s="5">
        <v>1088.11499023438</v>
      </c>
    </row>
    <row r="132" spans="1:3" ht="12.75">
      <c r="A132" s="4">
        <v>42676.34375</v>
      </c>
      <c r="B132" s="5">
        <v>-691.864868164063</v>
      </c>
      <c r="C132" s="5">
        <v>986.752197265625</v>
      </c>
    </row>
    <row r="133" spans="1:3" ht="12.75">
      <c r="A133" s="4">
        <v>42676.354166666664</v>
      </c>
      <c r="B133" s="5">
        <v>-754.275756835938</v>
      </c>
      <c r="C133" s="5">
        <v>1059.15075683594</v>
      </c>
    </row>
    <row r="134" spans="1:3" ht="12.75">
      <c r="A134" s="4">
        <v>42676.36458333333</v>
      </c>
      <c r="B134" s="5">
        <v>-702.60205078125</v>
      </c>
      <c r="C134" s="5">
        <v>1092.44299316406</v>
      </c>
    </row>
    <row r="135" spans="1:3" ht="12.75">
      <c r="A135" s="4">
        <v>42676.375</v>
      </c>
      <c r="B135" s="5">
        <v>-692.517883300781</v>
      </c>
      <c r="C135" s="5">
        <v>1145.65673828125</v>
      </c>
    </row>
    <row r="136" spans="1:3" ht="12.75">
      <c r="A136" s="4">
        <v>42676.385416666664</v>
      </c>
      <c r="B136" s="5">
        <v>-794.751525878906</v>
      </c>
      <c r="C136" s="5">
        <v>1133.56127929688</v>
      </c>
    </row>
    <row r="137" spans="1:3" ht="12.75">
      <c r="A137" s="4">
        <v>42676.39583333333</v>
      </c>
      <c r="B137" s="5">
        <v>-926.850708007813</v>
      </c>
      <c r="C137" s="5">
        <v>1143.92114257813</v>
      </c>
    </row>
    <row r="138" spans="1:3" ht="12.75">
      <c r="A138" s="4">
        <v>42676.40625</v>
      </c>
      <c r="B138" s="5">
        <v>-941.197875976563</v>
      </c>
      <c r="C138" s="5">
        <v>1172.09948730469</v>
      </c>
    </row>
    <row r="139" spans="1:3" ht="12.75">
      <c r="A139" s="4">
        <v>42676.416666666664</v>
      </c>
      <c r="B139" s="5">
        <v>-920.882690429688</v>
      </c>
      <c r="C139" s="5">
        <v>1214.46704101563</v>
      </c>
    </row>
    <row r="140" spans="1:3" ht="12.75">
      <c r="A140" s="4">
        <v>42676.42708333333</v>
      </c>
      <c r="B140" s="5">
        <v>-820.1181640625</v>
      </c>
      <c r="C140" s="5">
        <v>1233.2548828125</v>
      </c>
    </row>
    <row r="141" spans="1:3" ht="12.75">
      <c r="A141" s="4">
        <v>42676.4375</v>
      </c>
      <c r="B141" s="5">
        <v>-750.590270996094</v>
      </c>
      <c r="C141" s="5">
        <v>1247.68835449219</v>
      </c>
    </row>
    <row r="142" spans="1:3" ht="12.75">
      <c r="A142" s="4">
        <v>42676.447916666664</v>
      </c>
      <c r="B142" s="5">
        <v>-800.195251464844</v>
      </c>
      <c r="C142" s="5">
        <v>1247.95092773438</v>
      </c>
    </row>
    <row r="143" spans="1:3" ht="12.75">
      <c r="A143" s="4">
        <v>42676.45833333333</v>
      </c>
      <c r="B143" s="5">
        <v>-821.961853027344</v>
      </c>
      <c r="C143" s="5">
        <v>1247.54345703125</v>
      </c>
    </row>
    <row r="144" spans="1:3" ht="12.75">
      <c r="A144" s="4">
        <v>42676.46875</v>
      </c>
      <c r="B144" s="5">
        <v>-797.922729492188</v>
      </c>
      <c r="C144" s="5">
        <v>1232.10705566406</v>
      </c>
    </row>
    <row r="145" spans="1:3" ht="12.75">
      <c r="A145" s="4">
        <v>42676.479166666664</v>
      </c>
      <c r="B145" s="5">
        <v>-799.129333496094</v>
      </c>
      <c r="C145" s="5">
        <v>1206.62268066406</v>
      </c>
    </row>
    <row r="146" spans="1:3" ht="12.75">
      <c r="A146" s="4">
        <v>42676.48958333333</v>
      </c>
      <c r="B146" s="5">
        <v>-786.193420410156</v>
      </c>
      <c r="C146" s="5">
        <v>1190.65014648438</v>
      </c>
    </row>
    <row r="147" spans="1:3" ht="12.75">
      <c r="A147" s="4">
        <v>42676.5</v>
      </c>
      <c r="B147" s="5">
        <v>-785.619384765625</v>
      </c>
      <c r="C147" s="5">
        <v>1180.48120117188</v>
      </c>
    </row>
    <row r="148" spans="1:3" ht="12.75">
      <c r="A148" s="4">
        <v>42676.510416666664</v>
      </c>
      <c r="B148" s="5">
        <v>-803.306335449219</v>
      </c>
      <c r="C148" s="5">
        <v>1204.27282714844</v>
      </c>
    </row>
    <row r="149" spans="1:3" ht="12.75">
      <c r="A149" s="4">
        <v>42676.52083333333</v>
      </c>
      <c r="B149" s="5">
        <v>-835.974182128906</v>
      </c>
      <c r="C149" s="5">
        <v>1204.37634277344</v>
      </c>
    </row>
    <row r="150" spans="1:3" ht="12.75">
      <c r="A150" s="4">
        <v>42676.53125</v>
      </c>
      <c r="B150" s="5">
        <v>-817.682312011719</v>
      </c>
      <c r="C150" s="5">
        <v>1189.19421386719</v>
      </c>
    </row>
    <row r="151" spans="1:3" ht="12.75">
      <c r="A151" s="4">
        <v>42676.541666666664</v>
      </c>
      <c r="B151" s="5">
        <v>-820.6416015625</v>
      </c>
      <c r="C151" s="5">
        <v>1979.80078125</v>
      </c>
    </row>
    <row r="152" spans="1:3" ht="12.75">
      <c r="A152" s="4">
        <v>42676.55208333333</v>
      </c>
      <c r="B152" s="5">
        <v>-745.696716308594</v>
      </c>
      <c r="C152" s="5">
        <v>2717.20483398438</v>
      </c>
    </row>
    <row r="153" spans="1:3" ht="12.75">
      <c r="A153" s="4">
        <v>42676.5625</v>
      </c>
      <c r="B153" s="5">
        <v>-587.423645019531</v>
      </c>
      <c r="C153" s="5">
        <v>2732.61889648438</v>
      </c>
    </row>
    <row r="154" spans="1:3" ht="12.75">
      <c r="A154" s="4">
        <v>42676.572916666664</v>
      </c>
      <c r="B154" s="5">
        <v>-549.938598632813</v>
      </c>
      <c r="C154" s="5">
        <v>2741.44482421875</v>
      </c>
    </row>
    <row r="155" spans="1:3" ht="12.75">
      <c r="A155" s="4">
        <v>42676.58333333333</v>
      </c>
      <c r="B155" s="5">
        <v>-534.830627441406</v>
      </c>
      <c r="C155" s="5">
        <v>2731.80395507813</v>
      </c>
    </row>
    <row r="156" spans="1:3" ht="12.75">
      <c r="A156" s="4">
        <v>42676.59375</v>
      </c>
      <c r="B156" s="5">
        <v>-520.93896484375</v>
      </c>
      <c r="C156" s="5">
        <v>2738.45458984375</v>
      </c>
    </row>
    <row r="157" spans="1:3" ht="12.75">
      <c r="A157" s="4">
        <v>42676.604166666664</v>
      </c>
      <c r="B157" s="5">
        <v>-461.704711914063</v>
      </c>
      <c r="C157" s="5">
        <v>2739.57177734375</v>
      </c>
    </row>
    <row r="158" spans="1:3" ht="12.75">
      <c r="A158" s="4">
        <v>42676.61458333333</v>
      </c>
      <c r="B158" s="5">
        <v>-433.485290527344</v>
      </c>
      <c r="C158" s="5">
        <v>2739.11547851563</v>
      </c>
    </row>
    <row r="159" spans="1:3" ht="12.75">
      <c r="A159" s="4">
        <v>42676.625</v>
      </c>
      <c r="B159" s="5">
        <v>-448.76416015625</v>
      </c>
      <c r="C159" s="5">
        <v>2730.33178710938</v>
      </c>
    </row>
    <row r="160" spans="1:3" ht="12.75">
      <c r="A160" s="4">
        <v>42676.635416666664</v>
      </c>
      <c r="B160" s="5">
        <v>-509.687438964844</v>
      </c>
      <c r="C160" s="5">
        <v>2722.298828125</v>
      </c>
    </row>
    <row r="161" spans="1:3" ht="12.75">
      <c r="A161" s="4">
        <v>42676.64583333333</v>
      </c>
      <c r="B161" s="5">
        <v>-530.383239746094</v>
      </c>
      <c r="C161" s="5">
        <v>2703.0732421875</v>
      </c>
    </row>
    <row r="162" spans="1:3" ht="12.75">
      <c r="A162" s="4">
        <v>42676.65625</v>
      </c>
      <c r="B162" s="5">
        <v>-495.560119628906</v>
      </c>
      <c r="C162" s="5">
        <v>2705.7333984375</v>
      </c>
    </row>
    <row r="163" spans="1:3" ht="12.75">
      <c r="A163" s="4">
        <v>42676.666666666664</v>
      </c>
      <c r="B163" s="5">
        <v>-436.265502929688</v>
      </c>
      <c r="C163" s="5">
        <v>2694.59619140625</v>
      </c>
    </row>
    <row r="164" spans="1:3" ht="12.75">
      <c r="A164" s="4">
        <v>42676.67708333333</v>
      </c>
      <c r="B164" s="5">
        <v>-442.158874511719</v>
      </c>
      <c r="C164" s="5">
        <v>2681.908203125</v>
      </c>
    </row>
    <row r="165" spans="1:3" ht="12.75">
      <c r="A165" s="4">
        <v>42676.6875</v>
      </c>
      <c r="B165" s="5">
        <v>-445.460327148438</v>
      </c>
      <c r="C165" s="5">
        <v>2649.78198242188</v>
      </c>
    </row>
    <row r="166" spans="1:3" ht="12.75">
      <c r="A166" s="4">
        <v>42676.697916666664</v>
      </c>
      <c r="B166" s="5">
        <v>-459.147979736328</v>
      </c>
      <c r="C166" s="5">
        <v>2631.87548828125</v>
      </c>
    </row>
    <row r="167" spans="1:3" ht="12.75">
      <c r="A167" s="4">
        <v>42676.70833333333</v>
      </c>
      <c r="B167" s="5">
        <v>-418.128234863281</v>
      </c>
      <c r="C167" s="5">
        <v>2576.830078125</v>
      </c>
    </row>
    <row r="168" spans="1:3" ht="12.75">
      <c r="A168" s="4">
        <v>42676.71875</v>
      </c>
      <c r="B168" s="5">
        <v>-345.356384277344</v>
      </c>
      <c r="C168" s="5">
        <v>2545.7236328125</v>
      </c>
    </row>
    <row r="169" spans="1:3" ht="12.75">
      <c r="A169" s="4">
        <v>42676.729166666664</v>
      </c>
      <c r="B169" s="5">
        <v>-402.266662597656</v>
      </c>
      <c r="C169" s="5">
        <v>2523.2587890625</v>
      </c>
    </row>
    <row r="170" spans="1:3" ht="12.75">
      <c r="A170" s="4">
        <v>42676.73958333333</v>
      </c>
      <c r="B170" s="5">
        <v>-409.344970703125</v>
      </c>
      <c r="C170" s="5">
        <v>2528.07958984375</v>
      </c>
    </row>
    <row r="171" spans="1:3" ht="12.75">
      <c r="A171" s="4">
        <v>42676.75</v>
      </c>
      <c r="B171" s="5">
        <v>-480.635101318359</v>
      </c>
      <c r="C171" s="5">
        <v>2532.50927734375</v>
      </c>
    </row>
    <row r="172" spans="1:3" ht="12.75">
      <c r="A172" s="4">
        <v>42676.760416666664</v>
      </c>
      <c r="B172" s="5">
        <v>-447.035339355469</v>
      </c>
      <c r="C172" s="5">
        <v>2522.84643554688</v>
      </c>
    </row>
    <row r="173" spans="1:3" ht="12.75">
      <c r="A173" s="4">
        <v>42676.77083333333</v>
      </c>
      <c r="B173" s="5">
        <v>-429.762512207031</v>
      </c>
      <c r="C173" s="5">
        <v>2545.80908203125</v>
      </c>
    </row>
    <row r="174" spans="1:3" ht="12.75">
      <c r="A174" s="4">
        <v>42676.78125</v>
      </c>
      <c r="B174" s="5">
        <v>-379.782592773438</v>
      </c>
      <c r="C174" s="5">
        <v>2569.49780273438</v>
      </c>
    </row>
    <row r="175" spans="1:3" ht="12.75">
      <c r="A175" s="4">
        <v>42676.791666666664</v>
      </c>
      <c r="B175" s="5">
        <v>-394.288269042969</v>
      </c>
      <c r="C175" s="5">
        <v>2579.70361328125</v>
      </c>
    </row>
    <row r="176" spans="1:3" ht="12.75">
      <c r="A176" s="4">
        <v>42676.80208333333</v>
      </c>
      <c r="B176" s="5">
        <v>-372.172485351563</v>
      </c>
      <c r="C176" s="5">
        <v>2627.62548828125</v>
      </c>
    </row>
    <row r="177" spans="1:3" ht="12.75">
      <c r="A177" s="4">
        <v>42676.8125</v>
      </c>
      <c r="B177" s="5">
        <v>-424.704223632813</v>
      </c>
      <c r="C177" s="5">
        <v>2644.109375</v>
      </c>
    </row>
    <row r="178" spans="1:3" ht="12.75">
      <c r="A178" s="4">
        <v>42676.822916666664</v>
      </c>
      <c r="B178" s="5">
        <v>-400.765502929688</v>
      </c>
      <c r="C178" s="5">
        <v>2658.41064453125</v>
      </c>
    </row>
    <row r="179" spans="1:3" ht="12.75">
      <c r="A179" s="4">
        <v>42676.83333333333</v>
      </c>
      <c r="B179" s="5">
        <v>-368.928253173828</v>
      </c>
      <c r="C179" s="5">
        <v>2671.11206054688</v>
      </c>
    </row>
    <row r="180" spans="1:3" ht="12.75">
      <c r="A180" s="4">
        <v>42676.84375</v>
      </c>
      <c r="B180" s="5">
        <v>-448.431579589844</v>
      </c>
      <c r="C180" s="5">
        <v>2682.552734375</v>
      </c>
    </row>
    <row r="181" spans="1:3" ht="12.75">
      <c r="A181" s="4">
        <v>42676.854166666664</v>
      </c>
      <c r="B181" s="5">
        <v>-449.221130371094</v>
      </c>
      <c r="C181" s="5">
        <v>2694.80078125</v>
      </c>
    </row>
    <row r="182" spans="1:3" ht="12.75">
      <c r="A182" s="4">
        <v>42676.86458333333</v>
      </c>
      <c r="B182" s="5">
        <v>-457.390533447266</v>
      </c>
      <c r="C182" s="5">
        <v>2707.27124023438</v>
      </c>
    </row>
    <row r="183" spans="1:3" ht="12.75">
      <c r="A183" s="4">
        <v>42676.875</v>
      </c>
      <c r="B183" s="5">
        <v>-461.224426269531</v>
      </c>
      <c r="C183" s="5">
        <v>2723.17041015625</v>
      </c>
    </row>
    <row r="184" spans="1:3" ht="12.75">
      <c r="A184" s="4">
        <v>42676.885416666664</v>
      </c>
      <c r="B184" s="5">
        <v>-501.340728759766</v>
      </c>
      <c r="C184" s="5">
        <v>2737.9716796875</v>
      </c>
    </row>
    <row r="185" spans="1:3" ht="12.75">
      <c r="A185" s="4">
        <v>42676.89583333333</v>
      </c>
      <c r="B185" s="5">
        <v>-536.097412109375</v>
      </c>
      <c r="C185" s="5">
        <v>2750.14770507813</v>
      </c>
    </row>
    <row r="186" spans="1:3" ht="12.75">
      <c r="A186" s="4">
        <v>42676.90625</v>
      </c>
      <c r="B186" s="5">
        <v>-519.80810546875</v>
      </c>
      <c r="C186" s="5">
        <v>2771.12744140625</v>
      </c>
    </row>
    <row r="187" spans="1:3" ht="12.75">
      <c r="A187" s="4">
        <v>42676.916666666664</v>
      </c>
      <c r="B187" s="5">
        <v>-545.74072265625</v>
      </c>
      <c r="C187" s="5">
        <v>2784.19287109375</v>
      </c>
    </row>
    <row r="188" spans="1:3" ht="12.75">
      <c r="A188" s="4">
        <v>42676.92708333333</v>
      </c>
      <c r="B188" s="5">
        <v>-427.30322265625</v>
      </c>
      <c r="C188" s="5">
        <v>2802.76440429688</v>
      </c>
    </row>
    <row r="189" spans="1:3" ht="12.75">
      <c r="A189" s="4">
        <v>42676.9375</v>
      </c>
      <c r="B189" s="5">
        <v>-389.512084960938</v>
      </c>
      <c r="C189" s="5">
        <v>2831.05883789063</v>
      </c>
    </row>
    <row r="190" spans="1:3" ht="12.75">
      <c r="A190" s="4">
        <v>42676.947916666664</v>
      </c>
      <c r="B190" s="5">
        <v>-311.275573730469</v>
      </c>
      <c r="C190" s="5">
        <v>2849.3388671875</v>
      </c>
    </row>
    <row r="191" spans="1:3" ht="12.75">
      <c r="A191" s="4">
        <v>42676.95833333333</v>
      </c>
      <c r="B191" s="5">
        <v>-413.482025146484</v>
      </c>
      <c r="C191" s="5">
        <v>2877.50952148438</v>
      </c>
    </row>
    <row r="192" spans="1:3" ht="12.75">
      <c r="A192" s="4">
        <v>42676.96875</v>
      </c>
      <c r="B192" s="5">
        <v>-307.609283447266</v>
      </c>
      <c r="C192" s="5">
        <v>2905.50073242188</v>
      </c>
    </row>
    <row r="193" spans="1:3" ht="12.75">
      <c r="A193" s="4">
        <v>42676.979166666664</v>
      </c>
      <c r="B193" s="5">
        <v>-303.722747802734</v>
      </c>
      <c r="C193" s="5">
        <v>2944.66943359375</v>
      </c>
    </row>
    <row r="194" spans="1:3" ht="12.75">
      <c r="A194" s="4">
        <v>42676.98958333333</v>
      </c>
      <c r="B194" s="5">
        <v>-271.309722900391</v>
      </c>
      <c r="C194" s="5">
        <v>2960.2998046875</v>
      </c>
    </row>
    <row r="195" spans="1:3" ht="12.75">
      <c r="A195" s="4">
        <v>42677</v>
      </c>
      <c r="B195" s="5">
        <v>-214.642990112305</v>
      </c>
      <c r="C195" s="5">
        <v>2984.11181640625</v>
      </c>
    </row>
    <row r="196" spans="1:3" ht="12.75">
      <c r="A196" s="4">
        <v>42677.010416666664</v>
      </c>
      <c r="B196" s="5">
        <v>-26.3179340362549</v>
      </c>
      <c r="C196" s="5">
        <v>3021.58203125</v>
      </c>
    </row>
    <row r="197" spans="1:3" ht="12.75">
      <c r="A197" s="4">
        <v>42677.02083333333</v>
      </c>
      <c r="B197" s="5">
        <v>29.3135662078857</v>
      </c>
      <c r="C197" s="5">
        <v>3051.19970703125</v>
      </c>
    </row>
    <row r="198" spans="1:3" ht="12.75">
      <c r="A198" s="4">
        <v>42677.03125</v>
      </c>
      <c r="B198" s="5">
        <v>76.851432800293</v>
      </c>
      <c r="C198" s="5">
        <v>3072.72680664063</v>
      </c>
    </row>
    <row r="199" spans="1:3" ht="12.75">
      <c r="A199" s="4">
        <v>42677.041666666664</v>
      </c>
      <c r="B199" s="5">
        <v>60.8843803405762</v>
      </c>
      <c r="C199" s="5">
        <v>3088.595703125</v>
      </c>
    </row>
    <row r="200" spans="1:3" ht="12.75">
      <c r="A200" s="4">
        <v>42677.05208333333</v>
      </c>
      <c r="B200" s="5">
        <v>128.448837280273</v>
      </c>
      <c r="C200" s="5">
        <v>3102.947265625</v>
      </c>
    </row>
    <row r="201" spans="1:3" ht="12.75">
      <c r="A201" s="4">
        <v>42677.0625</v>
      </c>
      <c r="B201" s="5">
        <v>200.79069519043</v>
      </c>
      <c r="C201" s="5">
        <v>3116.607421875</v>
      </c>
    </row>
    <row r="202" spans="1:3" ht="12.75">
      <c r="A202" s="4">
        <v>42677.072916666664</v>
      </c>
      <c r="B202" s="5">
        <v>300.240478515625</v>
      </c>
      <c r="C202" s="5">
        <v>3126.47241210938</v>
      </c>
    </row>
    <row r="203" spans="1:3" ht="12.75">
      <c r="A203" s="4">
        <v>42677.08333333333</v>
      </c>
      <c r="B203" s="5">
        <v>250.424331665039</v>
      </c>
      <c r="C203" s="5">
        <v>3140.34008789063</v>
      </c>
    </row>
    <row r="204" spans="1:3" ht="12.75">
      <c r="A204" s="4">
        <v>42677.09375</v>
      </c>
      <c r="B204" s="5">
        <v>62.223804473877</v>
      </c>
      <c r="C204" s="5">
        <v>3149.53857421875</v>
      </c>
    </row>
    <row r="205" spans="1:3" ht="12.75">
      <c r="A205" s="4">
        <v>42677.104166666664</v>
      </c>
      <c r="B205" s="5">
        <v>28.8849086761475</v>
      </c>
      <c r="C205" s="5">
        <v>3152.0927734375</v>
      </c>
    </row>
    <row r="206" spans="1:3" ht="12.75">
      <c r="A206" s="4">
        <v>42677.11458333333</v>
      </c>
      <c r="B206" s="5">
        <v>63.5452308654785</v>
      </c>
      <c r="C206" s="5">
        <v>3152.51196289063</v>
      </c>
    </row>
    <row r="207" spans="1:3" ht="12.75">
      <c r="A207" s="4">
        <v>42677.125</v>
      </c>
      <c r="B207" s="5">
        <v>33.5230407714844</v>
      </c>
      <c r="C207" s="5">
        <v>3156.224609375</v>
      </c>
    </row>
    <row r="208" spans="1:3" ht="12.75">
      <c r="A208" s="4">
        <v>42677.135416666664</v>
      </c>
      <c r="B208" s="5">
        <v>91.4230346679688</v>
      </c>
      <c r="C208" s="5">
        <v>3156.63745117188</v>
      </c>
    </row>
    <row r="209" spans="1:3" ht="12.75">
      <c r="A209" s="4">
        <v>42677.14583333333</v>
      </c>
      <c r="B209" s="5">
        <v>75.3251571655273</v>
      </c>
      <c r="C209" s="5">
        <v>3154.50561523438</v>
      </c>
    </row>
    <row r="210" spans="1:3" ht="12.75">
      <c r="A210" s="4">
        <v>42677.15625</v>
      </c>
      <c r="B210" s="5">
        <v>134.048416137695</v>
      </c>
      <c r="C210" s="5">
        <v>3147.90161132813</v>
      </c>
    </row>
    <row r="211" spans="1:3" ht="12.75">
      <c r="A211" s="4">
        <v>42677.166666666664</v>
      </c>
      <c r="B211" s="5">
        <v>147.556457519531</v>
      </c>
      <c r="C211" s="5">
        <v>3142.1533203125</v>
      </c>
    </row>
    <row r="212" spans="1:3" ht="12.75">
      <c r="A212" s="4">
        <v>42677.17708333333</v>
      </c>
      <c r="B212" s="5">
        <v>210.078018188477</v>
      </c>
      <c r="C212" s="5">
        <v>3127.42578125</v>
      </c>
    </row>
    <row r="213" spans="1:3" ht="12.75">
      <c r="A213" s="4">
        <v>42677.1875</v>
      </c>
      <c r="B213" s="5">
        <v>228.272247314453</v>
      </c>
      <c r="C213" s="5">
        <v>3108.42749023438</v>
      </c>
    </row>
    <row r="214" spans="1:3" ht="12.75">
      <c r="A214" s="4">
        <v>42677.197916666664</v>
      </c>
      <c r="B214" s="5">
        <v>268.681945800781</v>
      </c>
      <c r="C214" s="5">
        <v>3080.8125</v>
      </c>
    </row>
    <row r="215" spans="1:3" ht="12.75">
      <c r="A215" s="4">
        <v>42677.20833333333</v>
      </c>
      <c r="B215" s="5">
        <v>247.120849609375</v>
      </c>
      <c r="C215" s="5">
        <v>3063.66186523438</v>
      </c>
    </row>
    <row r="216" spans="1:3" ht="12.75">
      <c r="A216" s="4">
        <v>42677.21875</v>
      </c>
      <c r="B216" s="5">
        <v>325.157104492188</v>
      </c>
      <c r="C216" s="5">
        <v>3028.57055664063</v>
      </c>
    </row>
    <row r="217" spans="1:3" ht="12.75">
      <c r="A217" s="4">
        <v>42677.229166666664</v>
      </c>
      <c r="B217" s="5">
        <v>454.391082763672</v>
      </c>
      <c r="C217" s="5">
        <v>3000.80346679688</v>
      </c>
    </row>
    <row r="218" spans="1:3" ht="12.75">
      <c r="A218" s="4">
        <v>42677.23958333333</v>
      </c>
      <c r="B218" s="5">
        <v>410.665161132813</v>
      </c>
      <c r="C218" s="5">
        <v>2971.7041015625</v>
      </c>
    </row>
    <row r="219" spans="1:3" ht="12.75">
      <c r="A219" s="4">
        <v>42677.25</v>
      </c>
      <c r="B219" s="5">
        <v>495.167358398438</v>
      </c>
      <c r="C219" s="5">
        <v>2942.01342773438</v>
      </c>
    </row>
    <row r="220" spans="1:3" ht="12.75">
      <c r="A220" s="4">
        <v>42677.260416666664</v>
      </c>
      <c r="B220" s="5">
        <v>626.348815917969</v>
      </c>
      <c r="C220" s="5">
        <v>2885.13842773438</v>
      </c>
    </row>
    <row r="221" spans="1:3" ht="12.75">
      <c r="A221" s="4">
        <v>42677.27083333333</v>
      </c>
      <c r="B221" s="5">
        <v>676.3173828125</v>
      </c>
      <c r="C221" s="5">
        <v>2849.83325195313</v>
      </c>
    </row>
    <row r="222" spans="1:3" ht="12.75">
      <c r="A222" s="4">
        <v>42677.28125</v>
      </c>
      <c r="B222" s="5">
        <v>655.652404785156</v>
      </c>
      <c r="C222" s="5">
        <v>2832.14892578125</v>
      </c>
    </row>
    <row r="223" spans="1:3" ht="12.75">
      <c r="A223" s="4">
        <v>42677.291666666664</v>
      </c>
      <c r="B223" s="5">
        <v>704.221862792969</v>
      </c>
      <c r="C223" s="5">
        <v>2820.4755859375</v>
      </c>
    </row>
    <row r="224" spans="1:3" ht="12.75">
      <c r="A224" s="4">
        <v>42677.30208333333</v>
      </c>
      <c r="B224" s="5">
        <v>407.804260253906</v>
      </c>
      <c r="C224" s="5">
        <v>2797.59814453125</v>
      </c>
    </row>
    <row r="225" spans="1:3" ht="12.75">
      <c r="A225" s="4">
        <v>42677.3125</v>
      </c>
      <c r="B225" s="5">
        <v>237.159927368164</v>
      </c>
      <c r="C225" s="5">
        <v>2764.79516601563</v>
      </c>
    </row>
    <row r="226" spans="1:3" ht="12.75">
      <c r="A226" s="4">
        <v>42677.322916666664</v>
      </c>
      <c r="B226" s="5">
        <v>144.26806640625</v>
      </c>
      <c r="C226" s="5">
        <v>2728.89501953125</v>
      </c>
    </row>
    <row r="227" spans="1:3" ht="12.75">
      <c r="A227" s="4">
        <v>42677.33333333333</v>
      </c>
      <c r="B227" s="5">
        <v>145.753402709961</v>
      </c>
      <c r="C227" s="5">
        <v>2704.11352539063</v>
      </c>
    </row>
    <row r="228" spans="1:3" ht="12.75">
      <c r="A228" s="4">
        <v>42677.34375</v>
      </c>
      <c r="B228" s="5">
        <v>207.786605834961</v>
      </c>
      <c r="C228" s="5">
        <v>2684.92602539063</v>
      </c>
    </row>
    <row r="229" spans="1:3" ht="12.75">
      <c r="A229" s="4">
        <v>42677.354166666664</v>
      </c>
      <c r="B229" s="5">
        <v>164.727035522461</v>
      </c>
      <c r="C229" s="5">
        <v>2695.83471679688</v>
      </c>
    </row>
    <row r="230" spans="1:3" ht="12.75">
      <c r="A230" s="4">
        <v>42677.36458333333</v>
      </c>
      <c r="B230" s="5">
        <v>93.1417770385742</v>
      </c>
      <c r="C230" s="5">
        <v>2719.9296875</v>
      </c>
    </row>
    <row r="231" spans="1:3" ht="12.75">
      <c r="A231" s="4">
        <v>42677.375</v>
      </c>
      <c r="B231" s="5">
        <v>92.0835952758789</v>
      </c>
      <c r="C231" s="5">
        <v>2731.07763671875</v>
      </c>
    </row>
    <row r="232" spans="1:3" ht="12.75">
      <c r="A232" s="4">
        <v>42677.385416666664</v>
      </c>
      <c r="B232" s="5">
        <v>-67.4725723266602</v>
      </c>
      <c r="C232" s="5">
        <v>2759.36328125</v>
      </c>
    </row>
    <row r="233" spans="1:3" ht="12.75">
      <c r="A233" s="4">
        <v>42677.39583333333</v>
      </c>
      <c r="B233" s="5">
        <v>-132.696838378906</v>
      </c>
      <c r="C233" s="5">
        <v>2739.06396484375</v>
      </c>
    </row>
    <row r="234" spans="1:3" ht="12.75">
      <c r="A234" s="4">
        <v>42677.40625</v>
      </c>
      <c r="B234" s="5">
        <v>-199.416961669922</v>
      </c>
      <c r="C234" s="5">
        <v>2761.17700195313</v>
      </c>
    </row>
    <row r="235" spans="1:3" ht="12.75">
      <c r="A235" s="4">
        <v>42677.416666666664</v>
      </c>
      <c r="B235" s="5">
        <v>-154.525833129883</v>
      </c>
      <c r="C235" s="5">
        <v>2761.66845703125</v>
      </c>
    </row>
    <row r="236" spans="1:3" ht="12.75">
      <c r="A236" s="4">
        <v>42677.42708333333</v>
      </c>
      <c r="B236" s="5">
        <v>12.7058811187744</v>
      </c>
      <c r="C236" s="5">
        <v>2758.56103515625</v>
      </c>
    </row>
    <row r="237" spans="1:3" ht="12.75">
      <c r="A237" s="4">
        <v>42677.4375</v>
      </c>
      <c r="B237" s="5">
        <v>56.7650718688965</v>
      </c>
      <c r="C237" s="5">
        <v>2748.89770507813</v>
      </c>
    </row>
    <row r="238" spans="1:3" ht="12.75">
      <c r="A238" s="4">
        <v>42677.447916666664</v>
      </c>
      <c r="B238" s="5">
        <v>116.120422363281</v>
      </c>
      <c r="C238" s="5">
        <v>2742.93896484375</v>
      </c>
    </row>
    <row r="239" spans="1:3" ht="12.75">
      <c r="A239" s="4">
        <v>42677.45833333333</v>
      </c>
      <c r="B239" s="5">
        <v>114.922241210938</v>
      </c>
      <c r="C239" s="5">
        <v>2736.64599609375</v>
      </c>
    </row>
    <row r="240" spans="1:3" ht="12.75">
      <c r="A240" s="4">
        <v>42677.46875</v>
      </c>
      <c r="B240" s="5">
        <v>138.789047241211</v>
      </c>
      <c r="C240" s="5">
        <v>2740.3642578125</v>
      </c>
    </row>
    <row r="241" spans="1:3" ht="12.75">
      <c r="A241" s="4">
        <v>42677.479166666664</v>
      </c>
      <c r="B241" s="5">
        <v>-9.71455669403076</v>
      </c>
      <c r="C241" s="5">
        <v>2722.68310546875</v>
      </c>
    </row>
    <row r="242" spans="1:3" ht="12.75">
      <c r="A242" s="4">
        <v>42677.48958333333</v>
      </c>
      <c r="B242" s="5">
        <v>33.6281356811523</v>
      </c>
      <c r="C242" s="5">
        <v>2715.11328125</v>
      </c>
    </row>
    <row r="243" spans="1:3" ht="12.75">
      <c r="A243" s="4">
        <v>42677.5</v>
      </c>
      <c r="B243" s="5">
        <v>68.7383270263672</v>
      </c>
      <c r="C243" s="5">
        <v>2708.61962890625</v>
      </c>
    </row>
    <row r="244" spans="1:3" ht="12.75">
      <c r="A244" s="4">
        <v>42677.510416666664</v>
      </c>
      <c r="B244" s="5">
        <v>79.161506652832</v>
      </c>
      <c r="C244" s="5">
        <v>2706.09228515625</v>
      </c>
    </row>
    <row r="245" spans="1:3" ht="12.75">
      <c r="A245" s="4">
        <v>42677.52083333333</v>
      </c>
      <c r="B245" s="5">
        <v>18.3871212005615</v>
      </c>
      <c r="C245" s="5">
        <v>2710.5380859375</v>
      </c>
    </row>
    <row r="246" spans="1:3" ht="12.75">
      <c r="A246" s="4">
        <v>42677.53125</v>
      </c>
      <c r="B246" s="5">
        <v>54.2494087219238</v>
      </c>
      <c r="C246" s="5">
        <v>2709.46752929688</v>
      </c>
    </row>
    <row r="247" spans="1:3" ht="12.75">
      <c r="A247" s="4">
        <v>42677.541666666664</v>
      </c>
      <c r="B247" s="5">
        <v>59.5348091125488</v>
      </c>
      <c r="C247" s="5">
        <v>2705.69384765625</v>
      </c>
    </row>
    <row r="248" spans="1:3" ht="12.75">
      <c r="A248" s="4">
        <v>42677.55208333333</v>
      </c>
      <c r="B248" s="5">
        <v>81.7910079956055</v>
      </c>
      <c r="C248" s="5">
        <v>2692.28466796875</v>
      </c>
    </row>
    <row r="249" spans="1:3" ht="12.75">
      <c r="A249" s="4">
        <v>42677.5625</v>
      </c>
      <c r="B249" s="5">
        <v>54.148983001709</v>
      </c>
      <c r="C249" s="5">
        <v>2688.45092773438</v>
      </c>
    </row>
    <row r="250" spans="1:3" ht="12.75">
      <c r="A250" s="4">
        <v>42677.572916666664</v>
      </c>
      <c r="B250" s="5">
        <v>29.81298828125</v>
      </c>
      <c r="C250" s="5">
        <v>2682.79516601563</v>
      </c>
    </row>
    <row r="251" spans="1:3" ht="12.75">
      <c r="A251" s="4">
        <v>42677.58333333333</v>
      </c>
      <c r="B251" s="5">
        <v>-106.286834716797</v>
      </c>
      <c r="C251" s="5">
        <v>2671.09765625</v>
      </c>
    </row>
    <row r="252" spans="1:3" ht="12.75">
      <c r="A252" s="4">
        <v>42677.59375</v>
      </c>
      <c r="B252" s="5">
        <v>-80.8929977416992</v>
      </c>
      <c r="C252" s="5">
        <v>2660.05419921875</v>
      </c>
    </row>
    <row r="253" spans="1:3" ht="12.75">
      <c r="A253" s="4">
        <v>42677.604166666664</v>
      </c>
      <c r="B253" s="5">
        <v>-22.0925521850586</v>
      </c>
      <c r="C253" s="5">
        <v>2649.3466796875</v>
      </c>
    </row>
    <row r="254" spans="1:3" ht="12.75">
      <c r="A254" s="4">
        <v>42677.61458333333</v>
      </c>
      <c r="B254" s="5">
        <v>5.80755662918091</v>
      </c>
      <c r="C254" s="5">
        <v>2656.1904296875</v>
      </c>
    </row>
    <row r="255" spans="1:3" ht="12.75">
      <c r="A255" s="4">
        <v>42677.625</v>
      </c>
      <c r="B255" s="5">
        <v>12.9789533615112</v>
      </c>
      <c r="C255" s="5">
        <v>2663.62353515625</v>
      </c>
    </row>
    <row r="256" spans="1:3" ht="12.75">
      <c r="A256" s="4">
        <v>42677.635416666664</v>
      </c>
      <c r="B256" s="5">
        <v>23.2940883636475</v>
      </c>
      <c r="C256" s="5">
        <v>2656.16577148438</v>
      </c>
    </row>
    <row r="257" spans="1:3" ht="12.75">
      <c r="A257" s="4">
        <v>42677.64583333333</v>
      </c>
      <c r="B257" s="5">
        <v>69.2068862915039</v>
      </c>
      <c r="C257" s="5">
        <v>2651.81665039063</v>
      </c>
    </row>
    <row r="258" spans="1:3" ht="12.75">
      <c r="A258" s="4">
        <v>42677.65625</v>
      </c>
      <c r="B258" s="5">
        <v>102.28995513916</v>
      </c>
      <c r="C258" s="5">
        <v>2644.75317382813</v>
      </c>
    </row>
    <row r="259" spans="1:3" ht="12.75">
      <c r="A259" s="4">
        <v>42677.666666666664</v>
      </c>
      <c r="B259" s="5">
        <v>86.7765045166016</v>
      </c>
      <c r="C259" s="5">
        <v>2646.41821289063</v>
      </c>
    </row>
    <row r="260" spans="1:3" ht="12.75">
      <c r="A260" s="4">
        <v>42677.67708333333</v>
      </c>
      <c r="B260" s="5">
        <v>58.8607292175293</v>
      </c>
      <c r="C260" s="5">
        <v>2651.13940429688</v>
      </c>
    </row>
    <row r="261" spans="1:3" ht="12.75">
      <c r="A261" s="4">
        <v>42677.6875</v>
      </c>
      <c r="B261" s="5">
        <v>48.5907936096191</v>
      </c>
      <c r="C261" s="5">
        <v>2643.50219726563</v>
      </c>
    </row>
    <row r="262" spans="1:3" ht="12.75">
      <c r="A262" s="4">
        <v>42677.697916666664</v>
      </c>
      <c r="B262" s="5">
        <v>33.1773529052734</v>
      </c>
      <c r="C262" s="5">
        <v>2639.35302734375</v>
      </c>
    </row>
    <row r="263" spans="1:3" ht="12.75">
      <c r="A263" s="4">
        <v>42677.70833333333</v>
      </c>
      <c r="B263" s="5">
        <v>49.6876335144043</v>
      </c>
      <c r="C263" s="5">
        <v>2633.30200195313</v>
      </c>
    </row>
    <row r="264" spans="1:3" ht="12.75">
      <c r="A264" s="4">
        <v>42677.71875</v>
      </c>
      <c r="B264" s="5">
        <v>147.343963623047</v>
      </c>
      <c r="C264" s="5">
        <v>2595.69067382813</v>
      </c>
    </row>
    <row r="265" spans="1:3" ht="12.75">
      <c r="A265" s="4">
        <v>42677.729166666664</v>
      </c>
      <c r="B265" s="5">
        <v>134.369995117188</v>
      </c>
      <c r="C265" s="5">
        <v>2597.41845703125</v>
      </c>
    </row>
    <row r="266" spans="1:3" ht="12.75">
      <c r="A266" s="4">
        <v>42677.73958333333</v>
      </c>
      <c r="B266" s="5">
        <v>51.4276733398438</v>
      </c>
      <c r="C266" s="5">
        <v>2618.19165039063</v>
      </c>
    </row>
    <row r="267" spans="1:3" ht="12.75">
      <c r="A267" s="4">
        <v>42677.75</v>
      </c>
      <c r="B267" s="5">
        <v>40.4984016418457</v>
      </c>
      <c r="C267" s="5">
        <v>2629.8466796875</v>
      </c>
    </row>
    <row r="268" spans="1:3" ht="12.75">
      <c r="A268" s="4">
        <v>42677.760416666664</v>
      </c>
      <c r="B268" s="5">
        <v>15.4877948760986</v>
      </c>
      <c r="C268" s="5">
        <v>2594.6259765625</v>
      </c>
    </row>
    <row r="269" spans="1:3" ht="12.75">
      <c r="A269" s="4">
        <v>42677.77083333333</v>
      </c>
      <c r="B269" s="5">
        <v>-3.23613786697388</v>
      </c>
      <c r="C269" s="5">
        <v>2571.90161132813</v>
      </c>
    </row>
    <row r="270" spans="1:3" ht="12.75">
      <c r="A270" s="4">
        <v>42677.78125</v>
      </c>
      <c r="B270" s="5">
        <v>2.56964135169983</v>
      </c>
      <c r="C270" s="5">
        <v>2562.72265625</v>
      </c>
    </row>
    <row r="271" spans="1:3" ht="12.75">
      <c r="A271" s="4">
        <v>42677.791666666664</v>
      </c>
      <c r="B271" s="5">
        <v>-17.5234794616699</v>
      </c>
      <c r="C271" s="5">
        <v>2572.17065429688</v>
      </c>
    </row>
    <row r="272" spans="1:3" ht="12.75">
      <c r="A272" s="4">
        <v>42677.80208333333</v>
      </c>
      <c r="B272" s="5">
        <v>-29.8329029083252</v>
      </c>
      <c r="C272" s="5">
        <v>2650.20751953125</v>
      </c>
    </row>
    <row r="273" spans="1:3" ht="12.75">
      <c r="A273" s="4">
        <v>42677.8125</v>
      </c>
      <c r="B273" s="5">
        <v>-95.5092086791992</v>
      </c>
      <c r="C273" s="5">
        <v>2702.34985351563</v>
      </c>
    </row>
    <row r="274" spans="1:3" ht="12.75">
      <c r="A274" s="4">
        <v>42677.822916666664</v>
      </c>
      <c r="B274" s="5">
        <v>-48.4561767578125</v>
      </c>
      <c r="C274" s="5">
        <v>2724.52978515625</v>
      </c>
    </row>
    <row r="275" spans="1:3" ht="12.75">
      <c r="A275" s="4">
        <v>42677.83333333333</v>
      </c>
      <c r="B275" s="5">
        <v>-43.6732902526855</v>
      </c>
      <c r="C275" s="5">
        <v>2749.0283203125</v>
      </c>
    </row>
    <row r="276" spans="1:3" ht="12.75">
      <c r="A276" s="4">
        <v>42677.84375</v>
      </c>
      <c r="B276" s="5">
        <v>-73.2012405395508</v>
      </c>
      <c r="C276" s="5">
        <v>2740.82397460938</v>
      </c>
    </row>
    <row r="277" spans="1:3" ht="12.75">
      <c r="A277" s="4">
        <v>42677.854166666664</v>
      </c>
      <c r="B277" s="5">
        <v>-137.863098144531</v>
      </c>
      <c r="C277" s="5">
        <v>2732.90795898438</v>
      </c>
    </row>
    <row r="278" spans="1:3" ht="12.75">
      <c r="A278" s="4">
        <v>42677.86458333333</v>
      </c>
      <c r="B278" s="5">
        <v>-137.760726928711</v>
      </c>
      <c r="C278" s="5">
        <v>2762.23608398438</v>
      </c>
    </row>
    <row r="279" spans="1:3" ht="12.75">
      <c r="A279" s="4">
        <v>42677.875</v>
      </c>
      <c r="B279" s="5">
        <v>-44.8758506774902</v>
      </c>
      <c r="C279" s="5">
        <v>2792.73583984375</v>
      </c>
    </row>
    <row r="280" spans="1:3" ht="12.75">
      <c r="A280" s="4">
        <v>42677.885416666664</v>
      </c>
      <c r="B280" s="5">
        <v>246.017456054688</v>
      </c>
      <c r="C280" s="5">
        <v>2860.93872070313</v>
      </c>
    </row>
    <row r="281" spans="1:3" ht="12.75">
      <c r="A281" s="4">
        <v>42677.89583333333</v>
      </c>
      <c r="B281" s="5">
        <v>320.952880859375</v>
      </c>
      <c r="C281" s="5">
        <v>2879.29272460938</v>
      </c>
    </row>
    <row r="282" spans="1:3" ht="12.75">
      <c r="A282" s="4">
        <v>42677.90625</v>
      </c>
      <c r="B282" s="5">
        <v>331.260925292969</v>
      </c>
      <c r="C282" s="5">
        <v>2894.88842773438</v>
      </c>
    </row>
    <row r="283" spans="1:3" ht="12.75">
      <c r="A283" s="4">
        <v>42677.916666666664</v>
      </c>
      <c r="B283" s="5">
        <v>349.591186523438</v>
      </c>
      <c r="C283" s="5">
        <v>2913.08227539063</v>
      </c>
    </row>
    <row r="284" spans="1:3" ht="12.75">
      <c r="A284" s="4">
        <v>42677.92708333333</v>
      </c>
      <c r="B284" s="5">
        <v>446.080688476563</v>
      </c>
      <c r="C284" s="5">
        <v>2938.62329101563</v>
      </c>
    </row>
    <row r="285" spans="1:3" ht="12.75">
      <c r="A285" s="4">
        <v>42677.9375</v>
      </c>
      <c r="B285" s="5">
        <v>365.161102294922</v>
      </c>
      <c r="C285" s="5">
        <v>2950.62133789063</v>
      </c>
    </row>
    <row r="286" spans="1:3" ht="12.75">
      <c r="A286" s="4">
        <v>42677.947916666664</v>
      </c>
      <c r="B286" s="5">
        <v>334.382934570313</v>
      </c>
      <c r="C286" s="5">
        <v>2982.45922851563</v>
      </c>
    </row>
    <row r="287" spans="1:3" ht="12.75">
      <c r="A287" s="4">
        <v>42677.95833333333</v>
      </c>
      <c r="B287" s="5">
        <v>341.205291748047</v>
      </c>
      <c r="C287" s="5">
        <v>3009.74877929688</v>
      </c>
    </row>
    <row r="288" spans="1:3" ht="12.75">
      <c r="A288" s="4">
        <v>42677.96875</v>
      </c>
      <c r="B288" s="5">
        <v>435.307159423828</v>
      </c>
      <c r="C288" s="5">
        <v>3039.34765625</v>
      </c>
    </row>
    <row r="289" spans="1:3" ht="12.75">
      <c r="A289" s="4">
        <v>42677.979166666664</v>
      </c>
      <c r="B289" s="5">
        <v>456.411834716797</v>
      </c>
      <c r="C289" s="5">
        <v>3063.49951171875</v>
      </c>
    </row>
    <row r="290" spans="1:3" ht="12.75">
      <c r="A290" s="4">
        <v>42677.98958333333</v>
      </c>
      <c r="B290" s="5">
        <v>370.729522705078</v>
      </c>
      <c r="C290" s="5">
        <v>3087.25708007813</v>
      </c>
    </row>
    <row r="291" spans="1:3" ht="12.75">
      <c r="A291" s="4">
        <v>42678</v>
      </c>
      <c r="B291" s="5">
        <v>327.359252929688</v>
      </c>
      <c r="C291" s="5">
        <v>3115.55883789063</v>
      </c>
    </row>
    <row r="292" spans="1:3" ht="12.75">
      <c r="A292" s="4">
        <v>42678.010416666664</v>
      </c>
      <c r="B292" s="5">
        <v>347.082244873047</v>
      </c>
      <c r="C292" s="5">
        <v>3140.42846679688</v>
      </c>
    </row>
    <row r="293" spans="1:3" ht="12.75">
      <c r="A293" s="4">
        <v>42678.02083333333</v>
      </c>
      <c r="B293" s="5">
        <v>294.171600341797</v>
      </c>
      <c r="C293" s="5">
        <v>3156.48168945313</v>
      </c>
    </row>
    <row r="294" spans="1:3" ht="12.75">
      <c r="A294" s="4">
        <v>42678.03125</v>
      </c>
      <c r="B294" s="5">
        <v>239.304016113281</v>
      </c>
      <c r="C294" s="5">
        <v>3170.03442382813</v>
      </c>
    </row>
    <row r="295" spans="1:3" ht="12.75">
      <c r="A295" s="4">
        <v>42678.041666666664</v>
      </c>
      <c r="B295" s="5">
        <v>205.149978637695</v>
      </c>
      <c r="C295" s="5">
        <v>3185.93286132813</v>
      </c>
    </row>
    <row r="296" spans="1:3" ht="12.75">
      <c r="A296" s="4">
        <v>42678.05208333333</v>
      </c>
      <c r="B296" s="5">
        <v>127.603790283203</v>
      </c>
      <c r="C296" s="5">
        <v>3197.69653320313</v>
      </c>
    </row>
    <row r="297" spans="1:3" ht="12.75">
      <c r="A297" s="4">
        <v>42678.0625</v>
      </c>
      <c r="B297" s="5">
        <v>57.6327934265137</v>
      </c>
      <c r="C297" s="5">
        <v>3204.19067382813</v>
      </c>
    </row>
    <row r="298" spans="1:3" ht="12.75">
      <c r="A298" s="4">
        <v>42678.072916666664</v>
      </c>
      <c r="B298" s="5">
        <v>76.7496871948242</v>
      </c>
      <c r="C298" s="5">
        <v>3211.85961914063</v>
      </c>
    </row>
    <row r="299" spans="1:3" ht="12.75">
      <c r="A299" s="4">
        <v>42678.08333333333</v>
      </c>
      <c r="B299" s="5">
        <v>77.7176284790039</v>
      </c>
      <c r="C299" s="5">
        <v>3225.20532226563</v>
      </c>
    </row>
    <row r="300" spans="1:3" ht="12.75">
      <c r="A300" s="4">
        <v>42678.09375</v>
      </c>
      <c r="B300" s="5">
        <v>69.5622863769531</v>
      </c>
      <c r="C300" s="5">
        <v>3231.24194335938</v>
      </c>
    </row>
    <row r="301" spans="1:3" ht="12.75">
      <c r="A301" s="4">
        <v>42678.104166666664</v>
      </c>
      <c r="B301" s="5">
        <v>28.5378112792969</v>
      </c>
      <c r="C301" s="5">
        <v>3234.5439453125</v>
      </c>
    </row>
    <row r="302" spans="1:3" ht="12.75">
      <c r="A302" s="4">
        <v>42678.11458333333</v>
      </c>
      <c r="B302" s="5">
        <v>16.3248481750488</v>
      </c>
      <c r="C302" s="5">
        <v>3238.12084960938</v>
      </c>
    </row>
    <row r="303" spans="1:3" ht="12.75">
      <c r="A303" s="4">
        <v>42678.125</v>
      </c>
      <c r="B303" s="5">
        <v>24.5700302124023</v>
      </c>
      <c r="C303" s="5">
        <v>3243.19482421875</v>
      </c>
    </row>
    <row r="304" spans="1:3" ht="12.75">
      <c r="A304" s="4">
        <v>42678.135416666664</v>
      </c>
      <c r="B304" s="5">
        <v>-3.00211644172668</v>
      </c>
      <c r="C304" s="5">
        <v>3244.69067382813</v>
      </c>
    </row>
    <row r="305" spans="1:3" ht="12.75">
      <c r="A305" s="4">
        <v>42678.14583333333</v>
      </c>
      <c r="B305" s="5">
        <v>-51.5094299316406</v>
      </c>
      <c r="C305" s="5">
        <v>3243.26977539063</v>
      </c>
    </row>
    <row r="306" spans="1:3" ht="12.75">
      <c r="A306" s="4">
        <v>42678.15625</v>
      </c>
      <c r="B306" s="5">
        <v>-56.3379135131836</v>
      </c>
      <c r="C306" s="5">
        <v>3238.02783203125</v>
      </c>
    </row>
    <row r="307" spans="1:3" ht="12.75">
      <c r="A307" s="4">
        <v>42678.166666666664</v>
      </c>
      <c r="B307" s="5">
        <v>-1.4139506816864</v>
      </c>
      <c r="C307" s="5">
        <v>3219.5087890625</v>
      </c>
    </row>
    <row r="308" spans="1:3" ht="12.75">
      <c r="A308" s="4">
        <v>42678.17708333333</v>
      </c>
      <c r="B308" s="5">
        <v>-6.29430150985718</v>
      </c>
      <c r="C308" s="5">
        <v>3204.97778320313</v>
      </c>
    </row>
    <row r="309" spans="1:3" ht="12.75">
      <c r="A309" s="4">
        <v>42678.1875</v>
      </c>
      <c r="B309" s="5">
        <v>38.2315139770508</v>
      </c>
      <c r="C309" s="5">
        <v>3192.94995117188</v>
      </c>
    </row>
    <row r="310" spans="1:3" ht="12.75">
      <c r="A310" s="4">
        <v>42678.197916666664</v>
      </c>
      <c r="B310" s="5">
        <v>36.0631256103516</v>
      </c>
      <c r="C310" s="5">
        <v>3187.59008789063</v>
      </c>
    </row>
    <row r="311" spans="1:3" ht="12.75">
      <c r="A311" s="4">
        <v>42678.20833333333</v>
      </c>
      <c r="B311" s="5">
        <v>106.070388793945</v>
      </c>
      <c r="C311" s="5">
        <v>3166.40454101563</v>
      </c>
    </row>
    <row r="312" spans="1:3" ht="12.75">
      <c r="A312" s="4">
        <v>42678.21875</v>
      </c>
      <c r="B312" s="5">
        <v>338.7431640625</v>
      </c>
      <c r="C312" s="5">
        <v>3127.37377929688</v>
      </c>
    </row>
    <row r="313" spans="1:3" ht="12.75">
      <c r="A313" s="4">
        <v>42678.229166666664</v>
      </c>
      <c r="B313" s="5">
        <v>427.999938964844</v>
      </c>
      <c r="C313" s="5">
        <v>3092.4423828125</v>
      </c>
    </row>
    <row r="314" spans="1:3" ht="12.75">
      <c r="A314" s="4">
        <v>42678.23958333333</v>
      </c>
      <c r="B314" s="5">
        <v>391.378082275391</v>
      </c>
      <c r="C314" s="5">
        <v>3053.50390625</v>
      </c>
    </row>
    <row r="315" spans="1:3" ht="12.75">
      <c r="A315" s="4">
        <v>42678.25</v>
      </c>
      <c r="B315" s="5">
        <v>583.872741699219</v>
      </c>
      <c r="C315" s="5">
        <v>3027.37084960938</v>
      </c>
    </row>
    <row r="316" spans="1:3" ht="12.75">
      <c r="A316" s="4">
        <v>42678.260416666664</v>
      </c>
      <c r="B316" s="5">
        <v>794.266662597656</v>
      </c>
      <c r="C316" s="5">
        <v>2983.59497070313</v>
      </c>
    </row>
    <row r="317" spans="1:3" ht="12.75">
      <c r="A317" s="4">
        <v>42678.27083333333</v>
      </c>
      <c r="B317" s="5">
        <v>813.222839355469</v>
      </c>
      <c r="C317" s="5">
        <v>2941.33911132813</v>
      </c>
    </row>
    <row r="318" spans="1:3" ht="12.75">
      <c r="A318" s="4">
        <v>42678.28125</v>
      </c>
      <c r="B318" s="5">
        <v>833.379638671875</v>
      </c>
      <c r="C318" s="5">
        <v>2939.40112304688</v>
      </c>
    </row>
    <row r="319" spans="1:3" ht="12.75">
      <c r="A319" s="4">
        <v>42678.291666666664</v>
      </c>
      <c r="B319" s="5">
        <v>816.596008300781</v>
      </c>
      <c r="C319" s="5">
        <v>2918.08959960938</v>
      </c>
    </row>
    <row r="320" spans="1:3" ht="12.75">
      <c r="A320" s="4">
        <v>42678.30208333333</v>
      </c>
      <c r="B320" s="5">
        <v>590.576354980469</v>
      </c>
      <c r="C320" s="5">
        <v>2816.54614257813</v>
      </c>
    </row>
    <row r="321" spans="1:3" ht="12.75">
      <c r="A321" s="4">
        <v>42678.3125</v>
      </c>
      <c r="B321" s="5">
        <v>479.739898681641</v>
      </c>
      <c r="C321" s="5">
        <v>2796.76293945313</v>
      </c>
    </row>
    <row r="322" spans="1:3" ht="12.75">
      <c r="A322" s="4">
        <v>42678.322916666664</v>
      </c>
      <c r="B322" s="5">
        <v>466.296508789063</v>
      </c>
      <c r="C322" s="5">
        <v>2821.51245117188</v>
      </c>
    </row>
    <row r="323" spans="1:3" ht="12.75">
      <c r="A323" s="4">
        <v>42678.33333333333</v>
      </c>
      <c r="B323" s="5">
        <v>394.212982177734</v>
      </c>
      <c r="C323" s="5">
        <v>2802.9775390625</v>
      </c>
    </row>
    <row r="324" spans="1:3" ht="12.75">
      <c r="A324" s="4">
        <v>42678.34375</v>
      </c>
      <c r="B324" s="5">
        <v>434.816040039063</v>
      </c>
      <c r="C324" s="5">
        <v>2796.0625</v>
      </c>
    </row>
    <row r="325" spans="1:3" ht="12.75">
      <c r="A325" s="4">
        <v>42678.354166666664</v>
      </c>
      <c r="B325" s="5">
        <v>388.361541748047</v>
      </c>
      <c r="C325" s="5">
        <v>2831.4697265625</v>
      </c>
    </row>
    <row r="326" spans="1:3" ht="12.75">
      <c r="A326" s="4">
        <v>42678.36458333333</v>
      </c>
      <c r="B326" s="5">
        <v>336.764068603516</v>
      </c>
      <c r="C326" s="5">
        <v>2874.80615234375</v>
      </c>
    </row>
    <row r="327" spans="1:3" ht="12.75">
      <c r="A327" s="4">
        <v>42678.375</v>
      </c>
      <c r="B327" s="5">
        <v>269.491790771484</v>
      </c>
      <c r="C327" s="5">
        <v>2867.47094726563</v>
      </c>
    </row>
    <row r="328" spans="1:3" ht="12.75">
      <c r="A328" s="4">
        <v>42678.385416666664</v>
      </c>
      <c r="B328" s="5">
        <v>383.062103271484</v>
      </c>
      <c r="C328" s="5">
        <v>2819.94775390625</v>
      </c>
    </row>
    <row r="329" spans="1:3" ht="12.75">
      <c r="A329" s="4">
        <v>42678.39583333333</v>
      </c>
      <c r="B329" s="5">
        <v>376.968017578125</v>
      </c>
      <c r="C329" s="5">
        <v>2776.87182617188</v>
      </c>
    </row>
    <row r="330" spans="1:3" ht="12.75">
      <c r="A330" s="4">
        <v>42678.40625</v>
      </c>
      <c r="B330" s="5">
        <v>327.610015869141</v>
      </c>
      <c r="C330" s="5">
        <v>2714.9228515625</v>
      </c>
    </row>
    <row r="331" spans="1:3" ht="12.75">
      <c r="A331" s="4">
        <v>42678.416666666664</v>
      </c>
      <c r="B331" s="5">
        <v>332.351165771484</v>
      </c>
      <c r="C331" s="5">
        <v>2705.02880859375</v>
      </c>
    </row>
    <row r="332" spans="1:3" ht="12.75">
      <c r="A332" s="4">
        <v>42678.42708333333</v>
      </c>
      <c r="B332" s="5">
        <v>383.714019775391</v>
      </c>
      <c r="C332" s="5">
        <v>2686.89868164063</v>
      </c>
    </row>
    <row r="333" spans="1:3" ht="12.75">
      <c r="A333" s="4">
        <v>42678.4375</v>
      </c>
      <c r="B333" s="5">
        <v>394.644622802734</v>
      </c>
      <c r="C333" s="5">
        <v>2706.1376953125</v>
      </c>
    </row>
    <row r="334" spans="1:3" ht="12.75">
      <c r="A334" s="4">
        <v>42678.447916666664</v>
      </c>
      <c r="B334" s="5">
        <v>369.567474365234</v>
      </c>
      <c r="C334" s="5">
        <v>2714.46801757813</v>
      </c>
    </row>
    <row r="335" spans="1:3" ht="12.75">
      <c r="A335" s="4">
        <v>42678.45833333333</v>
      </c>
      <c r="B335" s="5">
        <v>356.871978759766</v>
      </c>
      <c r="C335" s="5">
        <v>2714.21337890625</v>
      </c>
    </row>
    <row r="336" spans="1:3" ht="12.75">
      <c r="A336" s="4">
        <v>42678.46875</v>
      </c>
      <c r="B336" s="5">
        <v>304.405090332031</v>
      </c>
      <c r="C336" s="5">
        <v>2713.95092773438</v>
      </c>
    </row>
    <row r="337" spans="1:3" ht="12.75">
      <c r="A337" s="4">
        <v>42678.479166666664</v>
      </c>
      <c r="B337" s="5">
        <v>262.000305175781</v>
      </c>
      <c r="C337" s="5">
        <v>2706.65356445313</v>
      </c>
    </row>
    <row r="338" spans="1:3" ht="12.75">
      <c r="A338" s="4">
        <v>42678.48958333333</v>
      </c>
      <c r="B338" s="5">
        <v>262.904876708984</v>
      </c>
      <c r="C338" s="5">
        <v>2705.38159179688</v>
      </c>
    </row>
    <row r="339" spans="1:3" ht="12.75">
      <c r="A339" s="4">
        <v>42678.5</v>
      </c>
      <c r="B339" s="5">
        <v>236.427124023438</v>
      </c>
      <c r="C339" s="5">
        <v>2696.78564453125</v>
      </c>
    </row>
    <row r="340" spans="1:3" ht="12.75">
      <c r="A340" s="4">
        <v>42678.510416666664</v>
      </c>
      <c r="B340" s="5">
        <v>164.074584960938</v>
      </c>
      <c r="C340" s="5">
        <v>2678.56616210938</v>
      </c>
    </row>
    <row r="341" spans="1:3" ht="12.75">
      <c r="A341" s="4">
        <v>42678.52083333333</v>
      </c>
      <c r="B341" s="5">
        <v>188.8388671875</v>
      </c>
      <c r="C341" s="5">
        <v>2643.00341796875</v>
      </c>
    </row>
    <row r="342" spans="1:3" ht="12.75">
      <c r="A342" s="4">
        <v>42678.53125</v>
      </c>
      <c r="B342" s="5">
        <v>204.650436401367</v>
      </c>
      <c r="C342" s="5">
        <v>2616.81201171875</v>
      </c>
    </row>
    <row r="343" spans="1:3" ht="12.75">
      <c r="A343" s="4">
        <v>42678.541666666664</v>
      </c>
      <c r="B343" s="5">
        <v>214.127334594727</v>
      </c>
      <c r="C343" s="5">
        <v>2597.66333007813</v>
      </c>
    </row>
    <row r="344" spans="1:3" ht="12.75">
      <c r="A344" s="4">
        <v>42678.55208333333</v>
      </c>
      <c r="B344" s="5">
        <v>229.485015869141</v>
      </c>
      <c r="C344" s="5">
        <v>2583.69287109375</v>
      </c>
    </row>
    <row r="345" spans="1:3" ht="12.75">
      <c r="A345" s="4">
        <v>42678.5625</v>
      </c>
      <c r="B345" s="5">
        <v>253.056884765625</v>
      </c>
      <c r="C345" s="5">
        <v>2566.44799804688</v>
      </c>
    </row>
    <row r="346" spans="1:3" ht="12.75">
      <c r="A346" s="4">
        <v>42678.572916666664</v>
      </c>
      <c r="B346" s="5">
        <v>257.780181884766</v>
      </c>
      <c r="C346" s="5">
        <v>2561.43359375</v>
      </c>
    </row>
    <row r="347" spans="1:3" ht="12.75">
      <c r="A347" s="4">
        <v>42678.58333333333</v>
      </c>
      <c r="B347" s="5">
        <v>261.275360107422</v>
      </c>
      <c r="C347" s="5">
        <v>2539.28833007813</v>
      </c>
    </row>
    <row r="348" spans="1:3" ht="12.75">
      <c r="A348" s="4">
        <v>42678.59375</v>
      </c>
      <c r="B348" s="5">
        <v>283.667327880859</v>
      </c>
      <c r="C348" s="5">
        <v>2532.27172851563</v>
      </c>
    </row>
    <row r="349" spans="1:3" ht="12.75">
      <c r="A349" s="4">
        <v>42678.604166666664</v>
      </c>
      <c r="B349" s="5">
        <v>270.479125976563</v>
      </c>
      <c r="C349" s="5">
        <v>2515.55859375</v>
      </c>
    </row>
    <row r="350" spans="1:3" ht="12.75">
      <c r="A350" s="4">
        <v>42678.61458333333</v>
      </c>
      <c r="B350" s="5">
        <v>297.381195068359</v>
      </c>
      <c r="C350" s="5">
        <v>2506.90600585938</v>
      </c>
    </row>
    <row r="351" spans="1:3" ht="12.75">
      <c r="A351" s="4">
        <v>42678.625</v>
      </c>
      <c r="B351" s="5">
        <v>349.268798828125</v>
      </c>
      <c r="C351" s="5">
        <v>2522.46240234375</v>
      </c>
    </row>
    <row r="352" spans="1:3" ht="12.75">
      <c r="A352" s="4">
        <v>42678.635416666664</v>
      </c>
      <c r="B352" s="5">
        <v>402.984527587891</v>
      </c>
      <c r="C352" s="5">
        <v>2527.22314453125</v>
      </c>
    </row>
    <row r="353" spans="1:3" ht="12.75">
      <c r="A353" s="4">
        <v>42678.64583333333</v>
      </c>
      <c r="B353" s="5">
        <v>459.781799316406</v>
      </c>
      <c r="C353" s="5">
        <v>2539.21411132813</v>
      </c>
    </row>
    <row r="354" spans="1:3" ht="12.75">
      <c r="A354" s="4">
        <v>42678.65625</v>
      </c>
      <c r="B354" s="5">
        <v>477.679718017578</v>
      </c>
      <c r="C354" s="5">
        <v>2542.58544921875</v>
      </c>
    </row>
    <row r="355" spans="1:3" ht="12.75">
      <c r="A355" s="4">
        <v>42678.666666666664</v>
      </c>
      <c r="B355" s="5">
        <v>460.331359863281</v>
      </c>
      <c r="C355" s="5">
        <v>2538.29809570313</v>
      </c>
    </row>
    <row r="356" spans="1:3" ht="12.75">
      <c r="A356" s="4">
        <v>42678.67708333333</v>
      </c>
      <c r="B356" s="5">
        <v>465.918334960938</v>
      </c>
      <c r="C356" s="5">
        <v>2547.46215820313</v>
      </c>
    </row>
    <row r="357" spans="1:3" ht="12.75">
      <c r="A357" s="4">
        <v>42678.6875</v>
      </c>
      <c r="B357" s="5">
        <v>544.310852050781</v>
      </c>
      <c r="C357" s="5">
        <v>2560.23193359375</v>
      </c>
    </row>
    <row r="358" spans="1:3" ht="12.75">
      <c r="A358" s="4">
        <v>42678.697916666664</v>
      </c>
      <c r="B358" s="5">
        <v>578.093200683594</v>
      </c>
      <c r="C358" s="5">
        <v>2570.19702148438</v>
      </c>
    </row>
    <row r="359" spans="1:3" ht="12.75">
      <c r="A359" s="4">
        <v>42678.70833333333</v>
      </c>
      <c r="B359" s="5">
        <v>513.528442382813</v>
      </c>
      <c r="C359" s="5">
        <v>2571.693359375</v>
      </c>
    </row>
    <row r="360" spans="1:3" ht="12.75">
      <c r="A360" s="4">
        <v>42678.71875</v>
      </c>
      <c r="B360" s="5">
        <v>475.8896484375</v>
      </c>
      <c r="C360" s="5">
        <v>2577.33227539063</v>
      </c>
    </row>
    <row r="361" spans="1:3" ht="12.75">
      <c r="A361" s="4">
        <v>42678.729166666664</v>
      </c>
      <c r="B361" s="5">
        <v>441.601684570313</v>
      </c>
      <c r="C361" s="5">
        <v>2572.53759765625</v>
      </c>
    </row>
    <row r="362" spans="1:3" ht="12.75">
      <c r="A362" s="4">
        <v>42678.73958333333</v>
      </c>
      <c r="B362" s="5">
        <v>419.660522460938</v>
      </c>
      <c r="C362" s="5">
        <v>2571.72021484375</v>
      </c>
    </row>
    <row r="363" spans="1:3" ht="12.75">
      <c r="A363" s="4">
        <v>42678.75</v>
      </c>
      <c r="B363" s="5">
        <v>463.093841552734</v>
      </c>
      <c r="C363" s="5">
        <v>2555.86547851563</v>
      </c>
    </row>
    <row r="364" spans="1:3" ht="12.75">
      <c r="A364" s="4">
        <v>42678.760416666664</v>
      </c>
      <c r="B364" s="5">
        <v>461.689331054688</v>
      </c>
      <c r="C364" s="5">
        <v>2562.87719726563</v>
      </c>
    </row>
    <row r="365" spans="1:3" ht="12.75">
      <c r="A365" s="4">
        <v>42678.77083333333</v>
      </c>
      <c r="B365" s="5">
        <v>474.475341796875</v>
      </c>
      <c r="C365" s="5">
        <v>2570.564453125</v>
      </c>
    </row>
    <row r="366" spans="1:3" ht="12.75">
      <c r="A366" s="4">
        <v>42678.78125</v>
      </c>
      <c r="B366" s="5">
        <v>468.925048828125</v>
      </c>
      <c r="C366" s="5">
        <v>2566.83276367188</v>
      </c>
    </row>
    <row r="367" spans="1:3" ht="12.75">
      <c r="A367" s="4">
        <v>42678.791666666664</v>
      </c>
      <c r="B367" s="5">
        <v>482.059204101563</v>
      </c>
      <c r="C367" s="5">
        <v>2562.06469726563</v>
      </c>
    </row>
    <row r="368" spans="1:3" ht="12.75">
      <c r="A368" s="4">
        <v>42678.80208333333</v>
      </c>
      <c r="B368" s="5">
        <v>354.547454833984</v>
      </c>
      <c r="C368" s="5">
        <v>2581.61767578125</v>
      </c>
    </row>
    <row r="369" spans="1:3" ht="12.75">
      <c r="A369" s="4">
        <v>42678.8125</v>
      </c>
      <c r="B369" s="5">
        <v>380.758697509766</v>
      </c>
      <c r="C369" s="5">
        <v>2611.29663085938</v>
      </c>
    </row>
    <row r="370" spans="1:3" ht="12.75">
      <c r="A370" s="4">
        <v>42678.822916666664</v>
      </c>
      <c r="B370" s="5">
        <v>385.927337646484</v>
      </c>
      <c r="C370" s="5">
        <v>2628.53955078125</v>
      </c>
    </row>
    <row r="371" spans="1:3" ht="12.75">
      <c r="A371" s="4">
        <v>42678.83333333333</v>
      </c>
      <c r="B371" s="5">
        <v>389.177825927734</v>
      </c>
      <c r="C371" s="5">
        <v>2650.6298828125</v>
      </c>
    </row>
    <row r="372" spans="1:3" ht="12.75">
      <c r="A372" s="4">
        <v>42678.84375</v>
      </c>
      <c r="B372" s="5">
        <v>289.585693359375</v>
      </c>
      <c r="C372" s="5">
        <v>2654.9697265625</v>
      </c>
    </row>
    <row r="373" spans="1:3" ht="12.75">
      <c r="A373" s="4">
        <v>42678.854166666664</v>
      </c>
      <c r="B373" s="5">
        <v>255.21760559082</v>
      </c>
      <c r="C373" s="5">
        <v>2648.8984375</v>
      </c>
    </row>
    <row r="374" spans="1:3" ht="12.75">
      <c r="A374" s="4">
        <v>42678.86458333333</v>
      </c>
      <c r="B374" s="5">
        <v>258.248931884766</v>
      </c>
      <c r="C374" s="5">
        <v>2686.77172851563</v>
      </c>
    </row>
    <row r="375" spans="1:3" ht="12.75">
      <c r="A375" s="4">
        <v>42678.875</v>
      </c>
      <c r="B375" s="5">
        <v>309.659698486328</v>
      </c>
      <c r="C375" s="5">
        <v>2748.93310546875</v>
      </c>
    </row>
    <row r="376" spans="1:3" ht="12.75">
      <c r="A376" s="4">
        <v>42678.885416666664</v>
      </c>
      <c r="B376" s="5">
        <v>373.258880615234</v>
      </c>
      <c r="C376" s="5">
        <v>2776.45825195313</v>
      </c>
    </row>
    <row r="377" spans="1:3" ht="12.75">
      <c r="A377" s="4">
        <v>42678.89583333333</v>
      </c>
      <c r="B377" s="5">
        <v>210.607727050781</v>
      </c>
      <c r="C377" s="5">
        <v>2787.48901367188</v>
      </c>
    </row>
    <row r="378" spans="1:3" ht="12.75">
      <c r="A378" s="4">
        <v>42678.90625</v>
      </c>
      <c r="B378" s="5">
        <v>214.283081054688</v>
      </c>
      <c r="C378" s="5">
        <v>2806.6953125</v>
      </c>
    </row>
    <row r="379" spans="1:3" ht="12.75">
      <c r="A379" s="4">
        <v>42678.916666666664</v>
      </c>
      <c r="B379" s="5">
        <v>276.941192626953</v>
      </c>
      <c r="C379" s="5">
        <v>2824.51416015625</v>
      </c>
    </row>
    <row r="380" spans="1:3" ht="12.75">
      <c r="A380" s="4">
        <v>42678.92708333333</v>
      </c>
      <c r="B380" s="5">
        <v>290.858093261719</v>
      </c>
      <c r="C380" s="5">
        <v>2826.15380859375</v>
      </c>
    </row>
    <row r="381" spans="1:3" ht="12.75">
      <c r="A381" s="4">
        <v>42678.9375</v>
      </c>
      <c r="B381" s="5">
        <v>248.408782958984</v>
      </c>
      <c r="C381" s="5">
        <v>2813.07885742188</v>
      </c>
    </row>
    <row r="382" spans="1:3" ht="12.75">
      <c r="A382" s="4">
        <v>42678.947916666664</v>
      </c>
      <c r="B382" s="5">
        <v>225.658081054688</v>
      </c>
      <c r="C382" s="5">
        <v>2851.04711914063</v>
      </c>
    </row>
    <row r="383" spans="1:3" ht="12.75">
      <c r="A383" s="4">
        <v>42678.95833333333</v>
      </c>
      <c r="B383" s="5">
        <v>203.386871337891</v>
      </c>
      <c r="C383" s="5">
        <v>2889.96240234375</v>
      </c>
    </row>
    <row r="384" spans="1:3" ht="12.75">
      <c r="A384" s="4">
        <v>42678.96875</v>
      </c>
      <c r="B384" s="5">
        <v>238.163131713867</v>
      </c>
      <c r="C384" s="5">
        <v>2941.54443359375</v>
      </c>
    </row>
    <row r="385" spans="1:3" ht="12.75">
      <c r="A385" s="4">
        <v>42678.979166666664</v>
      </c>
      <c r="B385" s="5">
        <v>334.493438720703</v>
      </c>
      <c r="C385" s="5">
        <v>2973.93530273438</v>
      </c>
    </row>
    <row r="386" spans="1:3" ht="12.75">
      <c r="A386" s="4">
        <v>42678.98958333333</v>
      </c>
      <c r="B386" s="5">
        <v>380.178649902344</v>
      </c>
      <c r="C386" s="5">
        <v>2992.51782226563</v>
      </c>
    </row>
    <row r="387" spans="1:3" ht="12.75">
      <c r="A387" s="4">
        <v>42679</v>
      </c>
      <c r="B387" s="5">
        <v>435.782867431641</v>
      </c>
      <c r="C387" s="5">
        <v>3008.2431640625</v>
      </c>
    </row>
    <row r="388" spans="1:3" ht="12.75">
      <c r="A388" s="4">
        <v>42679.010416666664</v>
      </c>
      <c r="B388" s="5">
        <v>479.663818359375</v>
      </c>
      <c r="C388" s="5">
        <v>3073.888671875</v>
      </c>
    </row>
    <row r="389" spans="1:3" ht="12.75">
      <c r="A389" s="4">
        <v>42679.02083333333</v>
      </c>
      <c r="B389" s="5">
        <v>477.593139648438</v>
      </c>
      <c r="C389" s="5">
        <v>3113.98510742188</v>
      </c>
    </row>
    <row r="390" spans="1:3" ht="12.75">
      <c r="A390" s="4">
        <v>42679.03125</v>
      </c>
      <c r="B390" s="5">
        <v>451.81982421875</v>
      </c>
      <c r="C390" s="5">
        <v>3135.615234375</v>
      </c>
    </row>
    <row r="391" spans="1:3" ht="12.75">
      <c r="A391" s="4">
        <v>42679.041666666664</v>
      </c>
      <c r="B391" s="5">
        <v>521.324340820313</v>
      </c>
      <c r="C391" s="5">
        <v>3140.04467773438</v>
      </c>
    </row>
    <row r="392" spans="1:3" ht="12.75">
      <c r="A392" s="4">
        <v>42679.05208333333</v>
      </c>
      <c r="B392" s="5">
        <v>409.984710693359</v>
      </c>
      <c r="C392" s="5">
        <v>3175.02880859375</v>
      </c>
    </row>
    <row r="393" spans="1:3" ht="12.75">
      <c r="A393" s="4">
        <v>42679.0625</v>
      </c>
      <c r="B393" s="5">
        <v>453.292572021484</v>
      </c>
      <c r="C393" s="5">
        <v>3198.23999023438</v>
      </c>
    </row>
    <row r="394" spans="1:3" ht="12.75">
      <c r="A394" s="4">
        <v>42679.072916666664</v>
      </c>
      <c r="B394" s="5">
        <v>463.312530517578</v>
      </c>
      <c r="C394" s="5">
        <v>3211.54565429688</v>
      </c>
    </row>
    <row r="395" spans="1:3" ht="12.75">
      <c r="A395" s="4">
        <v>42679.08333333333</v>
      </c>
      <c r="B395" s="5">
        <v>432.896087646484</v>
      </c>
      <c r="C395" s="5">
        <v>3220.1796875</v>
      </c>
    </row>
    <row r="396" spans="1:3" ht="12.75">
      <c r="A396" s="4">
        <v>42679.09375</v>
      </c>
      <c r="B396" s="5">
        <v>372.318115234375</v>
      </c>
      <c r="C396" s="5">
        <v>3236.224609375</v>
      </c>
    </row>
    <row r="397" spans="1:3" ht="12.75">
      <c r="A397" s="4">
        <v>42679.104166666664</v>
      </c>
      <c r="B397" s="5">
        <v>386.069183349609</v>
      </c>
      <c r="C397" s="5">
        <v>3239.57568359375</v>
      </c>
    </row>
    <row r="398" spans="1:3" ht="12.75">
      <c r="A398" s="4">
        <v>42679.11458333333</v>
      </c>
      <c r="B398" s="5">
        <v>355.797760009766</v>
      </c>
      <c r="C398" s="5">
        <v>3239.25610351563</v>
      </c>
    </row>
    <row r="399" spans="1:3" ht="12.75">
      <c r="A399" s="4">
        <v>42679.125</v>
      </c>
      <c r="B399" s="5">
        <v>388.022857666016</v>
      </c>
      <c r="C399" s="5">
        <v>3254.2666015625</v>
      </c>
    </row>
    <row r="400" spans="1:3" ht="12.75">
      <c r="A400" s="4">
        <v>42679.135416666664</v>
      </c>
      <c r="B400" s="5">
        <v>362.494415283203</v>
      </c>
      <c r="C400" s="5">
        <v>3254.87280273438</v>
      </c>
    </row>
    <row r="401" spans="1:3" ht="12.75">
      <c r="A401" s="4">
        <v>42679.14583333333</v>
      </c>
      <c r="B401" s="5">
        <v>350.465240478516</v>
      </c>
      <c r="C401" s="5">
        <v>3259.74291992188</v>
      </c>
    </row>
    <row r="402" spans="1:3" ht="12.75">
      <c r="A402" s="4">
        <v>42679.15625</v>
      </c>
      <c r="B402" s="5">
        <v>299.795989990234</v>
      </c>
      <c r="C402" s="5">
        <v>3256.68017578125</v>
      </c>
    </row>
    <row r="403" spans="1:3" ht="12.75">
      <c r="A403" s="4">
        <v>42679.166666666664</v>
      </c>
      <c r="B403" s="5">
        <v>319.591003417969</v>
      </c>
      <c r="C403" s="5">
        <v>3268.25708007813</v>
      </c>
    </row>
    <row r="404" spans="1:3" ht="12.75">
      <c r="A404" s="4">
        <v>42679.17708333333</v>
      </c>
      <c r="B404" s="5">
        <v>335.647888183594</v>
      </c>
      <c r="C404" s="5">
        <v>3251.2958984375</v>
      </c>
    </row>
    <row r="405" spans="1:3" ht="12.75">
      <c r="A405" s="4">
        <v>42679.1875</v>
      </c>
      <c r="B405" s="5">
        <v>362.697479248047</v>
      </c>
      <c r="C405" s="5">
        <v>3249.17260742188</v>
      </c>
    </row>
    <row r="406" spans="1:3" ht="12.75">
      <c r="A406" s="4">
        <v>42679.197916666664</v>
      </c>
      <c r="B406" s="5">
        <v>355.230377197266</v>
      </c>
      <c r="C406" s="5">
        <v>3244.4892578125</v>
      </c>
    </row>
    <row r="407" spans="1:3" ht="12.75">
      <c r="A407" s="4">
        <v>42679.20833333333</v>
      </c>
      <c r="B407" s="5">
        <v>395.421722412109</v>
      </c>
      <c r="C407" s="5">
        <v>3247.359375</v>
      </c>
    </row>
    <row r="408" spans="1:3" ht="12.75">
      <c r="A408" s="4">
        <v>42679.21875</v>
      </c>
      <c r="B408" s="5">
        <v>426.918853759766</v>
      </c>
      <c r="C408" s="5">
        <v>3217.142578125</v>
      </c>
    </row>
    <row r="409" spans="1:3" ht="12.75">
      <c r="A409" s="4">
        <v>42679.229166666664</v>
      </c>
      <c r="B409" s="5">
        <v>455.017730712891</v>
      </c>
      <c r="C409" s="5">
        <v>3201.36328125</v>
      </c>
    </row>
    <row r="410" spans="1:3" ht="12.75">
      <c r="A410" s="4">
        <v>42679.23958333333</v>
      </c>
      <c r="B410" s="5">
        <v>467.269775390625</v>
      </c>
      <c r="C410" s="5">
        <v>3185.0869140625</v>
      </c>
    </row>
    <row r="411" spans="1:3" ht="12.75">
      <c r="A411" s="4">
        <v>42679.25</v>
      </c>
      <c r="B411" s="5">
        <v>388.069580078125</v>
      </c>
      <c r="C411" s="5">
        <v>3175.00146484375</v>
      </c>
    </row>
    <row r="412" spans="1:3" ht="12.75">
      <c r="A412" s="4">
        <v>42679.260416666664</v>
      </c>
      <c r="B412" s="5">
        <v>297.738189697266</v>
      </c>
      <c r="C412" s="5">
        <v>3131.81201171875</v>
      </c>
    </row>
    <row r="413" spans="1:3" ht="12.75">
      <c r="A413" s="4">
        <v>42679.27083333333</v>
      </c>
      <c r="B413" s="5">
        <v>294.811553955078</v>
      </c>
      <c r="C413" s="5">
        <v>3094.19653320313</v>
      </c>
    </row>
    <row r="414" spans="1:3" ht="12.75">
      <c r="A414" s="4">
        <v>42679.28125</v>
      </c>
      <c r="B414" s="5">
        <v>278.117156982422</v>
      </c>
      <c r="C414" s="5">
        <v>3076.27954101563</v>
      </c>
    </row>
    <row r="415" spans="1:3" ht="12.75">
      <c r="A415" s="4">
        <v>42679.291666666664</v>
      </c>
      <c r="B415" s="5">
        <v>248.596542358398</v>
      </c>
      <c r="C415" s="5">
        <v>3045.78100585938</v>
      </c>
    </row>
    <row r="416" spans="1:3" ht="12.75">
      <c r="A416" s="4">
        <v>42679.30208333333</v>
      </c>
      <c r="B416" s="5">
        <v>239.592300415039</v>
      </c>
      <c r="C416" s="5">
        <v>3011.86328125</v>
      </c>
    </row>
    <row r="417" spans="1:3" ht="12.75">
      <c r="A417" s="4">
        <v>42679.3125</v>
      </c>
      <c r="B417" s="5">
        <v>185.316589355469</v>
      </c>
      <c r="C417" s="5">
        <v>2977.79736328125</v>
      </c>
    </row>
    <row r="418" spans="1:3" ht="12.75">
      <c r="A418" s="4">
        <v>42679.322916666664</v>
      </c>
      <c r="B418" s="5">
        <v>141.105712890625</v>
      </c>
      <c r="C418" s="5">
        <v>2960.19775390625</v>
      </c>
    </row>
    <row r="419" spans="1:3" ht="12.75">
      <c r="A419" s="4">
        <v>42679.33333333333</v>
      </c>
      <c r="B419" s="5">
        <v>151.714859008789</v>
      </c>
      <c r="C419" s="5">
        <v>2923.00244140625</v>
      </c>
    </row>
    <row r="420" spans="1:3" ht="12.75">
      <c r="A420" s="4">
        <v>42679.34375</v>
      </c>
      <c r="B420" s="5">
        <v>96.1467132568359</v>
      </c>
      <c r="C420" s="5">
        <v>2868.82885742188</v>
      </c>
    </row>
    <row r="421" spans="1:3" ht="12.75">
      <c r="A421" s="4">
        <v>42679.354166666664</v>
      </c>
      <c r="B421" s="5">
        <v>70.5479736328125</v>
      </c>
      <c r="C421" s="5">
        <v>2778.2890625</v>
      </c>
    </row>
    <row r="422" spans="1:3" ht="12.75">
      <c r="A422" s="4">
        <v>42679.36458333333</v>
      </c>
      <c r="B422" s="5">
        <v>64.2723693847656</v>
      </c>
      <c r="C422" s="5">
        <v>2755.44140625</v>
      </c>
    </row>
    <row r="423" spans="1:3" ht="12.75">
      <c r="A423" s="4">
        <v>42679.375</v>
      </c>
      <c r="B423" s="5">
        <v>42.9426612854004</v>
      </c>
      <c r="C423" s="5">
        <v>2793.94506835938</v>
      </c>
    </row>
    <row r="424" spans="1:3" ht="12.75">
      <c r="A424" s="4">
        <v>42679.385416666664</v>
      </c>
      <c r="B424" s="5">
        <v>22.3250427246094</v>
      </c>
      <c r="C424" s="5">
        <v>2837.5185546875</v>
      </c>
    </row>
    <row r="425" spans="1:3" ht="12.75">
      <c r="A425" s="4">
        <v>42679.39583333333</v>
      </c>
      <c r="B425" s="5">
        <v>15.40159034729</v>
      </c>
      <c r="C425" s="5">
        <v>2853.07739257813</v>
      </c>
    </row>
    <row r="426" spans="1:3" ht="12.75">
      <c r="A426" s="4">
        <v>42679.40625</v>
      </c>
      <c r="B426" s="5">
        <v>22.8017101287842</v>
      </c>
      <c r="C426" s="5">
        <v>2840.64208984375</v>
      </c>
    </row>
    <row r="427" spans="1:3" ht="12.75">
      <c r="A427" s="4">
        <v>42679.416666666664</v>
      </c>
      <c r="B427" s="5">
        <v>-1.22620153427124</v>
      </c>
      <c r="C427" s="5">
        <v>2826.5263671875</v>
      </c>
    </row>
    <row r="428" spans="1:3" ht="12.75">
      <c r="A428" s="4">
        <v>42679.42708333333</v>
      </c>
      <c r="B428" s="5">
        <v>1.61168897151947</v>
      </c>
      <c r="C428" s="5">
        <v>2807.77758789063</v>
      </c>
    </row>
    <row r="429" spans="1:3" ht="12.75">
      <c r="A429" s="4">
        <v>42679.4375</v>
      </c>
      <c r="B429" s="5">
        <v>-17.0508708953857</v>
      </c>
      <c r="C429" s="5">
        <v>2802.72680664063</v>
      </c>
    </row>
    <row r="430" spans="1:3" ht="12.75">
      <c r="A430" s="4">
        <v>42679.447916666664</v>
      </c>
      <c r="B430" s="5">
        <v>-39.0787925720215</v>
      </c>
      <c r="C430" s="5">
        <v>2805.81494140625</v>
      </c>
    </row>
    <row r="431" spans="1:3" ht="12.75">
      <c r="A431" s="4">
        <v>42679.45833333333</v>
      </c>
      <c r="B431" s="5">
        <v>-90.749755859375</v>
      </c>
      <c r="C431" s="5">
        <v>2800.11474609375</v>
      </c>
    </row>
    <row r="432" spans="1:3" ht="12.75">
      <c r="A432" s="4">
        <v>42679.46875</v>
      </c>
      <c r="B432" s="5">
        <v>-56.5901718139648</v>
      </c>
      <c r="C432" s="5">
        <v>2796.06176757813</v>
      </c>
    </row>
    <row r="433" spans="1:3" ht="12.75">
      <c r="A433" s="4">
        <v>42679.479166666664</v>
      </c>
      <c r="B433" s="5">
        <v>-59.3221855163574</v>
      </c>
      <c r="C433" s="5">
        <v>2791.423828125</v>
      </c>
    </row>
    <row r="434" spans="1:3" ht="12.75">
      <c r="A434" s="4">
        <v>42679.48958333333</v>
      </c>
      <c r="B434" s="5">
        <v>-30.6037368774414</v>
      </c>
      <c r="C434" s="5">
        <v>2799.92456054688</v>
      </c>
    </row>
    <row r="435" spans="1:3" ht="12.75">
      <c r="A435" s="4">
        <v>42679.5</v>
      </c>
      <c r="B435" s="5">
        <v>-12.8188037872314</v>
      </c>
      <c r="C435" s="5">
        <v>2791.04638671875</v>
      </c>
    </row>
    <row r="436" spans="1:3" ht="12.75">
      <c r="A436" s="4">
        <v>42679.510416666664</v>
      </c>
      <c r="B436" s="5">
        <v>-32.1577262878418</v>
      </c>
      <c r="C436" s="5">
        <v>2792.4560546875</v>
      </c>
    </row>
    <row r="437" spans="1:3" ht="12.75">
      <c r="A437" s="4">
        <v>42679.52083333333</v>
      </c>
      <c r="B437" s="5">
        <v>-31.59494972229</v>
      </c>
      <c r="C437" s="5">
        <v>2789.62133789063</v>
      </c>
    </row>
    <row r="438" spans="1:3" ht="12.75">
      <c r="A438" s="4">
        <v>42679.53125</v>
      </c>
      <c r="B438" s="5">
        <v>-24.2314109802246</v>
      </c>
      <c r="C438" s="5">
        <v>2800.119140625</v>
      </c>
    </row>
    <row r="439" spans="1:3" ht="12.75">
      <c r="A439" s="4">
        <v>42679.541666666664</v>
      </c>
      <c r="B439" s="5">
        <v>-7.69972944259644</v>
      </c>
      <c r="C439" s="5">
        <v>2796.828125</v>
      </c>
    </row>
    <row r="440" spans="1:3" ht="12.75">
      <c r="A440" s="4">
        <v>42679.55208333333</v>
      </c>
      <c r="B440" s="5">
        <v>-9.59040546417236</v>
      </c>
      <c r="C440" s="5">
        <v>2804.63208007813</v>
      </c>
    </row>
    <row r="441" spans="1:3" ht="12.75">
      <c r="A441" s="4">
        <v>42679.5625</v>
      </c>
      <c r="B441" s="5">
        <v>-32.6560249328613</v>
      </c>
      <c r="C441" s="5">
        <v>2803.43041992188</v>
      </c>
    </row>
    <row r="442" spans="1:3" ht="12.75">
      <c r="A442" s="4">
        <v>42679.572916666664</v>
      </c>
      <c r="B442" s="5">
        <v>-29.1898822784424</v>
      </c>
      <c r="C442" s="5">
        <v>2816.43359375</v>
      </c>
    </row>
    <row r="443" spans="1:3" ht="12.75">
      <c r="A443" s="4">
        <v>42679.58333333333</v>
      </c>
      <c r="B443" s="5">
        <v>-33.8592529296875</v>
      </c>
      <c r="C443" s="5">
        <v>2815.32958984375</v>
      </c>
    </row>
    <row r="444" spans="1:3" ht="12.75">
      <c r="A444" s="4">
        <v>42679.59375</v>
      </c>
      <c r="B444" s="5">
        <v>-78.4028396606445</v>
      </c>
      <c r="C444" s="5">
        <v>2814.26904296875</v>
      </c>
    </row>
    <row r="445" spans="1:3" ht="12.75">
      <c r="A445" s="4">
        <v>42679.604166666664</v>
      </c>
      <c r="B445" s="5">
        <v>-75.6778182983398</v>
      </c>
      <c r="C445" s="5">
        <v>2814.72631835938</v>
      </c>
    </row>
    <row r="446" spans="1:3" ht="12.75">
      <c r="A446" s="4">
        <v>42679.61458333333</v>
      </c>
      <c r="B446" s="5">
        <v>-114.494903564453</v>
      </c>
      <c r="C446" s="5">
        <v>2823.87133789063</v>
      </c>
    </row>
    <row r="447" spans="1:3" ht="12.75">
      <c r="A447" s="4">
        <v>42679.625</v>
      </c>
      <c r="B447" s="5">
        <v>-81.6682891845703</v>
      </c>
      <c r="C447" s="5">
        <v>2816.41748046875</v>
      </c>
    </row>
    <row r="448" spans="1:3" ht="12.75">
      <c r="A448" s="4">
        <v>42679.635416666664</v>
      </c>
      <c r="B448" s="5">
        <v>-13.8270616531372</v>
      </c>
      <c r="C448" s="5">
        <v>2819.73999023438</v>
      </c>
    </row>
    <row r="449" spans="1:3" ht="12.75">
      <c r="A449" s="4">
        <v>42679.64583333333</v>
      </c>
      <c r="B449" s="5">
        <v>-3.4668436050415</v>
      </c>
      <c r="C449" s="5">
        <v>2813.76733398438</v>
      </c>
    </row>
    <row r="450" spans="1:3" ht="12.75">
      <c r="A450" s="4">
        <v>42679.65625</v>
      </c>
      <c r="B450" s="5">
        <v>-62.2710952758789</v>
      </c>
      <c r="C450" s="5">
        <v>2814.25390625</v>
      </c>
    </row>
    <row r="451" spans="1:3" ht="12.75">
      <c r="A451" s="4">
        <v>42679.666666666664</v>
      </c>
      <c r="B451" s="5">
        <v>-100.264457702637</v>
      </c>
      <c r="C451" s="5">
        <v>2813.48852539063</v>
      </c>
    </row>
    <row r="452" spans="1:3" ht="12.75">
      <c r="A452" s="4">
        <v>42679.67708333333</v>
      </c>
      <c r="B452" s="5">
        <v>-295.945404052734</v>
      </c>
      <c r="C452" s="5">
        <v>2808.4755859375</v>
      </c>
    </row>
    <row r="453" spans="1:3" ht="12.75">
      <c r="A453" s="4">
        <v>42679.6875</v>
      </c>
      <c r="B453" s="5">
        <v>-346.074829101563</v>
      </c>
      <c r="C453" s="5">
        <v>2807.12524414063</v>
      </c>
    </row>
    <row r="454" spans="1:3" ht="12.75">
      <c r="A454" s="4">
        <v>42679.697916666664</v>
      </c>
      <c r="B454" s="5">
        <v>-358.084106445313</v>
      </c>
      <c r="C454" s="5">
        <v>2798.07983398438</v>
      </c>
    </row>
    <row r="455" spans="1:3" ht="12.75">
      <c r="A455" s="4">
        <v>42679.70833333333</v>
      </c>
      <c r="B455" s="5">
        <v>-299.906585693359</v>
      </c>
      <c r="C455" s="5">
        <v>2789.50903320313</v>
      </c>
    </row>
    <row r="456" spans="1:3" ht="12.75">
      <c r="A456" s="4">
        <v>42679.71875</v>
      </c>
      <c r="B456" s="5">
        <v>-177.030700683594</v>
      </c>
      <c r="C456" s="5">
        <v>2774.6181640625</v>
      </c>
    </row>
    <row r="457" spans="1:3" ht="12.75">
      <c r="A457" s="4">
        <v>42679.729166666664</v>
      </c>
      <c r="B457" s="5">
        <v>-161.046936035156</v>
      </c>
      <c r="C457" s="5">
        <v>2766.70922851563</v>
      </c>
    </row>
    <row r="458" spans="1:3" ht="12.75">
      <c r="A458" s="4">
        <v>42679.73958333333</v>
      </c>
      <c r="B458" s="5">
        <v>-122.488090515137</v>
      </c>
      <c r="C458" s="5">
        <v>2746.10107421875</v>
      </c>
    </row>
    <row r="459" spans="1:3" ht="12.75">
      <c r="A459" s="4">
        <v>42679.75</v>
      </c>
      <c r="B459" s="5">
        <v>-69.6331558227539</v>
      </c>
      <c r="C459" s="5">
        <v>2736.2509765625</v>
      </c>
    </row>
    <row r="460" spans="1:3" ht="12.75">
      <c r="A460" s="4">
        <v>42679.760416666664</v>
      </c>
      <c r="B460" s="5">
        <v>34.0082893371582</v>
      </c>
      <c r="C460" s="5">
        <v>2740.6748046875</v>
      </c>
    </row>
    <row r="461" spans="1:3" ht="12.75">
      <c r="A461" s="4">
        <v>42679.77083333333</v>
      </c>
      <c r="B461" s="5">
        <v>55.9529876708984</v>
      </c>
      <c r="C461" s="5">
        <v>2729.01806640625</v>
      </c>
    </row>
    <row r="462" spans="1:3" ht="12.75">
      <c r="A462" s="4">
        <v>42679.78125</v>
      </c>
      <c r="B462" s="5">
        <v>46.573070526123</v>
      </c>
      <c r="C462" s="5">
        <v>2741.13989257813</v>
      </c>
    </row>
    <row r="463" spans="1:3" ht="12.75">
      <c r="A463" s="4">
        <v>42679.791666666664</v>
      </c>
      <c r="B463" s="5">
        <v>29.0071277618408</v>
      </c>
      <c r="C463" s="5">
        <v>2758.3779296875</v>
      </c>
    </row>
    <row r="464" spans="1:3" ht="12.75">
      <c r="A464" s="4">
        <v>42679.80208333333</v>
      </c>
      <c r="B464" s="5">
        <v>-88.4721527099609</v>
      </c>
      <c r="C464" s="5">
        <v>2767.84375</v>
      </c>
    </row>
    <row r="465" spans="1:3" ht="12.75">
      <c r="A465" s="4">
        <v>42679.8125</v>
      </c>
      <c r="B465" s="5">
        <v>-83.8495407104492</v>
      </c>
      <c r="C465" s="5">
        <v>2775.4892578125</v>
      </c>
    </row>
    <row r="466" spans="1:3" ht="12.75">
      <c r="A466" s="4">
        <v>42679.822916666664</v>
      </c>
      <c r="B466" s="5">
        <v>-33.7977447509766</v>
      </c>
      <c r="C466" s="5">
        <v>2776.33935546875</v>
      </c>
    </row>
    <row r="467" spans="1:3" ht="12.75">
      <c r="A467" s="4">
        <v>42679.83333333333</v>
      </c>
      <c r="B467" s="5">
        <v>-90.8792266845703</v>
      </c>
      <c r="C467" s="5">
        <v>2783.28833007813</v>
      </c>
    </row>
    <row r="468" spans="1:3" ht="12.75">
      <c r="A468" s="4">
        <v>42679.84375</v>
      </c>
      <c r="B468" s="5">
        <v>-107.780731201172</v>
      </c>
      <c r="C468" s="5">
        <v>2798.232421875</v>
      </c>
    </row>
    <row r="469" spans="1:3" ht="12.75">
      <c r="A469" s="4">
        <v>42679.854166666664</v>
      </c>
      <c r="B469" s="5">
        <v>-167.408386230469</v>
      </c>
      <c r="C469" s="5">
        <v>2723.673828125</v>
      </c>
    </row>
    <row r="470" spans="1:3" ht="12.75">
      <c r="A470" s="4">
        <v>42679.86458333333</v>
      </c>
      <c r="B470" s="5">
        <v>-211.200790405273</v>
      </c>
      <c r="C470" s="5">
        <v>2735.03125</v>
      </c>
    </row>
    <row r="471" spans="1:3" ht="12.75">
      <c r="A471" s="4">
        <v>42679.875</v>
      </c>
      <c r="B471" s="5">
        <v>-178.845397949219</v>
      </c>
      <c r="C471" s="5">
        <v>2749.69506835938</v>
      </c>
    </row>
    <row r="472" spans="1:3" ht="12.75">
      <c r="A472" s="4">
        <v>42679.885416666664</v>
      </c>
      <c r="B472" s="5">
        <v>-193.185165405273</v>
      </c>
      <c r="C472" s="5">
        <v>2760.90991210938</v>
      </c>
    </row>
    <row r="473" spans="1:3" ht="12.75">
      <c r="A473" s="4">
        <v>42679.89583333333</v>
      </c>
      <c r="B473" s="5">
        <v>-156.301910400391</v>
      </c>
      <c r="C473" s="5">
        <v>2785.54321289063</v>
      </c>
    </row>
    <row r="474" spans="1:3" ht="12.75">
      <c r="A474" s="4">
        <v>42679.90625</v>
      </c>
      <c r="B474" s="5">
        <v>-168.58283996582</v>
      </c>
      <c r="C474" s="5">
        <v>2803.861328125</v>
      </c>
    </row>
    <row r="475" spans="1:3" ht="12.75">
      <c r="A475" s="4">
        <v>42679.916666666664</v>
      </c>
      <c r="B475" s="5">
        <v>-181.879135131836</v>
      </c>
      <c r="C475" s="5">
        <v>2831.5859375</v>
      </c>
    </row>
    <row r="476" spans="1:3" ht="12.75">
      <c r="A476" s="4">
        <v>42679.92708333333</v>
      </c>
      <c r="B476" s="5">
        <v>-0.523498177528381</v>
      </c>
      <c r="C476" s="5">
        <v>2853.25708007813</v>
      </c>
    </row>
    <row r="477" spans="1:3" ht="12.75">
      <c r="A477" s="4">
        <v>42679.9375</v>
      </c>
      <c r="B477" s="5">
        <v>36.5938568115234</v>
      </c>
      <c r="C477" s="5">
        <v>2891.16796875</v>
      </c>
    </row>
    <row r="478" spans="1:3" ht="12.75">
      <c r="A478" s="4">
        <v>42679.947916666664</v>
      </c>
      <c r="B478" s="5">
        <v>33.8793334960938</v>
      </c>
      <c r="C478" s="5">
        <v>2913.04858398438</v>
      </c>
    </row>
    <row r="479" spans="1:3" ht="12.75">
      <c r="A479" s="4">
        <v>42679.95833333333</v>
      </c>
      <c r="B479" s="5">
        <v>13.1600742340088</v>
      </c>
      <c r="C479" s="5">
        <v>2934.29077148438</v>
      </c>
    </row>
    <row r="480" spans="1:3" ht="12.75">
      <c r="A480" s="4">
        <v>42679.96875</v>
      </c>
      <c r="B480" s="5">
        <v>-52.6434364318848</v>
      </c>
      <c r="C480" s="5">
        <v>2963.33764648438</v>
      </c>
    </row>
    <row r="481" spans="1:3" ht="12.75">
      <c r="A481" s="4">
        <v>42679.979166666664</v>
      </c>
      <c r="B481" s="5">
        <v>-104.776268005371</v>
      </c>
      <c r="C481" s="5">
        <v>3007.15112304688</v>
      </c>
    </row>
    <row r="482" spans="1:3" ht="12.75">
      <c r="A482" s="4">
        <v>42679.98958333333</v>
      </c>
      <c r="B482" s="5">
        <v>-61.1099586486816</v>
      </c>
      <c r="C482" s="5">
        <v>3025.57397460938</v>
      </c>
    </row>
    <row r="483" spans="1:3" ht="12.75">
      <c r="A483" s="4">
        <v>42680</v>
      </c>
      <c r="B483" s="5">
        <v>-1.1472624540329</v>
      </c>
      <c r="C483" s="5">
        <v>3052.8232421875</v>
      </c>
    </row>
    <row r="484" spans="1:3" ht="12.75">
      <c r="A484" s="4">
        <v>42680.010416666664</v>
      </c>
      <c r="B484" s="5">
        <v>63.9381408691406</v>
      </c>
      <c r="C484" s="5">
        <v>3079.45776367188</v>
      </c>
    </row>
    <row r="485" spans="1:3" ht="12.75">
      <c r="A485" s="4">
        <v>42680.02083333333</v>
      </c>
      <c r="B485" s="5">
        <v>41.4632415771484</v>
      </c>
      <c r="C485" s="5">
        <v>3119.02880859375</v>
      </c>
    </row>
    <row r="486" spans="1:3" ht="12.75">
      <c r="A486" s="4">
        <v>42680.03125</v>
      </c>
      <c r="B486" s="5">
        <v>93.9565658569336</v>
      </c>
      <c r="C486" s="5">
        <v>3134.9248046875</v>
      </c>
    </row>
    <row r="487" spans="1:3" ht="12.75">
      <c r="A487" s="4">
        <v>42680.041666666664</v>
      </c>
      <c r="B487" s="5">
        <v>120.656753540039</v>
      </c>
      <c r="C487" s="5">
        <v>3147.31469726563</v>
      </c>
    </row>
    <row r="488" spans="1:3" ht="12.75">
      <c r="A488" s="4">
        <v>42680.05208333333</v>
      </c>
      <c r="B488" s="5">
        <v>108.146194458008</v>
      </c>
      <c r="C488" s="5">
        <v>3174.99560546875</v>
      </c>
    </row>
    <row r="489" spans="1:3" ht="12.75">
      <c r="A489" s="4">
        <v>42680.0625</v>
      </c>
      <c r="B489" s="5">
        <v>10.3473463058472</v>
      </c>
      <c r="C489" s="5">
        <v>3185.20654296875</v>
      </c>
    </row>
    <row r="490" spans="1:3" ht="12.75">
      <c r="A490" s="4">
        <v>42680.072916666664</v>
      </c>
      <c r="B490" s="5">
        <v>9.81387519836426</v>
      </c>
      <c r="C490" s="5">
        <v>3196.83081054688</v>
      </c>
    </row>
    <row r="491" spans="1:3" ht="12.75">
      <c r="A491" s="4">
        <v>42680.041666666664</v>
      </c>
      <c r="B491" s="5">
        <v>42.9159278869629</v>
      </c>
      <c r="C491" s="5">
        <v>3204.64379882813</v>
      </c>
    </row>
    <row r="492" spans="1:3" ht="12.75">
      <c r="A492" s="4">
        <v>42680.05208333333</v>
      </c>
      <c r="B492" s="5">
        <v>-71.7158050537109</v>
      </c>
      <c r="C492" s="5">
        <v>3234.74462890625</v>
      </c>
    </row>
    <row r="493" spans="1:3" ht="12.75">
      <c r="A493" s="4">
        <v>42680.0625</v>
      </c>
      <c r="B493" s="5">
        <v>-126.048416137695</v>
      </c>
      <c r="C493" s="5">
        <v>3231.12255859375</v>
      </c>
    </row>
    <row r="494" spans="1:3" ht="12.75">
      <c r="A494" s="4">
        <v>42680.072916666664</v>
      </c>
      <c r="B494" s="5">
        <v>-133.888000488281</v>
      </c>
      <c r="C494" s="5">
        <v>3233.04296875</v>
      </c>
    </row>
    <row r="495" spans="1:3" ht="12.75">
      <c r="A495" s="4">
        <v>42680.08333333333</v>
      </c>
      <c r="B495" s="5">
        <v>-99.7105026245117</v>
      </c>
      <c r="C495" s="5">
        <v>3232.13842773438</v>
      </c>
    </row>
    <row r="496" spans="1:3" ht="12.75">
      <c r="A496" s="4">
        <v>42680.09375</v>
      </c>
      <c r="B496" s="5">
        <v>-32.5796890258789</v>
      </c>
      <c r="C496" s="5">
        <v>3248.830078125</v>
      </c>
    </row>
    <row r="497" spans="1:3" ht="12.75">
      <c r="A497" s="4">
        <v>42680.104166666664</v>
      </c>
      <c r="B497" s="5">
        <v>9.28800773620605</v>
      </c>
      <c r="C497" s="5">
        <v>3244.55004882813</v>
      </c>
    </row>
    <row r="498" spans="1:3" ht="12.75">
      <c r="A498" s="4">
        <v>42680.11458333333</v>
      </c>
      <c r="B498" s="5">
        <v>34.8871688842773</v>
      </c>
      <c r="C498" s="5">
        <v>3241.04516601563</v>
      </c>
    </row>
    <row r="499" spans="1:3" ht="12.75">
      <c r="A499" s="4">
        <v>42680.125</v>
      </c>
      <c r="B499" s="5">
        <v>29.776273727417</v>
      </c>
      <c r="C499" s="5">
        <v>3250.09033203125</v>
      </c>
    </row>
    <row r="500" spans="1:3" ht="12.75">
      <c r="A500" s="4">
        <v>42680.135416666664</v>
      </c>
      <c r="B500" s="5">
        <v>-45.303783416748</v>
      </c>
      <c r="C500" s="5">
        <v>3258.58447265625</v>
      </c>
    </row>
    <row r="501" spans="1:3" ht="12.75">
      <c r="A501" s="4">
        <v>42680.14583333333</v>
      </c>
      <c r="B501" s="5">
        <v>-95.7294082641602</v>
      </c>
      <c r="C501" s="5">
        <v>3253.35546875</v>
      </c>
    </row>
    <row r="502" spans="1:3" ht="12.75">
      <c r="A502" s="4">
        <v>42680.15625</v>
      </c>
      <c r="B502" s="5">
        <v>-173.208999633789</v>
      </c>
      <c r="C502" s="5">
        <v>3246.82446289063</v>
      </c>
    </row>
    <row r="503" spans="1:3" ht="12.75">
      <c r="A503" s="4">
        <v>42680.166666666664</v>
      </c>
      <c r="B503" s="5">
        <v>-179.63688659668</v>
      </c>
      <c r="C503" s="5">
        <v>3258.45092773438</v>
      </c>
    </row>
    <row r="504" spans="1:3" ht="12.75">
      <c r="A504" s="4">
        <v>42680.17708333333</v>
      </c>
      <c r="B504" s="5">
        <v>-170.251510620117</v>
      </c>
      <c r="C504" s="5">
        <v>3257.13623046875</v>
      </c>
    </row>
    <row r="505" spans="1:3" ht="12.75">
      <c r="A505" s="4">
        <v>42680.1875</v>
      </c>
      <c r="B505" s="5">
        <v>-163.614364624023</v>
      </c>
      <c r="C505" s="5">
        <v>3266.18627929688</v>
      </c>
    </row>
    <row r="506" spans="1:3" ht="12.75">
      <c r="A506" s="4">
        <v>42680.197916666664</v>
      </c>
      <c r="B506" s="5">
        <v>-124.44522857666</v>
      </c>
      <c r="C506" s="5">
        <v>3235.06372070313</v>
      </c>
    </row>
    <row r="507" spans="1:3" ht="12.75">
      <c r="A507" s="4">
        <v>42680.20833333333</v>
      </c>
      <c r="B507" s="5">
        <v>-90.481086730957</v>
      </c>
      <c r="C507" s="5">
        <v>3213.77954101563</v>
      </c>
    </row>
    <row r="508" spans="1:3" ht="12.75">
      <c r="A508" s="4">
        <v>42680.21875</v>
      </c>
      <c r="B508" s="5">
        <v>-27.7786121368408</v>
      </c>
      <c r="C508" s="5">
        <v>3194.57763671875</v>
      </c>
    </row>
    <row r="509" spans="1:3" ht="12.75">
      <c r="A509" s="4">
        <v>42680.229166666664</v>
      </c>
      <c r="B509" s="5">
        <v>10.9058885574341</v>
      </c>
      <c r="C509" s="5">
        <v>3184.47924804688</v>
      </c>
    </row>
    <row r="510" spans="1:3" ht="12.75">
      <c r="A510" s="4">
        <v>42680.23958333333</v>
      </c>
      <c r="B510" s="5">
        <v>35.4476165771484</v>
      </c>
      <c r="C510" s="5">
        <v>3160.44897460938</v>
      </c>
    </row>
    <row r="511" spans="1:3" ht="12.75">
      <c r="A511" s="4">
        <v>42680.25</v>
      </c>
      <c r="B511" s="5">
        <v>42.5179557800293</v>
      </c>
      <c r="C511" s="5">
        <v>3129.79516601563</v>
      </c>
    </row>
    <row r="512" spans="1:3" ht="12.75">
      <c r="A512" s="4">
        <v>42680.260416666664</v>
      </c>
      <c r="B512" s="5">
        <v>185.109191894531</v>
      </c>
      <c r="C512" s="5">
        <v>3094.76196289063</v>
      </c>
    </row>
    <row r="513" spans="1:3" ht="12.75">
      <c r="A513" s="4">
        <v>42680.27083333333</v>
      </c>
      <c r="B513" s="5">
        <v>164.749145507813</v>
      </c>
      <c r="C513" s="5">
        <v>3083.9638671875</v>
      </c>
    </row>
    <row r="514" spans="1:3" ht="12.75">
      <c r="A514" s="4">
        <v>42680.28125</v>
      </c>
      <c r="B514" s="5">
        <v>91.5241394042969</v>
      </c>
      <c r="C514" s="5">
        <v>3048.142578125</v>
      </c>
    </row>
    <row r="515" spans="1:3" ht="12.75">
      <c r="A515" s="4">
        <v>42680.291666666664</v>
      </c>
      <c r="B515" s="5">
        <v>187.506362915039</v>
      </c>
      <c r="C515" s="5">
        <v>3011.3466796875</v>
      </c>
    </row>
    <row r="516" spans="1:3" ht="12.75">
      <c r="A516" s="4">
        <v>42680.30208333333</v>
      </c>
      <c r="B516" s="5">
        <v>145.105972290039</v>
      </c>
      <c r="C516" s="5">
        <v>2968.76025390625</v>
      </c>
    </row>
    <row r="517" spans="1:3" ht="12.75">
      <c r="A517" s="4">
        <v>42680.3125</v>
      </c>
      <c r="B517" s="5">
        <v>56.8330421447754</v>
      </c>
      <c r="C517" s="5">
        <v>2948.05151367188</v>
      </c>
    </row>
    <row r="518" spans="1:3" ht="12.75">
      <c r="A518" s="4">
        <v>42680.322916666664</v>
      </c>
      <c r="B518" s="5">
        <v>-125.458366394043</v>
      </c>
      <c r="C518" s="5">
        <v>2910.14916992188</v>
      </c>
    </row>
    <row r="519" spans="1:3" ht="12.75">
      <c r="A519" s="4">
        <v>42680.33333333333</v>
      </c>
      <c r="B519" s="5">
        <v>-85.0408020019531</v>
      </c>
      <c r="C519" s="5">
        <v>2875.1630859375</v>
      </c>
    </row>
    <row r="520" spans="1:3" ht="12.75">
      <c r="A520" s="4">
        <v>42680.34375</v>
      </c>
      <c r="B520" s="5">
        <v>-122.938758850098</v>
      </c>
      <c r="C520" s="5">
        <v>2837.48315429688</v>
      </c>
    </row>
    <row r="521" spans="1:3" ht="12.75">
      <c r="A521" s="4">
        <v>42680.354166666664</v>
      </c>
      <c r="B521" s="5">
        <v>-202.549392700195</v>
      </c>
      <c r="C521" s="5">
        <v>2826.49560546875</v>
      </c>
    </row>
    <row r="522" spans="1:3" ht="12.75">
      <c r="A522" s="4">
        <v>42680.36458333333</v>
      </c>
      <c r="B522" s="5">
        <v>-180.915008544922</v>
      </c>
      <c r="C522" s="5">
        <v>2789.44580078125</v>
      </c>
    </row>
    <row r="523" spans="1:3" ht="12.75">
      <c r="A523" s="4">
        <v>42680.375</v>
      </c>
      <c r="B523" s="5">
        <v>-198.942764282227</v>
      </c>
      <c r="C523" s="5">
        <v>2760.10791015625</v>
      </c>
    </row>
    <row r="524" spans="1:3" ht="12.75">
      <c r="A524" s="4">
        <v>42680.385416666664</v>
      </c>
      <c r="B524" s="5">
        <v>-45.9212455749512</v>
      </c>
      <c r="C524" s="5">
        <v>2738.70849609375</v>
      </c>
    </row>
    <row r="525" spans="1:3" ht="12.75">
      <c r="A525" s="4">
        <v>42680.39583333333</v>
      </c>
      <c r="B525" s="5">
        <v>-102.551055908203</v>
      </c>
      <c r="C525" s="5">
        <v>2747.77612304688</v>
      </c>
    </row>
    <row r="526" spans="1:3" ht="12.75">
      <c r="A526" s="4">
        <v>42680.40625</v>
      </c>
      <c r="B526" s="5">
        <v>-145.811645507813</v>
      </c>
      <c r="C526" s="5">
        <v>2735.36694335938</v>
      </c>
    </row>
    <row r="527" spans="1:3" ht="12.75">
      <c r="A527" s="4">
        <v>42680.416666666664</v>
      </c>
      <c r="B527" s="5">
        <v>-190.367004394531</v>
      </c>
      <c r="C527" s="5">
        <v>2724.814453125</v>
      </c>
    </row>
    <row r="528" spans="1:3" ht="12.75">
      <c r="A528" s="4">
        <v>42680.42708333333</v>
      </c>
      <c r="B528" s="5">
        <v>-46.3537483215332</v>
      </c>
      <c r="C528" s="5">
        <v>2704.07446289063</v>
      </c>
    </row>
    <row r="529" spans="1:3" ht="12.75">
      <c r="A529" s="4">
        <v>42680.4375</v>
      </c>
      <c r="B529" s="5">
        <v>-0.737241923809052</v>
      </c>
      <c r="C529" s="5">
        <v>2707.82983398438</v>
      </c>
    </row>
    <row r="530" spans="1:3" ht="12.75">
      <c r="A530" s="4">
        <v>42680.447916666664</v>
      </c>
      <c r="B530" s="5">
        <v>-80.5155258178711</v>
      </c>
      <c r="C530" s="5">
        <v>2712.15454101563</v>
      </c>
    </row>
    <row r="531" spans="1:3" ht="12.75">
      <c r="A531" s="4">
        <v>42680.45833333333</v>
      </c>
      <c r="B531" s="5">
        <v>-71.9385375976563</v>
      </c>
      <c r="C531" s="5">
        <v>2714.4716796875</v>
      </c>
    </row>
    <row r="532" spans="1:3" ht="12.75">
      <c r="A532" s="4">
        <v>42680.46875</v>
      </c>
      <c r="B532" s="5">
        <v>-48.7617301940918</v>
      </c>
      <c r="C532" s="5">
        <v>2729.17456054688</v>
      </c>
    </row>
    <row r="533" spans="1:3" ht="12.75">
      <c r="A533" s="4">
        <v>42680.479166666664</v>
      </c>
      <c r="B533" s="5">
        <v>-87.6513977050781</v>
      </c>
      <c r="C533" s="5">
        <v>2744.27563476563</v>
      </c>
    </row>
    <row r="534" spans="1:3" ht="12.75">
      <c r="A534" s="4">
        <v>42680.48958333333</v>
      </c>
      <c r="B534" s="5">
        <v>-88.6483154296875</v>
      </c>
      <c r="C534" s="5">
        <v>2753.76000976563</v>
      </c>
    </row>
    <row r="535" spans="1:3" ht="12.75">
      <c r="A535" s="4">
        <v>42680.5</v>
      </c>
      <c r="B535" s="5">
        <v>-75.9345169067383</v>
      </c>
      <c r="C535" s="5">
        <v>2748.7548828125</v>
      </c>
    </row>
    <row r="536" spans="1:3" ht="12.75">
      <c r="A536" s="4">
        <v>42680.510416666664</v>
      </c>
      <c r="B536" s="5">
        <v>-7.5342116355896</v>
      </c>
      <c r="C536" s="5">
        <v>2766.1259765625</v>
      </c>
    </row>
    <row r="537" spans="1:3" ht="12.75">
      <c r="A537" s="4">
        <v>42680.52083333333</v>
      </c>
      <c r="B537" s="5">
        <v>-27.5329647064209</v>
      </c>
      <c r="C537" s="5">
        <v>2790.51147460938</v>
      </c>
    </row>
    <row r="538" spans="1:3" ht="12.75">
      <c r="A538" s="4">
        <v>42680.53125</v>
      </c>
      <c r="B538" s="5">
        <v>4.55102205276489</v>
      </c>
      <c r="C538" s="5">
        <v>2782.89013671875</v>
      </c>
    </row>
    <row r="539" spans="1:3" ht="12.75">
      <c r="A539" s="4">
        <v>42680.541666666664</v>
      </c>
      <c r="B539" s="5">
        <v>37.5702819824219</v>
      </c>
      <c r="C539" s="5">
        <v>2835.8994140625</v>
      </c>
    </row>
    <row r="540" spans="1:3" ht="12.75">
      <c r="A540" s="4">
        <v>42680.55208333333</v>
      </c>
      <c r="B540" s="5">
        <v>77.0819931030273</v>
      </c>
      <c r="C540" s="5">
        <v>2882.09716796875</v>
      </c>
    </row>
    <row r="541" spans="1:3" ht="12.75">
      <c r="A541" s="4">
        <v>42680.5625</v>
      </c>
      <c r="B541" s="5">
        <v>105.188659667969</v>
      </c>
      <c r="C541" s="5">
        <v>2880.30249023438</v>
      </c>
    </row>
    <row r="542" spans="1:3" ht="12.75">
      <c r="A542" s="4">
        <v>42680.572916666664</v>
      </c>
      <c r="B542" s="5">
        <v>79.9310531616211</v>
      </c>
      <c r="C542" s="5">
        <v>2878.73217773438</v>
      </c>
    </row>
    <row r="543" spans="1:3" ht="12.75">
      <c r="A543" s="4">
        <v>42680.58333333333</v>
      </c>
      <c r="B543" s="5">
        <v>56.0512542724609</v>
      </c>
      <c r="C543" s="5">
        <v>2864.2265625</v>
      </c>
    </row>
    <row r="544" spans="1:3" ht="12.75">
      <c r="A544" s="4">
        <v>42680.59375</v>
      </c>
      <c r="B544" s="5">
        <v>-110.257164001465</v>
      </c>
      <c r="C544" s="5">
        <v>2864.51293945313</v>
      </c>
    </row>
    <row r="545" spans="1:3" ht="12.75">
      <c r="A545" s="4">
        <v>42680.604166666664</v>
      </c>
      <c r="B545" s="5">
        <v>-93.9541397094727</v>
      </c>
      <c r="C545" s="5">
        <v>2858.21875</v>
      </c>
    </row>
    <row r="546" spans="1:3" ht="12.75">
      <c r="A546" s="4">
        <v>42680.61458333333</v>
      </c>
      <c r="B546" s="5">
        <v>-64.2376861572266</v>
      </c>
      <c r="C546" s="5">
        <v>2861.39331054688</v>
      </c>
    </row>
    <row r="547" spans="1:3" ht="12.75">
      <c r="A547" s="4">
        <v>42680.625</v>
      </c>
      <c r="B547" s="5">
        <v>-21.4625511169434</v>
      </c>
      <c r="C547" s="5">
        <v>2854.638671875</v>
      </c>
    </row>
    <row r="548" spans="1:3" ht="12.75">
      <c r="A548" s="4">
        <v>42680.635416666664</v>
      </c>
      <c r="B548" s="5">
        <v>72.5829467773438</v>
      </c>
      <c r="C548" s="5">
        <v>2846.732421875</v>
      </c>
    </row>
    <row r="549" spans="1:3" ht="12.75">
      <c r="A549" s="4">
        <v>42680.64583333333</v>
      </c>
      <c r="B549" s="5">
        <v>41.3781547546387</v>
      </c>
      <c r="C549" s="5">
        <v>2849.12524414063</v>
      </c>
    </row>
    <row r="550" spans="1:3" ht="12.75">
      <c r="A550" s="4">
        <v>42680.65625</v>
      </c>
      <c r="B550" s="5">
        <v>41.8891410827637</v>
      </c>
      <c r="C550" s="5">
        <v>2837.80126953125</v>
      </c>
    </row>
    <row r="551" spans="1:3" ht="12.75">
      <c r="A551" s="4">
        <v>42680.666666666664</v>
      </c>
      <c r="B551" s="5">
        <v>148.214767456055</v>
      </c>
      <c r="C551" s="5">
        <v>2831.34643554688</v>
      </c>
    </row>
    <row r="552" spans="1:3" ht="12.75">
      <c r="A552" s="4">
        <v>42680.67708333333</v>
      </c>
      <c r="B552" s="5">
        <v>346.627746582031</v>
      </c>
      <c r="C552" s="5">
        <v>2805.08935546875</v>
      </c>
    </row>
    <row r="553" spans="1:3" ht="12.75">
      <c r="A553" s="4">
        <v>42680.6875</v>
      </c>
      <c r="B553" s="5">
        <v>486.995635986328</v>
      </c>
      <c r="C553" s="5">
        <v>2802.22021484375</v>
      </c>
    </row>
    <row r="554" spans="1:3" ht="12.75">
      <c r="A554" s="4">
        <v>42680.697916666664</v>
      </c>
      <c r="B554" s="5">
        <v>445.733581542969</v>
      </c>
      <c r="C554" s="5">
        <v>2768.25415039063</v>
      </c>
    </row>
    <row r="555" spans="1:3" ht="12.75">
      <c r="A555" s="4">
        <v>42680.70833333333</v>
      </c>
      <c r="B555" s="5">
        <v>622.335205078125</v>
      </c>
      <c r="C555" s="5">
        <v>2720.68676757813</v>
      </c>
    </row>
    <row r="556" spans="1:3" ht="12.75">
      <c r="A556" s="4">
        <v>42680.71875</v>
      </c>
      <c r="B556" s="5">
        <v>711.676940917969</v>
      </c>
      <c r="C556" s="5">
        <v>2692.15893554688</v>
      </c>
    </row>
    <row r="557" spans="1:3" ht="12.75">
      <c r="A557" s="4">
        <v>42680.729166666664</v>
      </c>
      <c r="B557" s="5">
        <v>706.6748046875</v>
      </c>
      <c r="C557" s="5">
        <v>2686.365234375</v>
      </c>
    </row>
    <row r="558" spans="1:3" ht="12.75">
      <c r="A558" s="4">
        <v>42680.73958333333</v>
      </c>
      <c r="B558" s="5">
        <v>677.799072265625</v>
      </c>
      <c r="C558" s="5">
        <v>2685.34716796875</v>
      </c>
    </row>
    <row r="559" spans="1:3" ht="12.75">
      <c r="A559" s="4">
        <v>42680.75</v>
      </c>
      <c r="B559" s="5">
        <v>693.123718261719</v>
      </c>
      <c r="C559" s="5">
        <v>2699.490234375</v>
      </c>
    </row>
    <row r="560" spans="1:3" ht="12.75">
      <c r="A560" s="4">
        <v>42680.760416666664</v>
      </c>
      <c r="B560" s="5">
        <v>585.231628417969</v>
      </c>
      <c r="C560" s="5">
        <v>2702.42236328125</v>
      </c>
    </row>
    <row r="561" spans="1:3" ht="12.75">
      <c r="A561" s="4">
        <v>42680.77083333333</v>
      </c>
      <c r="B561" s="5">
        <v>543.653564453125</v>
      </c>
      <c r="C561" s="5">
        <v>2705.37817382813</v>
      </c>
    </row>
    <row r="562" spans="1:3" ht="12.75">
      <c r="A562" s="4">
        <v>42680.78125</v>
      </c>
      <c r="B562" s="5">
        <v>539.442749023438</v>
      </c>
      <c r="C562" s="5">
        <v>2716.17529296875</v>
      </c>
    </row>
    <row r="563" spans="1:3" ht="12.75">
      <c r="A563" s="4">
        <v>42680.791666666664</v>
      </c>
      <c r="B563" s="5">
        <v>503.972808837891</v>
      </c>
      <c r="C563" s="5">
        <v>2730.10400390625</v>
      </c>
    </row>
    <row r="564" spans="1:3" ht="12.75">
      <c r="A564" s="4">
        <v>42680.80208333333</v>
      </c>
      <c r="B564" s="5">
        <v>578.888732910156</v>
      </c>
      <c r="C564" s="5">
        <v>2736.33642578125</v>
      </c>
    </row>
    <row r="565" spans="1:3" ht="12.75">
      <c r="A565" s="4">
        <v>42680.8125</v>
      </c>
      <c r="B565" s="5">
        <v>553.988952636719</v>
      </c>
      <c r="C565" s="5">
        <v>2743.55517578125</v>
      </c>
    </row>
    <row r="566" spans="1:3" ht="12.75">
      <c r="A566" s="4">
        <v>42680.822916666664</v>
      </c>
      <c r="B566" s="5">
        <v>536.264526367188</v>
      </c>
      <c r="C566" s="5">
        <v>2750.693359375</v>
      </c>
    </row>
    <row r="567" spans="1:3" ht="12.75">
      <c r="A567" s="4">
        <v>42680.83333333333</v>
      </c>
      <c r="B567" s="5">
        <v>554.8388671875</v>
      </c>
      <c r="C567" s="5">
        <v>2769.47216796875</v>
      </c>
    </row>
    <row r="568" spans="1:3" ht="12.75">
      <c r="A568" s="4">
        <v>42680.84375</v>
      </c>
      <c r="B568" s="5">
        <v>508.022216796875</v>
      </c>
      <c r="C568" s="5">
        <v>2780.62670898438</v>
      </c>
    </row>
    <row r="569" spans="1:3" ht="12.75">
      <c r="A569" s="4">
        <v>42680.854166666664</v>
      </c>
      <c r="B569" s="5">
        <v>356.041412353516</v>
      </c>
      <c r="C569" s="5">
        <v>2791.67504882813</v>
      </c>
    </row>
    <row r="570" spans="1:3" ht="12.75">
      <c r="A570" s="4">
        <v>42680.86458333333</v>
      </c>
      <c r="B570" s="5">
        <v>404.196136474609</v>
      </c>
      <c r="C570" s="5">
        <v>2810.04296875</v>
      </c>
    </row>
    <row r="571" spans="1:3" ht="12.75">
      <c r="A571" s="4">
        <v>42680.875</v>
      </c>
      <c r="B571" s="5">
        <v>449.423919677734</v>
      </c>
      <c r="C571" s="5">
        <v>2828.326171875</v>
      </c>
    </row>
    <row r="572" spans="1:3" ht="12.75">
      <c r="A572" s="4">
        <v>42680.885416666664</v>
      </c>
      <c r="B572" s="5">
        <v>528.330688476563</v>
      </c>
      <c r="C572" s="5">
        <v>2854.08447265625</v>
      </c>
    </row>
    <row r="573" spans="1:3" ht="12.75">
      <c r="A573" s="4">
        <v>42680.89583333333</v>
      </c>
      <c r="B573" s="5">
        <v>519.38916015625</v>
      </c>
      <c r="C573" s="5">
        <v>2869.07104492188</v>
      </c>
    </row>
    <row r="574" spans="1:3" ht="12.75">
      <c r="A574" s="4">
        <v>42680.90625</v>
      </c>
      <c r="B574" s="5">
        <v>469.575866699219</v>
      </c>
      <c r="C574" s="5">
        <v>2896.70751953125</v>
      </c>
    </row>
    <row r="575" spans="1:3" ht="12.75">
      <c r="A575" s="4">
        <v>42680.916666666664</v>
      </c>
      <c r="B575" s="5">
        <v>441.219329833984</v>
      </c>
      <c r="C575" s="5">
        <v>2924.34106445313</v>
      </c>
    </row>
    <row r="576" spans="1:3" ht="12.75">
      <c r="A576" s="4">
        <v>42680.92708333333</v>
      </c>
      <c r="B576" s="5">
        <v>477.174591064453</v>
      </c>
      <c r="C576" s="5">
        <v>2949.53515625</v>
      </c>
    </row>
    <row r="577" spans="1:3" ht="12.75">
      <c r="A577" s="4">
        <v>42680.9375</v>
      </c>
      <c r="B577" s="5">
        <v>429.988433837891</v>
      </c>
      <c r="C577" s="5">
        <v>2962.59887695313</v>
      </c>
    </row>
    <row r="578" spans="1:3" ht="12.75">
      <c r="A578" s="4">
        <v>42680.947916666664</v>
      </c>
      <c r="B578" s="5">
        <v>388.627990722656</v>
      </c>
      <c r="C578" s="5">
        <v>3000.748046875</v>
      </c>
    </row>
    <row r="579" spans="1:3" ht="12.75">
      <c r="A579" s="4">
        <v>42680.95833333333</v>
      </c>
      <c r="B579" s="5">
        <v>347.065032958984</v>
      </c>
      <c r="C579" s="5">
        <v>3021.8173828125</v>
      </c>
    </row>
    <row r="580" spans="1:3" ht="12.75">
      <c r="A580" s="4">
        <v>42680.96875</v>
      </c>
      <c r="B580" s="5">
        <v>452.905822753906</v>
      </c>
      <c r="C580" s="5">
        <v>3043.28515625</v>
      </c>
    </row>
    <row r="581" spans="1:3" ht="12.75">
      <c r="A581" s="4">
        <v>42680.979166666664</v>
      </c>
      <c r="B581" s="5">
        <v>443.604431152344</v>
      </c>
      <c r="C581" s="5">
        <v>3067.6025390625</v>
      </c>
    </row>
    <row r="582" spans="1:3" ht="12.75">
      <c r="A582" s="4">
        <v>42680.98958333333</v>
      </c>
      <c r="B582" s="5">
        <v>417.721282958984</v>
      </c>
      <c r="C582" s="5">
        <v>3088.06982421875</v>
      </c>
    </row>
    <row r="583" spans="1:3" ht="12.75">
      <c r="A583" s="4">
        <v>42681</v>
      </c>
      <c r="B583" s="5">
        <v>425.727600097656</v>
      </c>
      <c r="C583" s="5">
        <v>3100.16967773438</v>
      </c>
    </row>
    <row r="584" spans="1:3" ht="12.75">
      <c r="A584" s="4">
        <v>42681.010416666664</v>
      </c>
      <c r="B584" s="5">
        <v>448.417816162109</v>
      </c>
      <c r="C584" s="5">
        <v>3140.59423828125</v>
      </c>
    </row>
    <row r="585" spans="1:3" ht="12.75">
      <c r="A585" s="4">
        <v>42681.02083333333</v>
      </c>
      <c r="B585" s="5">
        <v>378.765197753906</v>
      </c>
      <c r="C585" s="5">
        <v>3193.29833984375</v>
      </c>
    </row>
    <row r="586" spans="1:3" ht="12.75">
      <c r="A586" s="4">
        <v>42681.03125</v>
      </c>
      <c r="B586" s="5">
        <v>383.43701171875</v>
      </c>
      <c r="C586" s="5">
        <v>3200.01318359375</v>
      </c>
    </row>
    <row r="587" spans="1:3" ht="12.75">
      <c r="A587" s="4">
        <v>42681.041666666664</v>
      </c>
      <c r="B587" s="5">
        <v>391.814453125</v>
      </c>
      <c r="C587" s="5">
        <v>3209.8916015625</v>
      </c>
    </row>
    <row r="588" spans="1:3" ht="12.75">
      <c r="A588" s="4">
        <v>42681.05208333333</v>
      </c>
      <c r="B588" s="5">
        <v>447.170166015625</v>
      </c>
      <c r="C588" s="5">
        <v>3214.79638671875</v>
      </c>
    </row>
    <row r="589" spans="1:3" ht="12.75">
      <c r="A589" s="4">
        <v>42681.0625</v>
      </c>
      <c r="B589" s="5">
        <v>455.961578369141</v>
      </c>
      <c r="C589" s="5">
        <v>3242.685546875</v>
      </c>
    </row>
    <row r="590" spans="1:3" ht="12.75">
      <c r="A590" s="4">
        <v>42681.072916666664</v>
      </c>
      <c r="B590" s="5">
        <v>463.397796630859</v>
      </c>
      <c r="C590" s="5">
        <v>3258.11840820313</v>
      </c>
    </row>
    <row r="591" spans="1:3" ht="12.75">
      <c r="A591" s="4">
        <v>42681.08333333333</v>
      </c>
      <c r="B591" s="5">
        <v>432.379272460938</v>
      </c>
      <c r="C591" s="5">
        <v>3266.19897460938</v>
      </c>
    </row>
    <row r="592" spans="1:3" ht="12.75">
      <c r="A592" s="4">
        <v>42681.09375</v>
      </c>
      <c r="B592" s="5">
        <v>400.51025390625</v>
      </c>
      <c r="C592" s="5">
        <v>3249.57373046875</v>
      </c>
    </row>
    <row r="593" spans="1:3" ht="12.75">
      <c r="A593" s="4">
        <v>42681.104166666664</v>
      </c>
      <c r="B593" s="5">
        <v>399.094390869141</v>
      </c>
      <c r="C593" s="5">
        <v>3248.0224609375</v>
      </c>
    </row>
    <row r="594" spans="1:3" ht="12.75">
      <c r="A594" s="4">
        <v>42681.11458333333</v>
      </c>
      <c r="B594" s="5">
        <v>434.066223144531</v>
      </c>
      <c r="C594" s="5">
        <v>3241.36206054688</v>
      </c>
    </row>
    <row r="595" spans="1:3" ht="12.75">
      <c r="A595" s="4">
        <v>42681.125</v>
      </c>
      <c r="B595" s="5">
        <v>429.310974121094</v>
      </c>
      <c r="C595" s="5">
        <v>3250.5732421875</v>
      </c>
    </row>
    <row r="596" spans="1:3" ht="12.75">
      <c r="A596" s="4">
        <v>42681.135416666664</v>
      </c>
      <c r="B596" s="5">
        <v>442.904602050781</v>
      </c>
      <c r="C596" s="5">
        <v>3238.49194335938</v>
      </c>
    </row>
    <row r="597" spans="1:3" ht="12.75">
      <c r="A597" s="4">
        <v>42681.14583333333</v>
      </c>
      <c r="B597" s="5">
        <v>426.801330566406</v>
      </c>
      <c r="C597" s="5">
        <v>3229.599609375</v>
      </c>
    </row>
    <row r="598" spans="1:3" ht="12.75">
      <c r="A598" s="4">
        <v>42681.15625</v>
      </c>
      <c r="B598" s="5">
        <v>432.415924072266</v>
      </c>
      <c r="C598" s="5">
        <v>3212.7373046875</v>
      </c>
    </row>
    <row r="599" spans="1:3" ht="12.75">
      <c r="A599" s="4">
        <v>42681.166666666664</v>
      </c>
      <c r="B599" s="5">
        <v>477.154876708984</v>
      </c>
      <c r="C599" s="5">
        <v>3220.53002929688</v>
      </c>
    </row>
    <row r="600" spans="1:3" ht="12.75">
      <c r="A600" s="4">
        <v>42681.17708333333</v>
      </c>
      <c r="B600" s="5">
        <v>482.199401855469</v>
      </c>
      <c r="C600" s="5">
        <v>3184.25756835938</v>
      </c>
    </row>
    <row r="601" spans="1:3" ht="12.75">
      <c r="A601" s="4">
        <v>42681.1875</v>
      </c>
      <c r="B601" s="5">
        <v>485.557403564453</v>
      </c>
      <c r="C601" s="5">
        <v>3161.30639648438</v>
      </c>
    </row>
    <row r="602" spans="1:3" ht="12.75">
      <c r="A602" s="4">
        <v>42681.197916666664</v>
      </c>
      <c r="B602" s="5">
        <v>479.927734375</v>
      </c>
      <c r="C602" s="5">
        <v>3138.91943359375</v>
      </c>
    </row>
    <row r="603" spans="1:3" ht="12.75">
      <c r="A603" s="4">
        <v>42681.20833333333</v>
      </c>
      <c r="B603" s="5">
        <v>527.895202636719</v>
      </c>
      <c r="C603" s="5">
        <v>3109.41967773438</v>
      </c>
    </row>
    <row r="604" spans="1:3" ht="12.75">
      <c r="A604" s="4">
        <v>42681.21875</v>
      </c>
      <c r="B604" s="5">
        <v>616.628967285156</v>
      </c>
      <c r="C604" s="5">
        <v>3059.19604492188</v>
      </c>
    </row>
    <row r="605" spans="1:3" ht="12.75">
      <c r="A605" s="4">
        <v>42681.229166666664</v>
      </c>
      <c r="B605" s="5">
        <v>639.988891601563</v>
      </c>
      <c r="C605" s="5">
        <v>3019.3681640625</v>
      </c>
    </row>
    <row r="606" spans="1:3" ht="12.75">
      <c r="A606" s="4">
        <v>42681.23958333333</v>
      </c>
      <c r="B606" s="5">
        <v>645.880676269531</v>
      </c>
      <c r="C606" s="5">
        <v>3001.04663085938</v>
      </c>
    </row>
    <row r="607" spans="1:3" ht="12.75">
      <c r="A607" s="4">
        <v>42681.25</v>
      </c>
      <c r="B607" s="5">
        <v>632.284057617188</v>
      </c>
      <c r="C607" s="5">
        <v>2964.05639648438</v>
      </c>
    </row>
    <row r="608" spans="1:3" ht="12.75">
      <c r="A608" s="4">
        <v>42681.260416666664</v>
      </c>
      <c r="B608" s="5">
        <v>612.403991699219</v>
      </c>
      <c r="C608" s="5">
        <v>2896.08422851563</v>
      </c>
    </row>
    <row r="609" spans="1:3" ht="12.75">
      <c r="A609" s="4">
        <v>42681.27083333333</v>
      </c>
      <c r="B609" s="5">
        <v>587.530639648438</v>
      </c>
      <c r="C609" s="5">
        <v>2845.65600585938</v>
      </c>
    </row>
    <row r="610" spans="1:3" ht="12.75">
      <c r="A610" s="4">
        <v>42681.28125</v>
      </c>
      <c r="B610" s="5">
        <v>552.529357910156</v>
      </c>
      <c r="C610" s="5">
        <v>2808.81787109375</v>
      </c>
    </row>
    <row r="611" spans="1:3" ht="12.75">
      <c r="A611" s="4">
        <v>42681.291666666664</v>
      </c>
      <c r="B611" s="5">
        <v>460.604064941406</v>
      </c>
      <c r="C611" s="5">
        <v>2773.8232421875</v>
      </c>
    </row>
    <row r="612" spans="1:3" ht="12.75">
      <c r="A612" s="4">
        <v>42681.30208333333</v>
      </c>
      <c r="B612" s="5">
        <v>208.752349853516</v>
      </c>
      <c r="C612" s="5">
        <v>2739.04956054688</v>
      </c>
    </row>
    <row r="613" spans="1:3" ht="12.75">
      <c r="A613" s="4">
        <v>42681.3125</v>
      </c>
      <c r="B613" s="5">
        <v>-67.8694305419922</v>
      </c>
      <c r="C613" s="5">
        <v>2721.22045898438</v>
      </c>
    </row>
    <row r="614" spans="1:3" ht="12.75">
      <c r="A614" s="4">
        <v>42681.322916666664</v>
      </c>
      <c r="B614" s="5">
        <v>-136.523330688477</v>
      </c>
      <c r="C614" s="5">
        <v>2714.54956054688</v>
      </c>
    </row>
    <row r="615" spans="1:3" ht="12.75">
      <c r="A615" s="4">
        <v>42681.33333333333</v>
      </c>
      <c r="B615" s="5">
        <v>-149.608108520508</v>
      </c>
      <c r="C615" s="5">
        <v>2719.82202148438</v>
      </c>
    </row>
    <row r="616" spans="1:3" ht="12.75">
      <c r="A616" s="4">
        <v>42681.34375</v>
      </c>
      <c r="B616" s="5">
        <v>-262.895874023438</v>
      </c>
      <c r="C616" s="5">
        <v>2752.64233398438</v>
      </c>
    </row>
    <row r="617" spans="1:3" ht="12.75">
      <c r="A617" s="4">
        <v>42681.354166666664</v>
      </c>
      <c r="B617" s="5">
        <v>-301.777099609375</v>
      </c>
      <c r="C617" s="5">
        <v>2752.37109375</v>
      </c>
    </row>
    <row r="618" spans="1:3" ht="12.75">
      <c r="A618" s="4">
        <v>42681.36458333333</v>
      </c>
      <c r="B618" s="5">
        <v>-346.552001953125</v>
      </c>
      <c r="C618" s="5">
        <v>2747.64404296875</v>
      </c>
    </row>
    <row r="619" spans="1:3" ht="12.75">
      <c r="A619" s="4">
        <v>42681.375</v>
      </c>
      <c r="B619" s="5">
        <v>-369.849945068359</v>
      </c>
      <c r="C619" s="5">
        <v>2718.9462890625</v>
      </c>
    </row>
    <row r="620" spans="1:3" ht="12.75">
      <c r="A620" s="4">
        <v>42681.385416666664</v>
      </c>
      <c r="B620" s="5">
        <v>-117.266723632813</v>
      </c>
      <c r="C620" s="5">
        <v>2722.52661132813</v>
      </c>
    </row>
    <row r="621" spans="1:3" ht="12.75">
      <c r="A621" s="4">
        <v>42681.39583333333</v>
      </c>
      <c r="B621" s="5">
        <v>-48.9091453552246</v>
      </c>
      <c r="C621" s="5">
        <v>2723.03247070313</v>
      </c>
    </row>
    <row r="622" spans="1:3" ht="12.75">
      <c r="A622" s="4">
        <v>42681.40625</v>
      </c>
      <c r="B622" s="5">
        <v>-87.7987594604492</v>
      </c>
      <c r="C622" s="5">
        <v>2725.73852539063</v>
      </c>
    </row>
    <row r="623" spans="1:3" ht="12.75">
      <c r="A623" s="4">
        <v>42681.416666666664</v>
      </c>
      <c r="B623" s="5">
        <v>-64.8862991333008</v>
      </c>
      <c r="C623" s="5">
        <v>2725.93286132813</v>
      </c>
    </row>
    <row r="624" spans="1:3" ht="12.75">
      <c r="A624" s="4">
        <v>42681.42708333333</v>
      </c>
      <c r="B624" s="5">
        <v>-124.220275878906</v>
      </c>
      <c r="C624" s="5">
        <v>2723.97607421875</v>
      </c>
    </row>
    <row r="625" spans="1:3" ht="12.75">
      <c r="A625" s="4">
        <v>42681.4375</v>
      </c>
      <c r="B625" s="5">
        <v>-218.09211730957</v>
      </c>
      <c r="C625" s="5">
        <v>2721.68969726563</v>
      </c>
    </row>
    <row r="626" spans="1:3" ht="12.75">
      <c r="A626" s="4">
        <v>42681.447916666664</v>
      </c>
      <c r="B626" s="5">
        <v>-241.357757568359</v>
      </c>
      <c r="C626" s="5">
        <v>2722.63916015625</v>
      </c>
    </row>
    <row r="627" spans="1:3" ht="12.75">
      <c r="A627" s="4">
        <v>42681.45833333333</v>
      </c>
      <c r="B627" s="5">
        <v>-239.753326416016</v>
      </c>
      <c r="C627" s="5">
        <v>2726.09204101563</v>
      </c>
    </row>
    <row r="628" spans="1:3" ht="12.75">
      <c r="A628" s="4">
        <v>42681.46875</v>
      </c>
      <c r="B628" s="5">
        <v>-143.933334350586</v>
      </c>
      <c r="C628" s="5">
        <v>2729.41943359375</v>
      </c>
    </row>
    <row r="629" spans="1:3" ht="12.75">
      <c r="A629" s="4">
        <v>42681.479166666664</v>
      </c>
      <c r="B629" s="5">
        <v>-112.18627166748</v>
      </c>
      <c r="C629" s="5">
        <v>2728.61303710938</v>
      </c>
    </row>
    <row r="630" spans="1:3" ht="12.75">
      <c r="A630" s="4">
        <v>42681.48958333333</v>
      </c>
      <c r="B630" s="5">
        <v>-143.136947631836</v>
      </c>
      <c r="C630" s="5">
        <v>2722.51733398438</v>
      </c>
    </row>
    <row r="631" spans="1:3" ht="12.75">
      <c r="A631" s="4">
        <v>42681.5</v>
      </c>
      <c r="B631" s="5">
        <v>-103.807601928711</v>
      </c>
      <c r="C631" s="5">
        <v>2717.455078125</v>
      </c>
    </row>
    <row r="632" spans="1:3" ht="12.75">
      <c r="A632" s="4">
        <v>42681.510416666664</v>
      </c>
      <c r="B632" s="5">
        <v>59.2196578979492</v>
      </c>
      <c r="C632" s="5">
        <v>2720.29907226563</v>
      </c>
    </row>
    <row r="633" spans="1:3" ht="12.75">
      <c r="A633" s="4">
        <v>42681.52083333333</v>
      </c>
      <c r="B633" s="5">
        <v>109.04322052002</v>
      </c>
      <c r="C633" s="5">
        <v>2718.5419921875</v>
      </c>
    </row>
    <row r="634" spans="1:3" ht="12.75">
      <c r="A634" s="4">
        <v>42681.53125</v>
      </c>
      <c r="B634" s="5">
        <v>125.167198181152</v>
      </c>
      <c r="C634" s="5">
        <v>2704.0458984375</v>
      </c>
    </row>
    <row r="635" spans="1:3" ht="12.75">
      <c r="A635" s="4">
        <v>42681.541666666664</v>
      </c>
      <c r="B635" s="5">
        <v>185.087310791016</v>
      </c>
      <c r="C635" s="5">
        <v>2686.82495117188</v>
      </c>
    </row>
    <row r="636" spans="1:3" ht="12.75">
      <c r="A636" s="4">
        <v>42681.55208333333</v>
      </c>
      <c r="B636" s="5">
        <v>384.478942871094</v>
      </c>
      <c r="C636" s="5">
        <v>2669.478515625</v>
      </c>
    </row>
    <row r="637" spans="1:3" ht="12.75">
      <c r="A637" s="4">
        <v>42681.5625</v>
      </c>
      <c r="B637" s="5">
        <v>449.886108398438</v>
      </c>
      <c r="C637" s="5">
        <v>2657.26489257813</v>
      </c>
    </row>
    <row r="638" spans="1:3" ht="12.75">
      <c r="A638" s="4">
        <v>42681.572916666664</v>
      </c>
      <c r="B638" s="5">
        <v>478.928527832031</v>
      </c>
      <c r="C638" s="5">
        <v>2642.23193359375</v>
      </c>
    </row>
    <row r="639" spans="1:3" ht="12.75">
      <c r="A639" s="4">
        <v>42681.58333333333</v>
      </c>
      <c r="B639" s="5">
        <v>447.212890625</v>
      </c>
      <c r="C639" s="5">
        <v>2633.666015625</v>
      </c>
    </row>
    <row r="640" spans="1:3" ht="12.75">
      <c r="A640" s="4">
        <v>42681.59375</v>
      </c>
      <c r="B640" s="5">
        <v>446.3603515625</v>
      </c>
      <c r="C640" s="5">
        <v>2633.33349609375</v>
      </c>
    </row>
    <row r="641" spans="1:3" ht="12.75">
      <c r="A641" s="4">
        <v>42681.604166666664</v>
      </c>
      <c r="B641" s="5">
        <v>387.463958740234</v>
      </c>
      <c r="C641" s="5">
        <v>2634.2919921875</v>
      </c>
    </row>
    <row r="642" spans="1:3" ht="12.75">
      <c r="A642" s="4">
        <v>42681.61458333333</v>
      </c>
      <c r="B642" s="5">
        <v>433.783050537109</v>
      </c>
      <c r="C642" s="5">
        <v>2641.8642578125</v>
      </c>
    </row>
    <row r="643" spans="1:3" ht="12.75">
      <c r="A643" s="4">
        <v>42681.625</v>
      </c>
      <c r="B643" s="5">
        <v>489.674713134766</v>
      </c>
      <c r="C643" s="5">
        <v>2633.32861328125</v>
      </c>
    </row>
    <row r="644" spans="1:3" ht="12.75">
      <c r="A644" s="4">
        <v>42681.635416666664</v>
      </c>
      <c r="B644" s="5">
        <v>559.95556640625</v>
      </c>
      <c r="C644" s="5">
        <v>2633.45654296875</v>
      </c>
    </row>
    <row r="645" spans="1:3" ht="12.75">
      <c r="A645" s="4">
        <v>42681.64583333333</v>
      </c>
      <c r="B645" s="5">
        <v>580.544372558594</v>
      </c>
      <c r="C645" s="5">
        <v>2632.13159179688</v>
      </c>
    </row>
    <row r="646" spans="1:3" ht="12.75">
      <c r="A646" s="4">
        <v>42681.65625</v>
      </c>
      <c r="B646" s="5">
        <v>563.191162109375</v>
      </c>
      <c r="C646" s="5">
        <v>2634.80004882813</v>
      </c>
    </row>
    <row r="647" spans="1:3" ht="12.75">
      <c r="A647" s="4">
        <v>42681.666666666664</v>
      </c>
      <c r="B647" s="5">
        <v>422.162384033203</v>
      </c>
      <c r="C647" s="5">
        <v>2635.0546875</v>
      </c>
    </row>
    <row r="648" spans="1:3" ht="12.75">
      <c r="A648" s="4">
        <v>42681.67708333333</v>
      </c>
      <c r="B648" s="5">
        <v>307.158355712891</v>
      </c>
      <c r="C648" s="5">
        <v>2638.62817382813</v>
      </c>
    </row>
    <row r="649" spans="1:3" ht="12.75">
      <c r="A649" s="4">
        <v>42681.6875</v>
      </c>
      <c r="B649" s="5">
        <v>290.167358398438</v>
      </c>
      <c r="C649" s="5">
        <v>2630.05493164063</v>
      </c>
    </row>
    <row r="650" spans="1:3" ht="12.75">
      <c r="A650" s="4">
        <v>42681.697916666664</v>
      </c>
      <c r="B650" s="5">
        <v>261.483001708984</v>
      </c>
      <c r="C650" s="5">
        <v>2616.47900390625</v>
      </c>
    </row>
    <row r="651" spans="1:3" ht="12.75">
      <c r="A651" s="4">
        <v>42681.70833333333</v>
      </c>
      <c r="B651" s="5">
        <v>336.222808837891</v>
      </c>
      <c r="C651" s="5">
        <v>2590.23657226563</v>
      </c>
    </row>
    <row r="652" spans="1:3" ht="12.75">
      <c r="A652" s="4">
        <v>42681.71875</v>
      </c>
      <c r="B652" s="5">
        <v>299.776519775391</v>
      </c>
      <c r="C652" s="5">
        <v>2573.31567382813</v>
      </c>
    </row>
    <row r="653" spans="1:3" ht="12.75">
      <c r="A653" s="4">
        <v>42681.729166666664</v>
      </c>
      <c r="B653" s="5">
        <v>285.12939453125</v>
      </c>
      <c r="C653" s="5">
        <v>2549.4677734375</v>
      </c>
    </row>
    <row r="654" spans="1:3" ht="12.75">
      <c r="A654" s="4">
        <v>42681.73958333333</v>
      </c>
      <c r="B654" s="5">
        <v>304.295623779297</v>
      </c>
      <c r="C654" s="5">
        <v>2534.83813476563</v>
      </c>
    </row>
    <row r="655" spans="1:3" ht="12.75">
      <c r="A655" s="4">
        <v>42681.75</v>
      </c>
      <c r="B655" s="5">
        <v>186.86296081543</v>
      </c>
      <c r="C655" s="5">
        <v>2536.46264648438</v>
      </c>
    </row>
    <row r="656" spans="1:3" ht="12.75">
      <c r="A656" s="4">
        <v>42681.760416666664</v>
      </c>
      <c r="B656" s="5">
        <v>-40.7305946350098</v>
      </c>
      <c r="C656" s="5">
        <v>2563.38549804688</v>
      </c>
    </row>
    <row r="657" spans="1:3" ht="12.75">
      <c r="A657" s="4">
        <v>42681.77083333333</v>
      </c>
      <c r="B657" s="5">
        <v>-99.0501556396484</v>
      </c>
      <c r="C657" s="5">
        <v>2593.35815429688</v>
      </c>
    </row>
    <row r="658" spans="1:3" ht="12.75">
      <c r="A658" s="4">
        <v>42681.78125</v>
      </c>
      <c r="B658" s="5">
        <v>-122.899131774902</v>
      </c>
      <c r="C658" s="5">
        <v>2612.35083007813</v>
      </c>
    </row>
    <row r="659" spans="1:3" ht="12.75">
      <c r="A659" s="4">
        <v>42681.791666666664</v>
      </c>
      <c r="B659" s="5">
        <v>-128.500335693359</v>
      </c>
      <c r="C659" s="5">
        <v>2631.16430664063</v>
      </c>
    </row>
    <row r="660" spans="1:3" ht="12.75">
      <c r="A660" s="4">
        <v>42681.80208333333</v>
      </c>
      <c r="B660" s="5">
        <v>-169.910110473633</v>
      </c>
      <c r="C660" s="5">
        <v>2646.3544921875</v>
      </c>
    </row>
    <row r="661" spans="1:3" ht="12.75">
      <c r="A661" s="4">
        <v>42681.8125</v>
      </c>
      <c r="B661" s="5">
        <v>-123.53581237793</v>
      </c>
      <c r="C661" s="5">
        <v>2648.31689453125</v>
      </c>
    </row>
    <row r="662" spans="1:3" ht="12.75">
      <c r="A662" s="4">
        <v>42681.822916666664</v>
      </c>
      <c r="B662" s="5">
        <v>-105.975799560547</v>
      </c>
      <c r="C662" s="5">
        <v>2656.33349609375</v>
      </c>
    </row>
    <row r="663" spans="1:3" ht="12.75">
      <c r="A663" s="4">
        <v>42681.83333333333</v>
      </c>
      <c r="B663" s="5">
        <v>-125.841278076172</v>
      </c>
      <c r="C663" s="5">
        <v>2678.15502929688</v>
      </c>
    </row>
    <row r="664" spans="1:3" ht="12.75">
      <c r="A664" s="4">
        <v>42681.84375</v>
      </c>
      <c r="B664" s="5">
        <v>-98.1615676879883</v>
      </c>
      <c r="C664" s="5">
        <v>2701.751953125</v>
      </c>
    </row>
    <row r="665" spans="1:3" ht="12.75">
      <c r="A665" s="4">
        <v>42681.854166666664</v>
      </c>
      <c r="B665" s="5">
        <v>-101.261085510254</v>
      </c>
      <c r="C665" s="5">
        <v>2636.99853515625</v>
      </c>
    </row>
    <row r="666" spans="1:3" ht="12.75">
      <c r="A666" s="4">
        <v>42681.86458333333</v>
      </c>
      <c r="B666" s="5">
        <v>-112.124412536621</v>
      </c>
      <c r="C666" s="5">
        <v>2565.03466796875</v>
      </c>
    </row>
    <row r="667" spans="1:3" ht="12.75">
      <c r="A667" s="4">
        <v>42681.875</v>
      </c>
      <c r="B667" s="5">
        <v>-188.777282714844</v>
      </c>
      <c r="C667" s="5">
        <v>2658.66357421875</v>
      </c>
    </row>
    <row r="668" spans="1:3" ht="12.75">
      <c r="A668" s="4">
        <v>42681.885416666664</v>
      </c>
      <c r="B668" s="5">
        <v>-34.5107879638672</v>
      </c>
      <c r="C668" s="5">
        <v>2670.20971679688</v>
      </c>
    </row>
    <row r="669" spans="1:3" ht="12.75">
      <c r="A669" s="4">
        <v>42681.89583333333</v>
      </c>
      <c r="B669" s="5">
        <v>1.49876403808594</v>
      </c>
      <c r="C669" s="5">
        <v>2689.99389648438</v>
      </c>
    </row>
    <row r="670" spans="1:3" ht="12.75">
      <c r="A670" s="4">
        <v>42681.90625</v>
      </c>
      <c r="B670" s="5">
        <v>97.8530654907227</v>
      </c>
      <c r="C670" s="5">
        <v>2726.2021484375</v>
      </c>
    </row>
    <row r="671" spans="1:3" ht="12.75">
      <c r="A671" s="4">
        <v>42681.916666666664</v>
      </c>
      <c r="B671" s="5">
        <v>22.7227592468262</v>
      </c>
      <c r="C671" s="5">
        <v>2771.98486328125</v>
      </c>
    </row>
    <row r="672" spans="1:3" ht="12.75">
      <c r="A672" s="4">
        <v>42681.92708333333</v>
      </c>
      <c r="B672" s="5">
        <v>93.7452163696289</v>
      </c>
      <c r="C672" s="5">
        <v>2834.84814453125</v>
      </c>
    </row>
    <row r="673" spans="1:3" ht="12.75">
      <c r="A673" s="4">
        <v>42681.9375</v>
      </c>
      <c r="B673" s="5">
        <v>124.222015380859</v>
      </c>
      <c r="C673" s="5">
        <v>2869.80102539063</v>
      </c>
    </row>
    <row r="674" spans="1:3" ht="12.75">
      <c r="A674" s="4">
        <v>42681.947916666664</v>
      </c>
      <c r="B674" s="5">
        <v>101.281745910645</v>
      </c>
      <c r="C674" s="5">
        <v>2907.783203125</v>
      </c>
    </row>
    <row r="675" spans="1:3" ht="12.75">
      <c r="A675" s="4">
        <v>42681.95833333333</v>
      </c>
      <c r="B675" s="5">
        <v>137.418319702148</v>
      </c>
      <c r="C675" s="5">
        <v>2941.16845703125</v>
      </c>
    </row>
    <row r="676" spans="1:3" ht="12.75">
      <c r="A676" s="4">
        <v>42681.96875</v>
      </c>
      <c r="B676" s="5">
        <v>105.264381408691</v>
      </c>
      <c r="C676" s="5">
        <v>2984.06396484375</v>
      </c>
    </row>
    <row r="677" spans="1:3" ht="12.75">
      <c r="A677" s="4">
        <v>42681.979166666664</v>
      </c>
      <c r="B677" s="5">
        <v>85.2013702392578</v>
      </c>
      <c r="C677" s="5">
        <v>3022.21313476563</v>
      </c>
    </row>
    <row r="678" spans="1:3" ht="12.75">
      <c r="A678" s="4">
        <v>42681.98958333333</v>
      </c>
      <c r="B678" s="5">
        <v>80.5246353149414</v>
      </c>
      <c r="C678" s="5">
        <v>3051.13232421875</v>
      </c>
    </row>
    <row r="679" spans="1:3" ht="12.75">
      <c r="A679" s="4">
        <v>42682</v>
      </c>
      <c r="B679" s="5">
        <v>34.2639427185059</v>
      </c>
      <c r="C679" s="5">
        <v>3081.73999023438</v>
      </c>
    </row>
    <row r="680" spans="1:3" ht="12.75">
      <c r="A680" s="4">
        <v>42682.010416666664</v>
      </c>
      <c r="B680" s="5">
        <v>-82.6645355224609</v>
      </c>
      <c r="C680" s="5">
        <v>3113.9775390625</v>
      </c>
    </row>
    <row r="681" spans="1:3" ht="12.75">
      <c r="A681" s="4">
        <v>42682.02083333333</v>
      </c>
      <c r="B681" s="5">
        <v>-120.70246887207</v>
      </c>
      <c r="C681" s="5">
        <v>3135.63208007813</v>
      </c>
    </row>
    <row r="682" spans="1:3" ht="12.75">
      <c r="A682" s="4">
        <v>42682.03125</v>
      </c>
      <c r="B682" s="5">
        <v>-134.818557739258</v>
      </c>
      <c r="C682" s="5">
        <v>3154.04760742188</v>
      </c>
    </row>
    <row r="683" spans="1:3" ht="12.75">
      <c r="A683" s="4">
        <v>42682.041666666664</v>
      </c>
      <c r="B683" s="5">
        <v>-126.187469482422</v>
      </c>
      <c r="C683" s="5">
        <v>3169.22583007813</v>
      </c>
    </row>
    <row r="684" spans="1:3" ht="12.75">
      <c r="A684" s="4">
        <v>42682.05208333333</v>
      </c>
      <c r="B684" s="5">
        <v>-116.604026794434</v>
      </c>
      <c r="C684" s="5">
        <v>3180.58325195313</v>
      </c>
    </row>
    <row r="685" spans="1:3" ht="12.75">
      <c r="A685" s="4">
        <v>42682.0625</v>
      </c>
      <c r="B685" s="5">
        <v>-114.483139038086</v>
      </c>
      <c r="C685" s="5">
        <v>3192.04541015625</v>
      </c>
    </row>
    <row r="686" spans="1:3" ht="12.75">
      <c r="A686" s="4">
        <v>42682.072916666664</v>
      </c>
      <c r="B686" s="5">
        <v>-127.760780334473</v>
      </c>
      <c r="C686" s="5">
        <v>3201.734375</v>
      </c>
    </row>
    <row r="687" spans="1:3" ht="12.75">
      <c r="A687" s="4">
        <v>42682.08333333333</v>
      </c>
      <c r="B687" s="5">
        <v>-132.589538574219</v>
      </c>
      <c r="C687" s="5">
        <v>3214.2080078125</v>
      </c>
    </row>
    <row r="688" spans="1:3" ht="12.75">
      <c r="A688" s="4">
        <v>42682.09375</v>
      </c>
      <c r="B688" s="5">
        <v>-120.153358459473</v>
      </c>
      <c r="C688" s="5">
        <v>3220.70263671875</v>
      </c>
    </row>
    <row r="689" spans="1:3" ht="12.75">
      <c r="A689" s="4">
        <v>42682.104166666664</v>
      </c>
      <c r="B689" s="5">
        <v>-32.7584419250488</v>
      </c>
      <c r="C689" s="5">
        <v>3227.21752929688</v>
      </c>
    </row>
    <row r="690" spans="1:3" ht="12.75">
      <c r="A690" s="4">
        <v>42682.11458333333</v>
      </c>
      <c r="B690" s="5">
        <v>11.9657697677612</v>
      </c>
      <c r="C690" s="5">
        <v>3237.17724609375</v>
      </c>
    </row>
    <row r="691" spans="1:3" ht="12.75">
      <c r="A691" s="4">
        <v>42682.125</v>
      </c>
      <c r="B691" s="5">
        <v>-44.1060752868652</v>
      </c>
      <c r="C691" s="5">
        <v>3240.01733398438</v>
      </c>
    </row>
    <row r="692" spans="1:3" ht="12.75">
      <c r="A692" s="4">
        <v>42682.135416666664</v>
      </c>
      <c r="B692" s="5">
        <v>-46.6411590576172</v>
      </c>
      <c r="C692" s="5">
        <v>3245.66772460938</v>
      </c>
    </row>
    <row r="693" spans="1:3" ht="12.75">
      <c r="A693" s="4">
        <v>42682.14583333333</v>
      </c>
      <c r="B693" s="5">
        <v>-44.4410781860352</v>
      </c>
      <c r="C693" s="5">
        <v>3252.87475585938</v>
      </c>
    </row>
    <row r="694" spans="1:3" ht="12.75">
      <c r="A694" s="4">
        <v>42682.15625</v>
      </c>
      <c r="B694" s="5">
        <v>-51.3009071350098</v>
      </c>
      <c r="C694" s="5">
        <v>3251.45458984375</v>
      </c>
    </row>
    <row r="695" spans="1:3" ht="12.75">
      <c r="A695" s="4">
        <v>42682.166666666664</v>
      </c>
      <c r="B695" s="5">
        <v>-61.8481597900391</v>
      </c>
      <c r="C695" s="5">
        <v>3244.85400390625</v>
      </c>
    </row>
    <row r="696" spans="1:3" ht="12.75">
      <c r="A696" s="4">
        <v>42682.17708333333</v>
      </c>
      <c r="B696" s="5">
        <v>31.9598236083984</v>
      </c>
      <c r="C696" s="5">
        <v>3223.45629882813</v>
      </c>
    </row>
    <row r="697" spans="1:3" ht="12.75">
      <c r="A697" s="4">
        <v>42682.1875</v>
      </c>
      <c r="B697" s="5">
        <v>61.4352111816406</v>
      </c>
      <c r="C697" s="5">
        <v>3201.73388671875</v>
      </c>
    </row>
    <row r="698" spans="1:3" ht="12.75">
      <c r="A698" s="4">
        <v>42682.197916666664</v>
      </c>
      <c r="B698" s="5">
        <v>48.0356636047363</v>
      </c>
      <c r="C698" s="5">
        <v>3176.5546875</v>
      </c>
    </row>
    <row r="699" spans="1:3" ht="12.75">
      <c r="A699" s="4">
        <v>42682.20833333333</v>
      </c>
      <c r="B699" s="5">
        <v>58.1531372070313</v>
      </c>
      <c r="C699" s="5">
        <v>3146.28051757813</v>
      </c>
    </row>
    <row r="700" spans="1:3" ht="12.75">
      <c r="A700" s="4">
        <v>42682.21875</v>
      </c>
      <c r="B700" s="5">
        <v>156.619583129883</v>
      </c>
      <c r="C700" s="5">
        <v>3090.09545898438</v>
      </c>
    </row>
    <row r="701" spans="1:3" ht="12.75">
      <c r="A701" s="4">
        <v>42682.229166666664</v>
      </c>
      <c r="B701" s="5">
        <v>201.999359130859</v>
      </c>
      <c r="C701" s="5">
        <v>3045.21801757813</v>
      </c>
    </row>
    <row r="702" spans="1:3" ht="12.75">
      <c r="A702" s="4">
        <v>42682.23958333333</v>
      </c>
      <c r="B702" s="5">
        <v>165.209411621094</v>
      </c>
      <c r="C702" s="5">
        <v>2993.564453125</v>
      </c>
    </row>
    <row r="703" spans="1:3" ht="12.75">
      <c r="A703" s="4">
        <v>42682.25</v>
      </c>
      <c r="B703" s="5">
        <v>215.140106201172</v>
      </c>
      <c r="C703" s="5">
        <v>2932.51879882813</v>
      </c>
    </row>
    <row r="704" spans="1:3" ht="12.75">
      <c r="A704" s="4">
        <v>42682.260416666664</v>
      </c>
      <c r="B704" s="5">
        <v>503.371154785156</v>
      </c>
      <c r="C704" s="5">
        <v>2871.02954101563</v>
      </c>
    </row>
    <row r="705" spans="1:3" ht="12.75">
      <c r="A705" s="4">
        <v>42682.27083333333</v>
      </c>
      <c r="B705" s="5">
        <v>499.297760009766</v>
      </c>
      <c r="C705" s="5">
        <v>2850.56201171875</v>
      </c>
    </row>
    <row r="706" spans="1:3" ht="12.75">
      <c r="A706" s="4">
        <v>42682.28125</v>
      </c>
      <c r="B706" s="5">
        <v>483.582916259766</v>
      </c>
      <c r="C706" s="5">
        <v>2810.03125</v>
      </c>
    </row>
    <row r="707" spans="1:3" ht="12.75">
      <c r="A707" s="4">
        <v>42682.291666666664</v>
      </c>
      <c r="B707" s="5">
        <v>540.933898925781</v>
      </c>
      <c r="C707" s="5">
        <v>2785.3291015625</v>
      </c>
    </row>
    <row r="708" spans="1:3" ht="12.75">
      <c r="A708" s="4">
        <v>42682.30208333333</v>
      </c>
      <c r="B708" s="5">
        <v>409.490203857422</v>
      </c>
      <c r="C708" s="5">
        <v>1355.884765625</v>
      </c>
    </row>
    <row r="709" spans="1:3" ht="12.75">
      <c r="A709" s="4">
        <v>42682.3125</v>
      </c>
      <c r="B709" s="5">
        <v>317.574188232422</v>
      </c>
      <c r="C709" s="5">
        <v>1001.65350341797</v>
      </c>
    </row>
    <row r="710" spans="1:3" ht="12.75">
      <c r="A710" s="4">
        <v>42682.322916666664</v>
      </c>
      <c r="B710" s="5">
        <v>306.174865722656</v>
      </c>
      <c r="C710" s="5">
        <v>992.851196289063</v>
      </c>
    </row>
    <row r="711" spans="1:3" ht="12.75">
      <c r="A711" s="4">
        <v>42682.33333333333</v>
      </c>
      <c r="B711" s="5">
        <v>289.137481689453</v>
      </c>
      <c r="C711" s="5">
        <v>989.659118652344</v>
      </c>
    </row>
    <row r="712" spans="1:3" ht="12.75">
      <c r="A712" s="4">
        <v>42682.34375</v>
      </c>
      <c r="B712" s="5">
        <v>298.283111572266</v>
      </c>
      <c r="C712" s="5">
        <v>981.381591796875</v>
      </c>
    </row>
    <row r="713" spans="1:3" ht="12.75">
      <c r="A713" s="4">
        <v>42682.354166666664</v>
      </c>
      <c r="B713" s="5">
        <v>320.389190673828</v>
      </c>
      <c r="C713" s="5">
        <v>979.268981933594</v>
      </c>
    </row>
    <row r="714" spans="1:3" ht="12.75">
      <c r="A714" s="4">
        <v>42682.36458333333</v>
      </c>
      <c r="B714" s="5">
        <v>353.459533691406</v>
      </c>
      <c r="C714" s="5">
        <v>964.11962890625</v>
      </c>
    </row>
    <row r="715" spans="1:3" ht="12.75">
      <c r="A715" s="4">
        <v>42682.375</v>
      </c>
      <c r="B715" s="5">
        <v>259.260406494141</v>
      </c>
      <c r="C715" s="5">
        <v>951.191284179688</v>
      </c>
    </row>
    <row r="716" spans="1:3" ht="12.75">
      <c r="A716" s="4">
        <v>42682.385416666664</v>
      </c>
      <c r="B716" s="5">
        <v>203.432174682617</v>
      </c>
      <c r="C716" s="5">
        <v>941.858459472656</v>
      </c>
    </row>
    <row r="717" spans="1:3" ht="12.75">
      <c r="A717" s="4">
        <v>42682.39583333333</v>
      </c>
      <c r="B717" s="5">
        <v>101.159309387207</v>
      </c>
      <c r="C717" s="5">
        <v>933.978332519531</v>
      </c>
    </row>
    <row r="718" spans="1:3" ht="12.75">
      <c r="A718" s="4">
        <v>42682.40625</v>
      </c>
      <c r="B718" s="5">
        <v>145.909027099609</v>
      </c>
      <c r="C718" s="5">
        <v>914.505554199219</v>
      </c>
    </row>
    <row r="719" spans="1:3" ht="12.75">
      <c r="A719" s="4">
        <v>42682.416666666664</v>
      </c>
      <c r="B719" s="5">
        <v>166.109832763672</v>
      </c>
      <c r="C719" s="5">
        <v>888.883178710938</v>
      </c>
    </row>
    <row r="720" spans="1:3" ht="12.75">
      <c r="A720" s="4">
        <v>42682.42708333333</v>
      </c>
      <c r="B720" s="5">
        <v>206.48518371582</v>
      </c>
      <c r="C720" s="5">
        <v>869.365417480469</v>
      </c>
    </row>
    <row r="721" spans="1:3" ht="12.75">
      <c r="A721" s="4">
        <v>42682.4375</v>
      </c>
      <c r="B721" s="5">
        <v>196.190521240234</v>
      </c>
      <c r="C721" s="5">
        <v>848.664001464844</v>
      </c>
    </row>
    <row r="722" spans="1:3" ht="12.75">
      <c r="A722" s="4">
        <v>42682.447916666664</v>
      </c>
      <c r="B722" s="5">
        <v>209.091857910156</v>
      </c>
      <c r="C722" s="5">
        <v>822.465942382813</v>
      </c>
    </row>
    <row r="723" spans="1:3" ht="12.75">
      <c r="A723" s="4">
        <v>42682.45833333333</v>
      </c>
      <c r="B723" s="5">
        <v>211.734466552734</v>
      </c>
      <c r="C723" s="5">
        <v>804.401489257813</v>
      </c>
    </row>
    <row r="724" spans="1:3" ht="12.75">
      <c r="A724" s="4">
        <v>42682.46875</v>
      </c>
      <c r="B724" s="5">
        <v>232.614639282227</v>
      </c>
      <c r="C724" s="5">
        <v>788.140075683594</v>
      </c>
    </row>
    <row r="725" spans="1:3" ht="12.75">
      <c r="A725" s="4">
        <v>42682.479166666664</v>
      </c>
      <c r="B725" s="5">
        <v>236.742279052734</v>
      </c>
      <c r="C725" s="5">
        <v>771.040100097656</v>
      </c>
    </row>
    <row r="726" spans="1:3" ht="12.75">
      <c r="A726" s="4">
        <v>42682.48958333333</v>
      </c>
      <c r="B726" s="5">
        <v>279.778106689453</v>
      </c>
      <c r="C726" s="5">
        <v>757.80224609375</v>
      </c>
    </row>
    <row r="727" spans="1:3" ht="12.75">
      <c r="A727" s="4">
        <v>42682.5</v>
      </c>
      <c r="B727" s="5">
        <v>283.293518066406</v>
      </c>
      <c r="C727" s="5">
        <v>749.922729492188</v>
      </c>
    </row>
    <row r="728" spans="1:3" ht="12.75">
      <c r="A728" s="4">
        <v>42682.510416666664</v>
      </c>
      <c r="B728" s="5">
        <v>259.422515869141</v>
      </c>
      <c r="C728" s="5">
        <v>736.25146484375</v>
      </c>
    </row>
    <row r="729" spans="1:3" ht="12.75">
      <c r="A729" s="4">
        <v>42682.52083333333</v>
      </c>
      <c r="B729" s="5">
        <v>227.894409179688</v>
      </c>
      <c r="C729" s="5">
        <v>729.809204101563</v>
      </c>
    </row>
    <row r="730" spans="1:3" ht="12.75">
      <c r="A730" s="4">
        <v>42682.53125</v>
      </c>
      <c r="B730" s="5">
        <v>219.779266357422</v>
      </c>
      <c r="C730" s="5">
        <v>709.041137695313</v>
      </c>
    </row>
    <row r="731" spans="1:3" ht="12.75">
      <c r="A731" s="4">
        <v>42682.541666666664</v>
      </c>
      <c r="B731" s="5">
        <v>257.441253662109</v>
      </c>
      <c r="C731" s="5">
        <v>696.256713867188</v>
      </c>
    </row>
    <row r="732" spans="1:3" ht="12.75">
      <c r="A732" s="4">
        <v>42682.55208333333</v>
      </c>
      <c r="B732" s="5">
        <v>283.120941162109</v>
      </c>
      <c r="C732" s="5">
        <v>690.537963867188</v>
      </c>
    </row>
    <row r="733" spans="1:3" ht="12.75">
      <c r="A733" s="4">
        <v>42682.5625</v>
      </c>
      <c r="B733" s="5">
        <v>309.602600097656</v>
      </c>
      <c r="C733" s="5">
        <v>685.734130859375</v>
      </c>
    </row>
    <row r="734" spans="1:3" ht="12.75">
      <c r="A734" s="4">
        <v>42682.572916666664</v>
      </c>
      <c r="B734" s="5">
        <v>327.320983886719</v>
      </c>
      <c r="C734" s="5">
        <v>678.30126953125</v>
      </c>
    </row>
    <row r="735" spans="1:3" ht="12.75">
      <c r="A735" s="4">
        <v>42682.58333333333</v>
      </c>
      <c r="B735" s="5">
        <v>316.849182128906</v>
      </c>
      <c r="C735" s="5">
        <v>673.04248046875</v>
      </c>
    </row>
    <row r="736" spans="1:3" ht="12.75">
      <c r="A736" s="4">
        <v>42682.59375</v>
      </c>
      <c r="B736" s="5">
        <v>315.096588134766</v>
      </c>
      <c r="C736" s="5">
        <v>672.823852539063</v>
      </c>
    </row>
    <row r="737" spans="1:3" ht="12.75">
      <c r="A737" s="4">
        <v>42682.604166666664</v>
      </c>
      <c r="B737" s="5">
        <v>339.908660888672</v>
      </c>
      <c r="C737" s="5">
        <v>671.039367675781</v>
      </c>
    </row>
    <row r="738" spans="1:3" ht="12.75">
      <c r="A738" s="4">
        <v>42682.61458333333</v>
      </c>
      <c r="B738" s="5">
        <v>356.349761962891</v>
      </c>
      <c r="C738" s="5">
        <v>666.494812011719</v>
      </c>
    </row>
    <row r="739" spans="1:3" ht="12.75">
      <c r="A739" s="4">
        <v>42682.625</v>
      </c>
      <c r="B739" s="5">
        <v>342.817718505859</v>
      </c>
      <c r="C739" s="5">
        <v>659.687866210938</v>
      </c>
    </row>
    <row r="740" spans="1:3" ht="12.75">
      <c r="A740" s="4">
        <v>42682.635416666664</v>
      </c>
      <c r="B740" s="5">
        <v>421.709655761719</v>
      </c>
      <c r="C740" s="5">
        <v>658.919860839844</v>
      </c>
    </row>
    <row r="741" spans="1:3" ht="12.75">
      <c r="A741" s="4">
        <v>42682.64583333333</v>
      </c>
      <c r="B741" s="5">
        <v>461.0205078125</v>
      </c>
      <c r="C741" s="5">
        <v>667.473937988281</v>
      </c>
    </row>
    <row r="742" spans="1:3" ht="12.75">
      <c r="A742" s="4">
        <v>42682.65625</v>
      </c>
      <c r="B742" s="5">
        <v>459.800903320313</v>
      </c>
      <c r="C742" s="5">
        <v>673.90625</v>
      </c>
    </row>
    <row r="743" spans="1:3" ht="12.75">
      <c r="A743" s="4">
        <v>42682.666666666664</v>
      </c>
      <c r="B743" s="5">
        <v>474.648895263672</v>
      </c>
      <c r="C743" s="5">
        <v>682.600708007813</v>
      </c>
    </row>
    <row r="744" spans="1:3" ht="12.75">
      <c r="A744" s="4">
        <v>42682.67708333333</v>
      </c>
      <c r="B744" s="5">
        <v>386.267547607422</v>
      </c>
      <c r="C744" s="5">
        <v>1867.39953613281</v>
      </c>
    </row>
    <row r="745" spans="1:3" ht="12.75">
      <c r="A745" s="4">
        <v>42682.6875</v>
      </c>
      <c r="B745" s="5">
        <v>387.637573242188</v>
      </c>
      <c r="C745" s="5">
        <v>2567.69116210938</v>
      </c>
    </row>
    <row r="746" spans="1:3" ht="12.75">
      <c r="A746" s="4">
        <v>42682.697916666664</v>
      </c>
      <c r="B746" s="5">
        <v>370.193420410156</v>
      </c>
      <c r="C746" s="5">
        <v>2572.39111328125</v>
      </c>
    </row>
    <row r="747" spans="1:3" ht="12.75">
      <c r="A747" s="4">
        <v>42682.70833333333</v>
      </c>
      <c r="B747" s="5">
        <v>392.401641845703</v>
      </c>
      <c r="C747" s="5">
        <v>2561.38647460938</v>
      </c>
    </row>
    <row r="748" spans="1:3" ht="12.75">
      <c r="A748" s="4">
        <v>42682.71875</v>
      </c>
      <c r="B748" s="5">
        <v>379.041809082031</v>
      </c>
      <c r="C748" s="5">
        <v>2546.67211914063</v>
      </c>
    </row>
    <row r="749" spans="1:3" ht="12.75">
      <c r="A749" s="4">
        <v>42682.729166666664</v>
      </c>
      <c r="B749" s="5">
        <v>329.47509765625</v>
      </c>
      <c r="C749" s="5">
        <v>2545.87377929688</v>
      </c>
    </row>
    <row r="750" spans="1:3" ht="12.75">
      <c r="A750" s="4">
        <v>42682.73958333333</v>
      </c>
      <c r="B750" s="5">
        <v>322.582855224609</v>
      </c>
      <c r="C750" s="5">
        <v>2564.3984375</v>
      </c>
    </row>
    <row r="751" spans="1:3" ht="12.75">
      <c r="A751" s="4">
        <v>42682.75</v>
      </c>
      <c r="B751" s="5">
        <v>319.936614990234</v>
      </c>
      <c r="C751" s="5">
        <v>2588.11791992188</v>
      </c>
    </row>
    <row r="752" spans="1:3" ht="12.75">
      <c r="A752" s="4">
        <v>42682.760416666664</v>
      </c>
      <c r="B752" s="5">
        <v>286.791198730469</v>
      </c>
      <c r="C752" s="5">
        <v>2612.63061523438</v>
      </c>
    </row>
    <row r="753" spans="1:3" ht="12.75">
      <c r="A753" s="4">
        <v>42682.77083333333</v>
      </c>
      <c r="B753" s="5">
        <v>194.607833862305</v>
      </c>
      <c r="C753" s="5">
        <v>2629.07885742188</v>
      </c>
    </row>
    <row r="754" spans="1:3" ht="12.75">
      <c r="A754" s="4">
        <v>42682.78125</v>
      </c>
      <c r="B754" s="5">
        <v>208.019943237305</v>
      </c>
      <c r="C754" s="5">
        <v>2650.28955078125</v>
      </c>
    </row>
    <row r="755" spans="1:3" ht="12.75">
      <c r="A755" s="4">
        <v>42682.791666666664</v>
      </c>
      <c r="B755" s="5">
        <v>249.794342041016</v>
      </c>
      <c r="C755" s="5">
        <v>2684.55249023438</v>
      </c>
    </row>
    <row r="756" spans="1:3" ht="12.75">
      <c r="A756" s="4">
        <v>42682.80208333333</v>
      </c>
      <c r="B756" s="5">
        <v>297.966278076172</v>
      </c>
      <c r="C756" s="5">
        <v>2703.23046875</v>
      </c>
    </row>
    <row r="757" spans="1:3" ht="12.75">
      <c r="A757" s="4">
        <v>42682.8125</v>
      </c>
      <c r="B757" s="5">
        <v>302.522491455078</v>
      </c>
      <c r="C757" s="5">
        <v>2711.04125976563</v>
      </c>
    </row>
    <row r="758" spans="1:3" ht="12.75">
      <c r="A758" s="4">
        <v>42682.822916666664</v>
      </c>
      <c r="B758" s="5">
        <v>276.787414550781</v>
      </c>
      <c r="C758" s="5">
        <v>2720.58154296875</v>
      </c>
    </row>
    <row r="759" spans="1:3" ht="12.75">
      <c r="A759" s="4">
        <v>42682.83333333333</v>
      </c>
      <c r="B759" s="5">
        <v>288.052459716797</v>
      </c>
      <c r="C759" s="5">
        <v>2733.15869140625</v>
      </c>
    </row>
    <row r="760" spans="1:3" ht="12.75">
      <c r="A760" s="4">
        <v>42682.84375</v>
      </c>
      <c r="B760" s="5">
        <v>294.088439941406</v>
      </c>
      <c r="C760" s="5">
        <v>2749.53442382813</v>
      </c>
    </row>
    <row r="761" spans="1:3" ht="12.75">
      <c r="A761" s="4">
        <v>42682.854166666664</v>
      </c>
      <c r="B761" s="5">
        <v>346.698699951172</v>
      </c>
      <c r="C761" s="5">
        <v>2762.9248046875</v>
      </c>
    </row>
    <row r="762" spans="1:3" ht="12.75">
      <c r="A762" s="4">
        <v>42682.86458333333</v>
      </c>
      <c r="B762" s="5">
        <v>386.391204833984</v>
      </c>
      <c r="C762" s="5">
        <v>2779.83032226563</v>
      </c>
    </row>
    <row r="763" spans="1:3" ht="12.75">
      <c r="A763" s="4">
        <v>42682.875</v>
      </c>
      <c r="B763" s="5">
        <v>343.702850341797</v>
      </c>
      <c r="C763" s="5">
        <v>2799.43017578125</v>
      </c>
    </row>
    <row r="764" spans="1:3" ht="12.75">
      <c r="A764" s="4">
        <v>42682.885416666664</v>
      </c>
      <c r="B764" s="5">
        <v>410.208160400391</v>
      </c>
      <c r="C764" s="5">
        <v>2826.86254882813</v>
      </c>
    </row>
    <row r="765" spans="1:3" ht="12.75">
      <c r="A765" s="4">
        <v>42682.89583333333</v>
      </c>
      <c r="B765" s="5">
        <v>427.857482910156</v>
      </c>
      <c r="C765" s="5">
        <v>2845.73706054688</v>
      </c>
    </row>
    <row r="766" spans="1:3" ht="12.75">
      <c r="A766" s="4">
        <v>42682.90625</v>
      </c>
      <c r="B766" s="5">
        <v>401.914947509766</v>
      </c>
      <c r="C766" s="5">
        <v>2870.57885742188</v>
      </c>
    </row>
    <row r="767" spans="1:3" ht="12.75">
      <c r="A767" s="4">
        <v>42682.916666666664</v>
      </c>
      <c r="B767" s="5">
        <v>426.752075195313</v>
      </c>
      <c r="C767" s="5">
        <v>2896.81567382813</v>
      </c>
    </row>
    <row r="768" spans="1:3" ht="12.75">
      <c r="A768" s="4">
        <v>42682.92708333333</v>
      </c>
      <c r="B768" s="5">
        <v>226.715148925781</v>
      </c>
      <c r="C768" s="5">
        <v>2932.9228515625</v>
      </c>
    </row>
    <row r="769" spans="1:3" ht="12.75">
      <c r="A769" s="4">
        <v>42682.9375</v>
      </c>
      <c r="B769" s="5">
        <v>44.0732345581055</v>
      </c>
      <c r="C769" s="5">
        <v>2955.4287109375</v>
      </c>
    </row>
    <row r="770" spans="1:3" ht="12.75">
      <c r="A770" s="4">
        <v>42682.947916666664</v>
      </c>
      <c r="B770" s="5">
        <v>115.44792175293</v>
      </c>
      <c r="C770" s="5">
        <v>2983.66821289063</v>
      </c>
    </row>
    <row r="771" spans="1:3" ht="12.75">
      <c r="A771" s="4">
        <v>42682.95833333333</v>
      </c>
      <c r="B771" s="5">
        <v>146.865051269531</v>
      </c>
      <c r="C771" s="5">
        <v>3014.0732421875</v>
      </c>
    </row>
    <row r="772" spans="1:3" ht="12.75">
      <c r="A772" s="4">
        <v>42682.96875</v>
      </c>
      <c r="B772" s="5">
        <v>42.2272567749023</v>
      </c>
      <c r="C772" s="5">
        <v>3047.16528320313</v>
      </c>
    </row>
    <row r="773" spans="1:3" ht="12.75">
      <c r="A773" s="4">
        <v>42682.979166666664</v>
      </c>
      <c r="B773" s="5">
        <v>-10.8379440307617</v>
      </c>
      <c r="C773" s="5">
        <v>3044.90649414063</v>
      </c>
    </row>
    <row r="774" spans="1:3" ht="12.75">
      <c r="A774" s="4">
        <v>42682.98958333333</v>
      </c>
      <c r="B774" s="5">
        <v>-17.267183303833</v>
      </c>
      <c r="C774" s="5">
        <v>3079.07763671875</v>
      </c>
    </row>
    <row r="775" spans="1:3" ht="12.75">
      <c r="A775" s="4">
        <v>42683</v>
      </c>
      <c r="B775" s="5">
        <v>-11.870156288147</v>
      </c>
      <c r="C775" s="5">
        <v>3113.57006835938</v>
      </c>
    </row>
    <row r="776" spans="1:3" ht="12.75">
      <c r="A776" s="4">
        <v>42683.010416666664</v>
      </c>
      <c r="B776" s="5">
        <v>-47.1433448791504</v>
      </c>
      <c r="C776" s="5">
        <v>3150.35205078125</v>
      </c>
    </row>
    <row r="777" spans="1:3" ht="12.75">
      <c r="A777" s="4">
        <v>42683.02083333333</v>
      </c>
      <c r="B777" s="5">
        <v>-116.901908874512</v>
      </c>
      <c r="C777" s="5">
        <v>3168.16943359375</v>
      </c>
    </row>
    <row r="778" spans="1:3" ht="12.75">
      <c r="A778" s="4">
        <v>42683.03125</v>
      </c>
      <c r="B778" s="5">
        <v>-59.5636367797852</v>
      </c>
      <c r="C778" s="5">
        <v>3183.96630859375</v>
      </c>
    </row>
    <row r="779" spans="1:3" ht="12.75">
      <c r="A779" s="4">
        <v>42683.041666666664</v>
      </c>
      <c r="B779" s="5">
        <v>-14.7736005783081</v>
      </c>
      <c r="C779" s="5">
        <v>3206.51440429688</v>
      </c>
    </row>
    <row r="780" spans="1:3" ht="12.75">
      <c r="A780" s="4">
        <v>42683.05208333333</v>
      </c>
      <c r="B780" s="5">
        <v>23.2057037353516</v>
      </c>
      <c r="C780" s="5">
        <v>3228.87939453125</v>
      </c>
    </row>
    <row r="781" spans="1:3" ht="12.75">
      <c r="A781" s="4">
        <v>42683.0625</v>
      </c>
      <c r="B781" s="5">
        <v>19.9215831756592</v>
      </c>
      <c r="C781" s="5">
        <v>3246.72143554688</v>
      </c>
    </row>
    <row r="782" spans="1:3" ht="12.75">
      <c r="A782" s="4">
        <v>42683.072916666664</v>
      </c>
      <c r="B782" s="5">
        <v>29.2344150543213</v>
      </c>
      <c r="C782" s="5">
        <v>3257.37109375</v>
      </c>
    </row>
    <row r="783" spans="1:3" ht="12.75">
      <c r="A783" s="4">
        <v>42683.08333333333</v>
      </c>
      <c r="B783" s="5">
        <v>25.4964618682861</v>
      </c>
      <c r="C783" s="5">
        <v>3262.08227539063</v>
      </c>
    </row>
    <row r="784" spans="1:3" ht="12.75">
      <c r="A784" s="4">
        <v>42683.09375</v>
      </c>
      <c r="B784" s="5">
        <v>51.5105934143066</v>
      </c>
      <c r="C784" s="5">
        <v>3264.91333007813</v>
      </c>
    </row>
    <row r="785" spans="1:3" ht="12.75">
      <c r="A785" s="4">
        <v>42683.104166666664</v>
      </c>
      <c r="B785" s="5">
        <v>45.3858871459961</v>
      </c>
      <c r="C785" s="5">
        <v>3269.5615234375</v>
      </c>
    </row>
    <row r="786" spans="1:3" ht="12.75">
      <c r="A786" s="4">
        <v>42683.11458333333</v>
      </c>
      <c r="B786" s="5">
        <v>84.6812286376953</v>
      </c>
      <c r="C786" s="5">
        <v>3271.83935546875</v>
      </c>
    </row>
    <row r="787" spans="1:3" ht="12.75">
      <c r="A787" s="4">
        <v>42683.125</v>
      </c>
      <c r="B787" s="5">
        <v>69.1423492431641</v>
      </c>
      <c r="C787" s="5">
        <v>3274.61645507813</v>
      </c>
    </row>
    <row r="788" spans="1:3" ht="12.75">
      <c r="A788" s="4">
        <v>42683.135416666664</v>
      </c>
      <c r="B788" s="5">
        <v>61.2720832824707</v>
      </c>
      <c r="C788" s="5">
        <v>3274.6259765625</v>
      </c>
    </row>
    <row r="789" spans="1:3" ht="12.75">
      <c r="A789" s="4">
        <v>42683.14583333333</v>
      </c>
      <c r="B789" s="5">
        <v>79.0633926391602</v>
      </c>
      <c r="C789" s="5">
        <v>3253.4111328125</v>
      </c>
    </row>
    <row r="790" spans="1:3" ht="12.75">
      <c r="A790" s="4">
        <v>42683.15625</v>
      </c>
      <c r="B790" s="5">
        <v>123.765258789063</v>
      </c>
      <c r="C790" s="5">
        <v>3224.10693359375</v>
      </c>
    </row>
    <row r="791" spans="1:3" ht="12.75">
      <c r="A791" s="4">
        <v>42683.166666666664</v>
      </c>
      <c r="B791" s="5">
        <v>141.064514160156</v>
      </c>
      <c r="C791" s="5">
        <v>3213.56030273438</v>
      </c>
    </row>
    <row r="792" spans="1:3" ht="12.75">
      <c r="A792" s="4">
        <v>42683.17708333333</v>
      </c>
      <c r="B792" s="5">
        <v>204.298278808594</v>
      </c>
      <c r="C792" s="5">
        <v>3202.99926757813</v>
      </c>
    </row>
    <row r="793" spans="1:3" ht="12.75">
      <c r="A793" s="4">
        <v>42683.1875</v>
      </c>
      <c r="B793" s="5">
        <v>208.711715698242</v>
      </c>
      <c r="C793" s="5">
        <v>3217.7275390625</v>
      </c>
    </row>
    <row r="794" spans="1:3" ht="12.75">
      <c r="A794" s="4">
        <v>42683.197916666664</v>
      </c>
      <c r="B794" s="5">
        <v>189.998550415039</v>
      </c>
      <c r="C794" s="5">
        <v>3189.47924804688</v>
      </c>
    </row>
    <row r="795" spans="1:3" ht="12.75">
      <c r="A795" s="4">
        <v>42683.20833333333</v>
      </c>
      <c r="B795" s="5">
        <v>183.414398193359</v>
      </c>
      <c r="C795" s="5">
        <v>3161.16552734375</v>
      </c>
    </row>
    <row r="796" spans="1:3" ht="12.75">
      <c r="A796" s="4">
        <v>42683.21875</v>
      </c>
      <c r="B796" s="5">
        <v>282.872711181641</v>
      </c>
      <c r="C796" s="5">
        <v>3113.59594726563</v>
      </c>
    </row>
    <row r="797" spans="1:3" ht="12.75">
      <c r="A797" s="4">
        <v>42683.229166666664</v>
      </c>
      <c r="B797" s="5">
        <v>297.131988525391</v>
      </c>
      <c r="C797" s="5">
        <v>3083.08081054688</v>
      </c>
    </row>
    <row r="798" spans="1:3" ht="12.75">
      <c r="A798" s="4">
        <v>42683.23958333333</v>
      </c>
      <c r="B798" s="5">
        <v>289.847900390625</v>
      </c>
      <c r="C798" s="5">
        <v>3047.39306640625</v>
      </c>
    </row>
    <row r="799" spans="1:3" ht="12.75">
      <c r="A799" s="4">
        <v>42683.25</v>
      </c>
      <c r="B799" s="5">
        <v>399.340484619141</v>
      </c>
      <c r="C799" s="5">
        <v>3004.24755859375</v>
      </c>
    </row>
    <row r="800" spans="1:3" ht="12.75">
      <c r="A800" s="4">
        <v>42683.260416666664</v>
      </c>
      <c r="B800" s="5">
        <v>673.368957519531</v>
      </c>
      <c r="C800" s="5">
        <v>2935.79418945313</v>
      </c>
    </row>
    <row r="801" spans="1:3" ht="12.75">
      <c r="A801" s="4">
        <v>42683.27083333333</v>
      </c>
      <c r="B801" s="5">
        <v>699.507873535156</v>
      </c>
      <c r="C801" s="5">
        <v>2891.60302734375</v>
      </c>
    </row>
    <row r="802" spans="1:3" ht="12.75">
      <c r="A802" s="4">
        <v>42683.28125</v>
      </c>
      <c r="B802" s="5">
        <v>630.845642089844</v>
      </c>
      <c r="C802" s="5">
        <v>2859.10913085938</v>
      </c>
    </row>
    <row r="803" spans="1:3" ht="12.75">
      <c r="A803" s="4">
        <v>42683.291666666664</v>
      </c>
      <c r="B803" s="5">
        <v>599.030883789063</v>
      </c>
      <c r="C803" s="5">
        <v>2828.55737304688</v>
      </c>
    </row>
    <row r="804" spans="1:3" ht="12.75">
      <c r="A804" s="4">
        <v>42683.30208333333</v>
      </c>
      <c r="B804" s="5">
        <v>230.7626953125</v>
      </c>
      <c r="C804" s="5">
        <v>1634.06994628906</v>
      </c>
    </row>
    <row r="805" spans="1:3" ht="12.75">
      <c r="A805" s="4">
        <v>42683.3125</v>
      </c>
      <c r="B805" s="5">
        <v>52.803279876709</v>
      </c>
      <c r="C805" s="5">
        <v>959.776245117188</v>
      </c>
    </row>
    <row r="806" spans="1:3" ht="12.75">
      <c r="A806" s="4">
        <v>42683.322916666664</v>
      </c>
      <c r="B806" s="5">
        <v>21.250862121582</v>
      </c>
      <c r="C806" s="5">
        <v>955.712036132813</v>
      </c>
    </row>
    <row r="807" spans="1:3" ht="12.75">
      <c r="A807" s="4">
        <v>42683.33333333333</v>
      </c>
      <c r="B807" s="5">
        <v>117.673904418945</v>
      </c>
      <c r="C807" s="5">
        <v>954.721069335938</v>
      </c>
    </row>
    <row r="808" spans="1:3" ht="12.75">
      <c r="A808" s="4">
        <v>42683.34375</v>
      </c>
      <c r="B808" s="5">
        <v>341.422454833984</v>
      </c>
      <c r="C808" s="5">
        <v>960.890014648438</v>
      </c>
    </row>
    <row r="809" spans="1:3" ht="12.75">
      <c r="A809" s="4">
        <v>42683.354166666664</v>
      </c>
      <c r="B809" s="5">
        <v>406.732025146484</v>
      </c>
      <c r="C809" s="5">
        <v>961.135009765625</v>
      </c>
    </row>
    <row r="810" spans="1:3" ht="12.75">
      <c r="A810" s="4">
        <v>42683.36458333333</v>
      </c>
      <c r="B810" s="5">
        <v>424.329925537109</v>
      </c>
      <c r="C810" s="5">
        <v>962.128662109375</v>
      </c>
    </row>
    <row r="811" spans="1:3" ht="12.75">
      <c r="A811" s="4">
        <v>42683.375</v>
      </c>
      <c r="B811" s="5">
        <v>335.039489746094</v>
      </c>
      <c r="C811" s="5">
        <v>965.518737792969</v>
      </c>
    </row>
    <row r="812" spans="1:3" ht="12.75">
      <c r="A812" s="4">
        <v>42683.385416666664</v>
      </c>
      <c r="B812" s="5">
        <v>199.889144897461</v>
      </c>
      <c r="C812" s="5">
        <v>960.375549316406</v>
      </c>
    </row>
    <row r="813" spans="1:3" ht="12.75">
      <c r="A813" s="4">
        <v>42683.39583333333</v>
      </c>
      <c r="B813" s="5">
        <v>94.0635375976563</v>
      </c>
      <c r="C813" s="5">
        <v>941.229736328125</v>
      </c>
    </row>
    <row r="814" spans="1:3" ht="12.75">
      <c r="A814" s="4">
        <v>42683.40625</v>
      </c>
      <c r="B814" s="5">
        <v>107.498680114746</v>
      </c>
      <c r="C814" s="5">
        <v>930.221740722656</v>
      </c>
    </row>
    <row r="815" spans="1:3" ht="12.75">
      <c r="A815" s="4">
        <v>42683.416666666664</v>
      </c>
      <c r="B815" s="5">
        <v>132.727096557617</v>
      </c>
      <c r="C815" s="5">
        <v>914.083984375</v>
      </c>
    </row>
    <row r="816" spans="1:3" ht="12.75">
      <c r="A816" s="4">
        <v>42683.42708333333</v>
      </c>
      <c r="B816" s="5">
        <v>172.674987792969</v>
      </c>
      <c r="C816" s="5">
        <v>898.095031738281</v>
      </c>
    </row>
    <row r="817" spans="1:3" ht="12.75">
      <c r="A817" s="4">
        <v>42683.4375</v>
      </c>
      <c r="B817" s="5">
        <v>215.047729492188</v>
      </c>
      <c r="C817" s="5">
        <v>861.924133300781</v>
      </c>
    </row>
    <row r="818" spans="1:3" ht="12.75">
      <c r="A818" s="4">
        <v>42683.447916666664</v>
      </c>
      <c r="B818" s="5">
        <v>192.916656494141</v>
      </c>
      <c r="C818" s="5">
        <v>866.700073242188</v>
      </c>
    </row>
    <row r="819" spans="1:3" ht="12.75">
      <c r="A819" s="4">
        <v>42683.45833333333</v>
      </c>
      <c r="B819" s="5">
        <v>228.892395019531</v>
      </c>
      <c r="C819" s="5">
        <v>864.3095703125</v>
      </c>
    </row>
    <row r="820" spans="1:3" ht="12.75">
      <c r="A820" s="4">
        <v>42683.46875</v>
      </c>
      <c r="B820" s="5">
        <v>331.837585449219</v>
      </c>
      <c r="C820" s="5">
        <v>879.027404785156</v>
      </c>
    </row>
    <row r="821" spans="1:3" ht="12.75">
      <c r="A821" s="4">
        <v>42683.479166666664</v>
      </c>
      <c r="B821" s="5">
        <v>394.474090576172</v>
      </c>
      <c r="C821" s="5">
        <v>882.7587890625</v>
      </c>
    </row>
    <row r="822" spans="1:3" ht="12.75">
      <c r="A822" s="4">
        <v>42683.48958333333</v>
      </c>
      <c r="B822" s="5">
        <v>392.627014160156</v>
      </c>
      <c r="C822" s="5">
        <v>870.021179199219</v>
      </c>
    </row>
    <row r="823" spans="1:3" ht="12.75">
      <c r="A823" s="4">
        <v>42683.5</v>
      </c>
      <c r="B823" s="5">
        <v>373.615539550781</v>
      </c>
      <c r="C823" s="5">
        <v>838.9453125</v>
      </c>
    </row>
    <row r="824" spans="1:3" ht="12.75">
      <c r="A824" s="4">
        <v>42683.510416666664</v>
      </c>
      <c r="B824" s="5">
        <v>394.660705566406</v>
      </c>
      <c r="C824" s="5">
        <v>826.410766601563</v>
      </c>
    </row>
    <row r="825" spans="1:3" ht="12.75">
      <c r="A825" s="4">
        <v>42683.52083333333</v>
      </c>
      <c r="B825" s="5">
        <v>412.088073730469</v>
      </c>
      <c r="C825" s="5">
        <v>817.898132324219</v>
      </c>
    </row>
    <row r="826" spans="1:3" ht="12.75">
      <c r="A826" s="4">
        <v>42683.53125</v>
      </c>
      <c r="B826" s="5">
        <v>438.809783935547</v>
      </c>
      <c r="C826" s="5">
        <v>814.471435546875</v>
      </c>
    </row>
    <row r="827" spans="1:3" ht="12.75">
      <c r="A827" s="4">
        <v>42683.541666666664</v>
      </c>
      <c r="B827" s="5">
        <v>391.099884033203</v>
      </c>
      <c r="C827" s="5">
        <v>816.395263671875</v>
      </c>
    </row>
    <row r="828" spans="1:3" ht="12.75">
      <c r="A828" s="4">
        <v>42683.55208333333</v>
      </c>
      <c r="B828" s="5">
        <v>270.980804443359</v>
      </c>
      <c r="C828" s="5">
        <v>802.64599609375</v>
      </c>
    </row>
    <row r="829" spans="1:3" ht="12.75">
      <c r="A829" s="4">
        <v>42683.5625</v>
      </c>
      <c r="B829" s="5">
        <v>242.551620483398</v>
      </c>
      <c r="C829" s="5">
        <v>791.6826171875</v>
      </c>
    </row>
    <row r="830" spans="1:3" ht="12.75">
      <c r="A830" s="4">
        <v>42683.572916666664</v>
      </c>
      <c r="B830" s="5">
        <v>250.851135253906</v>
      </c>
      <c r="C830" s="5">
        <v>789.600952148438</v>
      </c>
    </row>
    <row r="831" spans="1:3" ht="12.75">
      <c r="A831" s="4">
        <v>42683.58333333333</v>
      </c>
      <c r="B831" s="5">
        <v>168.361328125</v>
      </c>
      <c r="C831" s="5">
        <v>798.984008789063</v>
      </c>
    </row>
    <row r="832" spans="1:3" ht="12.75">
      <c r="A832" s="4">
        <v>42683.59375</v>
      </c>
      <c r="B832" s="5">
        <v>138.34651184082</v>
      </c>
      <c r="C832" s="5">
        <v>804.586791992188</v>
      </c>
    </row>
    <row r="833" spans="1:3" ht="12.75">
      <c r="A833" s="4">
        <v>42683.604166666664</v>
      </c>
      <c r="B833" s="5">
        <v>139.307220458984</v>
      </c>
      <c r="C833" s="5">
        <v>804.873657226563</v>
      </c>
    </row>
    <row r="834" spans="1:3" ht="12.75">
      <c r="A834" s="4">
        <v>42683.61458333333</v>
      </c>
      <c r="B834" s="5">
        <v>242.796249389648</v>
      </c>
      <c r="C834" s="5">
        <v>798.2802734375</v>
      </c>
    </row>
    <row r="835" spans="1:3" ht="12.75">
      <c r="A835" s="4">
        <v>42683.625</v>
      </c>
      <c r="B835" s="5">
        <v>289.092803955078</v>
      </c>
      <c r="C835" s="5">
        <v>795.903137207031</v>
      </c>
    </row>
    <row r="836" spans="1:3" ht="12.75">
      <c r="A836" s="4">
        <v>42683.635416666664</v>
      </c>
      <c r="B836" s="5">
        <v>213.643096923828</v>
      </c>
      <c r="C836" s="5">
        <v>796.424377441406</v>
      </c>
    </row>
    <row r="837" spans="1:3" ht="12.75">
      <c r="A837" s="4">
        <v>42683.64583333333</v>
      </c>
      <c r="B837" s="5">
        <v>174.016525268555</v>
      </c>
      <c r="C837" s="5">
        <v>789.09912109375</v>
      </c>
    </row>
    <row r="838" spans="1:3" ht="12.75">
      <c r="A838" s="4">
        <v>42683.65625</v>
      </c>
      <c r="B838" s="5">
        <v>202.941925048828</v>
      </c>
      <c r="C838" s="5">
        <v>2541.18994140625</v>
      </c>
    </row>
    <row r="839" spans="1:3" ht="12.75">
      <c r="A839" s="4">
        <v>42683.666666666664</v>
      </c>
      <c r="B839" s="5">
        <v>181.418304443359</v>
      </c>
      <c r="C839" s="5">
        <v>2642.62817382813</v>
      </c>
    </row>
    <row r="840" spans="1:3" ht="12.75">
      <c r="A840" s="4">
        <v>42683.67708333333</v>
      </c>
      <c r="B840" s="5">
        <v>325.132598876953</v>
      </c>
      <c r="C840" s="5">
        <v>2628.21044921875</v>
      </c>
    </row>
    <row r="841" spans="1:3" ht="12.75">
      <c r="A841" s="4">
        <v>42683.6875</v>
      </c>
      <c r="B841" s="5">
        <v>407.590148925781</v>
      </c>
      <c r="C841" s="5">
        <v>2620.1796875</v>
      </c>
    </row>
    <row r="842" spans="1:3" ht="12.75">
      <c r="A842" s="4">
        <v>42683.697916666664</v>
      </c>
      <c r="B842" s="5">
        <v>398.116973876953</v>
      </c>
      <c r="C842" s="5">
        <v>2602.09375</v>
      </c>
    </row>
    <row r="843" spans="1:3" ht="12.75">
      <c r="A843" s="4">
        <v>42683.70833333333</v>
      </c>
      <c r="B843" s="5">
        <v>386.417602539063</v>
      </c>
      <c r="C843" s="5">
        <v>2578.71166992188</v>
      </c>
    </row>
    <row r="844" spans="1:3" ht="12.75">
      <c r="A844" s="4">
        <v>42683.71875</v>
      </c>
      <c r="B844" s="5">
        <v>-1.99451851844788</v>
      </c>
      <c r="C844" s="5">
        <v>2531.982421875</v>
      </c>
    </row>
    <row r="845" spans="1:3" ht="12.75">
      <c r="A845" s="4">
        <v>42683.729166666664</v>
      </c>
      <c r="B845" s="5">
        <v>-107.017211914063</v>
      </c>
      <c r="C845" s="5">
        <v>2536.51416015625</v>
      </c>
    </row>
    <row r="846" spans="1:3" ht="12.75">
      <c r="A846" s="4">
        <v>42683.73958333333</v>
      </c>
      <c r="B846" s="5">
        <v>-96.1212310791016</v>
      </c>
      <c r="C846" s="5">
        <v>2529.92602539063</v>
      </c>
    </row>
    <row r="847" spans="1:3" ht="12.75">
      <c r="A847" s="4">
        <v>42683.75</v>
      </c>
      <c r="B847" s="5">
        <v>-25.9750900268555</v>
      </c>
      <c r="C847" s="5">
        <v>2545.26049804688</v>
      </c>
    </row>
    <row r="848" spans="1:3" ht="12.75">
      <c r="A848" s="4">
        <v>42683.760416666664</v>
      </c>
      <c r="B848" s="5">
        <v>66.1516189575195</v>
      </c>
      <c r="C848" s="5">
        <v>2607.283203125</v>
      </c>
    </row>
    <row r="849" spans="1:3" ht="12.75">
      <c r="A849" s="4">
        <v>42683.77083333333</v>
      </c>
      <c r="B849" s="5">
        <v>109.177322387695</v>
      </c>
      <c r="C849" s="5">
        <v>2625.19750976563</v>
      </c>
    </row>
    <row r="850" spans="1:3" ht="12.75">
      <c r="A850" s="4">
        <v>42683.78125</v>
      </c>
      <c r="B850" s="5">
        <v>168.937072753906</v>
      </c>
      <c r="C850" s="5">
        <v>2642.32202148438</v>
      </c>
    </row>
    <row r="851" spans="1:3" ht="12.75">
      <c r="A851" s="4">
        <v>42683.791666666664</v>
      </c>
      <c r="B851" s="5">
        <v>202.462158203125</v>
      </c>
      <c r="C851" s="5">
        <v>2641.00463867188</v>
      </c>
    </row>
    <row r="852" spans="1:3" ht="12.75">
      <c r="A852" s="4">
        <v>42683.80208333333</v>
      </c>
      <c r="B852" s="5">
        <v>268.232727050781</v>
      </c>
      <c r="C852" s="5">
        <v>2689.29443359375</v>
      </c>
    </row>
    <row r="853" spans="1:3" ht="12.75">
      <c r="A853" s="4">
        <v>42683.8125</v>
      </c>
      <c r="B853" s="5">
        <v>223.348876953125</v>
      </c>
      <c r="C853" s="5">
        <v>2742.20092773438</v>
      </c>
    </row>
    <row r="854" spans="1:3" ht="12.75">
      <c r="A854" s="4">
        <v>42683.822916666664</v>
      </c>
      <c r="B854" s="5">
        <v>258.739044189453</v>
      </c>
      <c r="C854" s="5">
        <v>2754.69287109375</v>
      </c>
    </row>
    <row r="855" spans="1:3" ht="12.75">
      <c r="A855" s="4">
        <v>42683.83333333333</v>
      </c>
      <c r="B855" s="5">
        <v>199.299331665039</v>
      </c>
      <c r="C855" s="5">
        <v>2763.55322265625</v>
      </c>
    </row>
    <row r="856" spans="1:3" ht="12.75">
      <c r="A856" s="4">
        <v>42683.84375</v>
      </c>
      <c r="B856" s="5">
        <v>79.7561874389648</v>
      </c>
      <c r="C856" s="5">
        <v>2788.06518554688</v>
      </c>
    </row>
    <row r="857" spans="1:3" ht="12.75">
      <c r="A857" s="4">
        <v>42683.854166666664</v>
      </c>
      <c r="B857" s="5">
        <v>26.5906105041504</v>
      </c>
      <c r="C857" s="5">
        <v>2762.18725585938</v>
      </c>
    </row>
    <row r="858" spans="1:3" ht="12.75">
      <c r="A858" s="4">
        <v>42683.86458333333</v>
      </c>
      <c r="B858" s="5">
        <v>78.4247589111328</v>
      </c>
      <c r="C858" s="5">
        <v>2772.52685546875</v>
      </c>
    </row>
    <row r="859" spans="1:3" ht="12.75">
      <c r="A859" s="4">
        <v>42683.875</v>
      </c>
      <c r="B859" s="5">
        <v>116.259071350098</v>
      </c>
      <c r="C859" s="5">
        <v>2792.38012695313</v>
      </c>
    </row>
    <row r="860" spans="1:3" ht="12.75">
      <c r="A860" s="4">
        <v>42683.885416666664</v>
      </c>
      <c r="B860" s="5">
        <v>259.827667236328</v>
      </c>
      <c r="C860" s="5">
        <v>2819.13354492188</v>
      </c>
    </row>
    <row r="861" spans="1:3" ht="12.75">
      <c r="A861" s="4">
        <v>42683.89583333333</v>
      </c>
      <c r="B861" s="5">
        <v>330.582061767578</v>
      </c>
      <c r="C861" s="5">
        <v>2837.71459960938</v>
      </c>
    </row>
    <row r="862" spans="1:3" ht="12.75">
      <c r="A862" s="4">
        <v>42683.90625</v>
      </c>
      <c r="B862" s="5">
        <v>380.320159912109</v>
      </c>
      <c r="C862" s="5">
        <v>2866.63549804688</v>
      </c>
    </row>
    <row r="863" spans="1:3" ht="12.75">
      <c r="A863" s="4">
        <v>42683.916666666664</v>
      </c>
      <c r="B863" s="5">
        <v>417.304290771484</v>
      </c>
      <c r="C863" s="5">
        <v>2901.8203125</v>
      </c>
    </row>
    <row r="864" spans="1:3" ht="12.75">
      <c r="A864" s="4">
        <v>42683.92708333333</v>
      </c>
      <c r="B864" s="5">
        <v>250.870269775391</v>
      </c>
      <c r="C864" s="5">
        <v>2941.5068359375</v>
      </c>
    </row>
    <row r="865" spans="1:3" ht="12.75">
      <c r="A865" s="4">
        <v>42683.9375</v>
      </c>
      <c r="B865" s="5">
        <v>228.342834472656</v>
      </c>
      <c r="C865" s="5">
        <v>2975.81274414063</v>
      </c>
    </row>
    <row r="866" spans="1:3" ht="12.75">
      <c r="A866" s="4">
        <v>42683.947916666664</v>
      </c>
      <c r="B866" s="5">
        <v>234.248260498047</v>
      </c>
      <c r="C866" s="5">
        <v>3015.68310546875</v>
      </c>
    </row>
    <row r="867" spans="1:3" ht="12.75">
      <c r="A867" s="4">
        <v>42683.95833333333</v>
      </c>
      <c r="B867" s="5">
        <v>294.795501708984</v>
      </c>
      <c r="C867" s="5">
        <v>3052.76782226563</v>
      </c>
    </row>
    <row r="868" spans="1:3" ht="12.75">
      <c r="A868" s="4">
        <v>42683.96875</v>
      </c>
      <c r="B868" s="5">
        <v>111.571807861328</v>
      </c>
      <c r="C868" s="5">
        <v>3092.64990234375</v>
      </c>
    </row>
    <row r="869" spans="1:3" ht="12.75">
      <c r="A869" s="4">
        <v>42683.979166666664</v>
      </c>
      <c r="B869" s="5">
        <v>42.5206108093262</v>
      </c>
      <c r="C869" s="5">
        <v>3121.57568359375</v>
      </c>
    </row>
    <row r="870" spans="1:3" ht="12.75">
      <c r="A870" s="4">
        <v>42683.98958333333</v>
      </c>
      <c r="B870" s="5">
        <v>111.36824798584</v>
      </c>
      <c r="C870" s="5">
        <v>3144.1708984375</v>
      </c>
    </row>
    <row r="871" spans="1:3" ht="12.75">
      <c r="A871" s="4">
        <v>42684</v>
      </c>
      <c r="B871" s="5">
        <v>85.0454254150391</v>
      </c>
      <c r="C871" s="5">
        <v>3175.90649414063</v>
      </c>
    </row>
    <row r="872" spans="1:3" ht="12.75">
      <c r="A872" s="4">
        <v>42684.010416666664</v>
      </c>
      <c r="B872" s="5">
        <v>25.3448905944824</v>
      </c>
      <c r="C872" s="5">
        <v>3195.03979492188</v>
      </c>
    </row>
    <row r="873" spans="1:3" ht="12.75">
      <c r="A873" s="4">
        <v>42684.02083333333</v>
      </c>
      <c r="B873" s="5">
        <v>53.0626449584961</v>
      </c>
      <c r="C873" s="5">
        <v>3213.2099609375</v>
      </c>
    </row>
    <row r="874" spans="1:3" ht="12.75">
      <c r="A874" s="4">
        <v>42684.03125</v>
      </c>
      <c r="B874" s="5">
        <v>119.084754943848</v>
      </c>
      <c r="C874" s="5">
        <v>3228.69873046875</v>
      </c>
    </row>
    <row r="875" spans="1:3" ht="12.75">
      <c r="A875" s="4">
        <v>42684.041666666664</v>
      </c>
      <c r="B875" s="5">
        <v>45.7214698791504</v>
      </c>
      <c r="C875" s="5">
        <v>3245.96630859375</v>
      </c>
    </row>
    <row r="876" spans="1:3" ht="12.75">
      <c r="A876" s="4">
        <v>42684.05208333333</v>
      </c>
      <c r="B876" s="5">
        <v>-21.9076385498047</v>
      </c>
      <c r="C876" s="5">
        <v>3275.2607421875</v>
      </c>
    </row>
    <row r="877" spans="1:3" ht="12.75">
      <c r="A877" s="4">
        <v>42684.0625</v>
      </c>
      <c r="B877" s="5">
        <v>3.52036881446838</v>
      </c>
      <c r="C877" s="5">
        <v>3297.1435546875</v>
      </c>
    </row>
    <row r="878" spans="1:3" ht="12.75">
      <c r="A878" s="4">
        <v>42684.072916666664</v>
      </c>
      <c r="B878" s="5">
        <v>-19.2740650177002</v>
      </c>
      <c r="C878" s="5">
        <v>3314.08837890625</v>
      </c>
    </row>
    <row r="879" spans="1:3" ht="12.75">
      <c r="A879" s="4">
        <v>42684.08333333333</v>
      </c>
      <c r="B879" s="5">
        <v>-26.0908756256104</v>
      </c>
      <c r="C879" s="5">
        <v>3333.35424804688</v>
      </c>
    </row>
    <row r="880" spans="1:3" ht="12.75">
      <c r="A880" s="4">
        <v>42684.09375</v>
      </c>
      <c r="B880" s="5">
        <v>-22.5848751068115</v>
      </c>
      <c r="C880" s="5">
        <v>3330.7646484375</v>
      </c>
    </row>
    <row r="881" spans="1:3" ht="12.75">
      <c r="A881" s="4">
        <v>42684.104166666664</v>
      </c>
      <c r="B881" s="5">
        <v>-22.8624153137207</v>
      </c>
      <c r="C881" s="5">
        <v>3331.51220703125</v>
      </c>
    </row>
    <row r="882" spans="1:3" ht="12.75">
      <c r="A882" s="4">
        <v>42684.11458333333</v>
      </c>
      <c r="B882" s="5">
        <v>-38.6158027648926</v>
      </c>
      <c r="C882" s="5">
        <v>3335.087890625</v>
      </c>
    </row>
    <row r="883" spans="1:3" ht="12.75">
      <c r="A883" s="4">
        <v>42684.125</v>
      </c>
      <c r="B883" s="5">
        <v>-38.3737373352051</v>
      </c>
      <c r="C883" s="5">
        <v>3335.19091796875</v>
      </c>
    </row>
    <row r="884" spans="1:3" ht="12.75">
      <c r="A884" s="4">
        <v>42684.135416666664</v>
      </c>
      <c r="B884" s="5">
        <v>-27.3500308990479</v>
      </c>
      <c r="C884" s="5">
        <v>3329.5341796875</v>
      </c>
    </row>
    <row r="885" spans="1:3" ht="12.75">
      <c r="A885" s="4">
        <v>42684.14583333333</v>
      </c>
      <c r="B885" s="5">
        <v>3.01032948493958</v>
      </c>
      <c r="C885" s="5">
        <v>3323.81689453125</v>
      </c>
    </row>
    <row r="886" spans="1:3" ht="12.75">
      <c r="A886" s="4">
        <v>42684.15625</v>
      </c>
      <c r="B886" s="5">
        <v>-7.63953065872192</v>
      </c>
      <c r="C886" s="5">
        <v>3314.35424804688</v>
      </c>
    </row>
    <row r="887" spans="1:3" ht="12.75">
      <c r="A887" s="4">
        <v>42684.166666666664</v>
      </c>
      <c r="B887" s="5">
        <v>-17.4722766876221</v>
      </c>
      <c r="C887" s="5">
        <v>3302.34741210938</v>
      </c>
    </row>
    <row r="888" spans="1:3" ht="12.75">
      <c r="A888" s="4">
        <v>42684.17708333333</v>
      </c>
      <c r="B888" s="5">
        <v>30.4100685119629</v>
      </c>
      <c r="C888" s="5">
        <v>3273.06982421875</v>
      </c>
    </row>
    <row r="889" spans="1:3" ht="12.75">
      <c r="A889" s="4">
        <v>42684.1875</v>
      </c>
      <c r="B889" s="5">
        <v>38.6946411132813</v>
      </c>
      <c r="C889" s="5">
        <v>3254.91674804688</v>
      </c>
    </row>
    <row r="890" spans="1:3" ht="12.75">
      <c r="A890" s="4">
        <v>42684.197916666664</v>
      </c>
      <c r="B890" s="5">
        <v>51.0758323669434</v>
      </c>
      <c r="C890" s="5">
        <v>3223.5498046875</v>
      </c>
    </row>
    <row r="891" spans="1:3" ht="12.75">
      <c r="A891" s="4">
        <v>42684.20833333333</v>
      </c>
      <c r="B891" s="5">
        <v>103.005149841309</v>
      </c>
      <c r="C891" s="5">
        <v>3186.58911132813</v>
      </c>
    </row>
    <row r="892" spans="1:3" ht="12.75">
      <c r="A892" s="4">
        <v>42684.21875</v>
      </c>
      <c r="B892" s="5">
        <v>289.512451171875</v>
      </c>
      <c r="C892" s="5">
        <v>3157.21606445313</v>
      </c>
    </row>
    <row r="893" spans="1:3" ht="12.75">
      <c r="A893" s="4">
        <v>42684.229166666664</v>
      </c>
      <c r="B893" s="5">
        <v>442.948699951172</v>
      </c>
      <c r="C893" s="5">
        <v>3134.64819335938</v>
      </c>
    </row>
    <row r="894" spans="1:3" ht="12.75">
      <c r="A894" s="4">
        <v>42684.23958333333</v>
      </c>
      <c r="B894" s="5">
        <v>342.726379394531</v>
      </c>
      <c r="C894" s="5">
        <v>3086.40600585938</v>
      </c>
    </row>
    <row r="895" spans="1:3" ht="12.75">
      <c r="A895" s="4">
        <v>42684.25</v>
      </c>
      <c r="B895" s="5">
        <v>308.1640625</v>
      </c>
      <c r="C895" s="5">
        <v>3031.76586914063</v>
      </c>
    </row>
    <row r="896" spans="1:3" ht="12.75">
      <c r="A896" s="4">
        <v>42684.260416666664</v>
      </c>
      <c r="B896" s="5">
        <v>458.821533203125</v>
      </c>
      <c r="C896" s="5">
        <v>2967.33642578125</v>
      </c>
    </row>
    <row r="897" spans="1:3" ht="12.75">
      <c r="A897" s="4">
        <v>42684.27083333333</v>
      </c>
      <c r="B897" s="5">
        <v>500.722412109375</v>
      </c>
      <c r="C897" s="5">
        <v>2920.80590820313</v>
      </c>
    </row>
    <row r="898" spans="1:3" ht="12.75">
      <c r="A898" s="4">
        <v>42684.28125</v>
      </c>
      <c r="B898" s="5">
        <v>437.7568359375</v>
      </c>
      <c r="C898" s="5">
        <v>2885.33520507813</v>
      </c>
    </row>
    <row r="899" spans="1:3" ht="12.75">
      <c r="A899" s="4">
        <v>42684.291666666664</v>
      </c>
      <c r="B899" s="5">
        <v>467.737243652344</v>
      </c>
      <c r="C899" s="5">
        <v>2871.28930664063</v>
      </c>
    </row>
    <row r="900" spans="1:3" ht="12.75">
      <c r="A900" s="4">
        <v>42684.30208333333</v>
      </c>
      <c r="B900" s="5">
        <v>429.476531982422</v>
      </c>
      <c r="C900" s="5">
        <v>2851.81494140625</v>
      </c>
    </row>
    <row r="901" spans="1:3" ht="12.75">
      <c r="A901" s="4">
        <v>42684.3125</v>
      </c>
      <c r="B901" s="5">
        <v>336.525360107422</v>
      </c>
      <c r="C901" s="5">
        <v>2888.3037109375</v>
      </c>
    </row>
    <row r="902" spans="1:3" ht="12.75">
      <c r="A902" s="4">
        <v>42684.322916666664</v>
      </c>
      <c r="B902" s="5">
        <v>270.810363769531</v>
      </c>
      <c r="C902" s="5">
        <v>2954.64135742188</v>
      </c>
    </row>
    <row r="903" spans="1:3" ht="12.75">
      <c r="A903" s="4">
        <v>42684.33333333333</v>
      </c>
      <c r="B903" s="5">
        <v>268.773132324219</v>
      </c>
      <c r="C903" s="5">
        <v>2864.88256835938</v>
      </c>
    </row>
    <row r="904" spans="1:3" ht="12.75">
      <c r="A904" s="4">
        <v>42684.34375</v>
      </c>
      <c r="B904" s="5">
        <v>565.833801269531</v>
      </c>
      <c r="C904" s="5">
        <v>2961.60131835938</v>
      </c>
    </row>
    <row r="905" spans="1:3" ht="12.75">
      <c r="A905" s="4">
        <v>42684.354166666664</v>
      </c>
      <c r="B905" s="5">
        <v>616.49365234375</v>
      </c>
      <c r="C905" s="5">
        <v>3032.44580078125</v>
      </c>
    </row>
    <row r="906" spans="1:3" ht="12.75">
      <c r="A906" s="4">
        <v>42684.36458333333</v>
      </c>
      <c r="B906" s="5">
        <v>613.497741699219</v>
      </c>
      <c r="C906" s="5">
        <v>3041.12817382813</v>
      </c>
    </row>
    <row r="907" spans="1:3" ht="12.75">
      <c r="A907" s="4">
        <v>42684.375</v>
      </c>
      <c r="B907" s="5">
        <v>598.424865722656</v>
      </c>
      <c r="C907" s="5">
        <v>3036.71948242188</v>
      </c>
    </row>
    <row r="908" spans="1:3" ht="12.75">
      <c r="A908" s="4">
        <v>42684.385416666664</v>
      </c>
      <c r="B908" s="5">
        <v>537.945251464844</v>
      </c>
      <c r="C908" s="5">
        <v>3061.14770507813</v>
      </c>
    </row>
    <row r="909" spans="1:3" ht="12.75">
      <c r="A909" s="4">
        <v>42684.39583333333</v>
      </c>
      <c r="B909" s="5">
        <v>488.960388183594</v>
      </c>
      <c r="C909" s="5">
        <v>3096.34326171875</v>
      </c>
    </row>
    <row r="910" spans="1:3" ht="12.75">
      <c r="A910" s="4">
        <v>42684.40625</v>
      </c>
      <c r="B910" s="5">
        <v>533.335998535156</v>
      </c>
      <c r="C910" s="5">
        <v>3064.95483398438</v>
      </c>
    </row>
    <row r="911" spans="1:3" ht="12.75">
      <c r="A911" s="4">
        <v>42684.416666666664</v>
      </c>
      <c r="B911" s="5">
        <v>552.322570800781</v>
      </c>
      <c r="C911" s="5">
        <v>3090.80859375</v>
      </c>
    </row>
    <row r="912" spans="1:3" ht="12.75">
      <c r="A912" s="4">
        <v>42684.42708333333</v>
      </c>
      <c r="B912" s="5">
        <v>671.776428222656</v>
      </c>
      <c r="C912" s="5">
        <v>3120.0927734375</v>
      </c>
    </row>
    <row r="913" spans="1:3" ht="12.75">
      <c r="A913" s="4">
        <v>42684.4375</v>
      </c>
      <c r="B913" s="5">
        <v>633.013793945313</v>
      </c>
      <c r="C913" s="5">
        <v>3049.76733398438</v>
      </c>
    </row>
    <row r="914" spans="1:3" ht="12.75">
      <c r="A914" s="4">
        <v>42684.447916666664</v>
      </c>
      <c r="B914" s="5">
        <v>611.183715820313</v>
      </c>
      <c r="C914" s="5">
        <v>3085.59155273438</v>
      </c>
    </row>
    <row r="915" spans="1:3" ht="12.75">
      <c r="A915" s="4">
        <v>42684.45833333333</v>
      </c>
      <c r="B915" s="5">
        <v>614.48486328125</v>
      </c>
      <c r="C915" s="5">
        <v>3088.54443359375</v>
      </c>
    </row>
    <row r="916" spans="1:3" ht="12.75">
      <c r="A916" s="4">
        <v>42684.46875</v>
      </c>
      <c r="B916" s="5">
        <v>817.293212890625</v>
      </c>
      <c r="C916" s="5">
        <v>3099.68823242188</v>
      </c>
    </row>
    <row r="917" spans="1:3" ht="12.75">
      <c r="A917" s="4">
        <v>42684.479166666664</v>
      </c>
      <c r="B917" s="5">
        <v>883.174743652344</v>
      </c>
      <c r="C917" s="5">
        <v>3090.56005859375</v>
      </c>
    </row>
    <row r="918" spans="1:3" ht="12.75">
      <c r="A918" s="4">
        <v>42684.48958333333</v>
      </c>
      <c r="B918" s="5">
        <v>846.772705078125</v>
      </c>
      <c r="C918" s="5">
        <v>3098.90014648438</v>
      </c>
    </row>
    <row r="919" spans="1:3" ht="12.75">
      <c r="A919" s="4">
        <v>42684.5</v>
      </c>
      <c r="B919" s="5">
        <v>863.729248046875</v>
      </c>
      <c r="C919" s="5">
        <v>3115.46899414063</v>
      </c>
    </row>
    <row r="920" spans="1:3" ht="12.75">
      <c r="A920" s="4">
        <v>42684.510416666664</v>
      </c>
      <c r="B920" s="5">
        <v>866.926635742188</v>
      </c>
      <c r="C920" s="5">
        <v>3119.83544921875</v>
      </c>
    </row>
    <row r="921" spans="1:3" ht="12.75">
      <c r="A921" s="4">
        <v>42684.52083333333</v>
      </c>
      <c r="B921" s="5">
        <v>915.088073730469</v>
      </c>
      <c r="C921" s="5">
        <v>3065.9375</v>
      </c>
    </row>
    <row r="922" spans="1:3" ht="12.75">
      <c r="A922" s="4">
        <v>42684.53125</v>
      </c>
      <c r="B922" s="5">
        <v>931.944152832031</v>
      </c>
      <c r="C922" s="5">
        <v>3098.57543945313</v>
      </c>
    </row>
    <row r="923" spans="1:3" ht="12.75">
      <c r="A923" s="4">
        <v>42684.541666666664</v>
      </c>
      <c r="B923" s="5">
        <v>941.114135742188</v>
      </c>
      <c r="C923" s="5">
        <v>3118.04663085938</v>
      </c>
    </row>
    <row r="924" spans="1:3" ht="12.75">
      <c r="A924" s="4">
        <v>42684.55208333333</v>
      </c>
      <c r="B924" s="5">
        <v>894.134948730469</v>
      </c>
      <c r="C924" s="5">
        <v>3117.91748046875</v>
      </c>
    </row>
    <row r="925" spans="1:3" ht="12.75">
      <c r="A925" s="4">
        <v>42684.5625</v>
      </c>
      <c r="B925" s="5">
        <v>911.496032714844</v>
      </c>
      <c r="C925" s="5">
        <v>3115.068359375</v>
      </c>
    </row>
    <row r="926" spans="1:3" ht="12.75">
      <c r="A926" s="4">
        <v>42684.572916666664</v>
      </c>
      <c r="B926" s="5">
        <v>875.373168945313</v>
      </c>
      <c r="C926" s="5">
        <v>3113.16259765625</v>
      </c>
    </row>
    <row r="927" spans="1:3" ht="12.75">
      <c r="A927" s="4">
        <v>42684.58333333333</v>
      </c>
      <c r="B927" s="5">
        <v>885.565856933594</v>
      </c>
      <c r="C927" s="5">
        <v>3112.54223632813</v>
      </c>
    </row>
    <row r="928" spans="1:3" ht="12.75">
      <c r="A928" s="4">
        <v>42684.59375</v>
      </c>
      <c r="B928" s="5">
        <v>780.151245117188</v>
      </c>
      <c r="C928" s="5">
        <v>2939.09521484375</v>
      </c>
    </row>
    <row r="929" spans="1:3" ht="12.75">
      <c r="A929" s="4">
        <v>42684.604166666664</v>
      </c>
      <c r="B929" s="5">
        <v>825.593566894531</v>
      </c>
      <c r="C929" s="5">
        <v>2567.49560546875</v>
      </c>
    </row>
    <row r="930" spans="1:3" ht="12.75">
      <c r="A930" s="4">
        <v>42684.61458333333</v>
      </c>
      <c r="B930" s="5">
        <v>860.635375976563</v>
      </c>
      <c r="C930" s="5">
        <v>2563.2685546875</v>
      </c>
    </row>
    <row r="931" spans="1:3" ht="12.75">
      <c r="A931" s="4">
        <v>42684.625</v>
      </c>
      <c r="B931" s="5">
        <v>815.429809570313</v>
      </c>
      <c r="C931" s="5">
        <v>2589.69213867188</v>
      </c>
    </row>
    <row r="932" spans="1:3" ht="12.75">
      <c r="A932" s="4">
        <v>42684.635416666664</v>
      </c>
      <c r="B932" s="5">
        <v>720.771911621094</v>
      </c>
      <c r="C932" s="5">
        <v>2602.08740234375</v>
      </c>
    </row>
    <row r="933" spans="1:3" ht="12.75">
      <c r="A933" s="4">
        <v>42684.64583333333</v>
      </c>
      <c r="B933" s="5">
        <v>618.494812011719</v>
      </c>
      <c r="C933" s="5">
        <v>2597.50634765625</v>
      </c>
    </row>
    <row r="934" spans="1:3" ht="12.75">
      <c r="A934" s="4">
        <v>42684.65625</v>
      </c>
      <c r="B934" s="5">
        <v>588.269897460938</v>
      </c>
      <c r="C934" s="5">
        <v>2599.86840820313</v>
      </c>
    </row>
    <row r="935" spans="1:3" ht="12.75">
      <c r="A935" s="4">
        <v>42684.666666666664</v>
      </c>
      <c r="B935" s="5">
        <v>647.365234375</v>
      </c>
      <c r="C935" s="5">
        <v>2604.45678710938</v>
      </c>
    </row>
    <row r="936" spans="1:3" ht="12.75">
      <c r="A936" s="4">
        <v>42684.67708333333</v>
      </c>
      <c r="B936" s="5">
        <v>698.079162597656</v>
      </c>
      <c r="C936" s="5">
        <v>2601.77197265625</v>
      </c>
    </row>
    <row r="937" spans="1:3" ht="12.75">
      <c r="A937" s="4">
        <v>42684.6875</v>
      </c>
      <c r="B937" s="5">
        <v>808.944458007813</v>
      </c>
      <c r="C937" s="5">
        <v>2603.24096679688</v>
      </c>
    </row>
    <row r="938" spans="1:3" ht="12.75">
      <c r="A938" s="4">
        <v>42684.697916666664</v>
      </c>
      <c r="B938" s="5">
        <v>797.619140625</v>
      </c>
      <c r="C938" s="5">
        <v>2572.76025390625</v>
      </c>
    </row>
    <row r="939" spans="1:3" ht="12.75">
      <c r="A939" s="4">
        <v>42684.70833333333</v>
      </c>
      <c r="B939" s="5">
        <v>772.655212402344</v>
      </c>
      <c r="C939" s="5">
        <v>2567.16625976563</v>
      </c>
    </row>
    <row r="940" spans="1:3" ht="12.75">
      <c r="A940" s="4">
        <v>42684.71875</v>
      </c>
      <c r="B940" s="5">
        <v>574.64453125</v>
      </c>
      <c r="C940" s="5">
        <v>2569.94287109375</v>
      </c>
    </row>
    <row r="941" spans="1:3" ht="12.75">
      <c r="A941" s="4">
        <v>42684.729166666664</v>
      </c>
      <c r="B941" s="5">
        <v>346.870178222656</v>
      </c>
      <c r="C941" s="5">
        <v>2571.240234375</v>
      </c>
    </row>
    <row r="942" spans="1:3" ht="12.75">
      <c r="A942" s="4">
        <v>42684.73958333333</v>
      </c>
      <c r="B942" s="5">
        <v>296.617797851563</v>
      </c>
      <c r="C942" s="5">
        <v>2592.748046875</v>
      </c>
    </row>
    <row r="943" spans="1:3" ht="12.75">
      <c r="A943" s="4">
        <v>42684.75</v>
      </c>
      <c r="B943" s="5">
        <v>321.347717285156</v>
      </c>
      <c r="C943" s="5">
        <v>2608.60009765625</v>
      </c>
    </row>
    <row r="944" spans="1:3" ht="12.75">
      <c r="A944" s="4">
        <v>42684.760416666664</v>
      </c>
      <c r="B944" s="5">
        <v>320.379425048828</v>
      </c>
      <c r="C944" s="5">
        <v>2635.29711914063</v>
      </c>
    </row>
    <row r="945" spans="1:3" ht="12.75">
      <c r="A945" s="4">
        <v>42684.77083333333</v>
      </c>
      <c r="B945" s="5">
        <v>277.203033447266</v>
      </c>
      <c r="C945" s="5">
        <v>2653.80737304688</v>
      </c>
    </row>
    <row r="946" spans="1:3" ht="12.75">
      <c r="A946" s="4">
        <v>42684.78125</v>
      </c>
      <c r="B946" s="5">
        <v>308.852081298828</v>
      </c>
      <c r="C946" s="5">
        <v>2665.04321289063</v>
      </c>
    </row>
    <row r="947" spans="1:3" ht="12.75">
      <c r="A947" s="4">
        <v>42684.791666666664</v>
      </c>
      <c r="B947" s="5">
        <v>224.034393310547</v>
      </c>
      <c r="C947" s="5">
        <v>2680.54223632813</v>
      </c>
    </row>
    <row r="948" spans="1:3" ht="12.75">
      <c r="A948" s="4">
        <v>42684.80208333333</v>
      </c>
      <c r="B948" s="5">
        <v>158.401641845703</v>
      </c>
      <c r="C948" s="5">
        <v>2701.19360351563</v>
      </c>
    </row>
    <row r="949" spans="1:3" ht="12.75">
      <c r="A949" s="4">
        <v>42684.8125</v>
      </c>
      <c r="B949" s="5">
        <v>151.626419067383</v>
      </c>
      <c r="C949" s="5">
        <v>2715.74780273438</v>
      </c>
    </row>
    <row r="950" spans="1:3" ht="12.75">
      <c r="A950" s="4">
        <v>42684.822916666664</v>
      </c>
      <c r="B950" s="5">
        <v>208.408126831055</v>
      </c>
      <c r="C950" s="5">
        <v>2725.79345703125</v>
      </c>
    </row>
    <row r="951" spans="1:3" ht="12.75">
      <c r="A951" s="4">
        <v>42684.83333333333</v>
      </c>
      <c r="B951" s="5">
        <v>240.059432983398</v>
      </c>
      <c r="C951" s="5">
        <v>2742.76245117188</v>
      </c>
    </row>
    <row r="952" spans="1:3" ht="12.75">
      <c r="A952" s="4">
        <v>42684.84375</v>
      </c>
      <c r="B952" s="5">
        <v>257.460357666016</v>
      </c>
      <c r="C952" s="5">
        <v>2760.86474609375</v>
      </c>
    </row>
    <row r="953" spans="1:3" ht="12.75">
      <c r="A953" s="4">
        <v>42684.854166666664</v>
      </c>
      <c r="B953" s="5">
        <v>171.078247070313</v>
      </c>
      <c r="C953" s="5">
        <v>2776.54272460938</v>
      </c>
    </row>
    <row r="954" spans="1:3" ht="12.75">
      <c r="A954" s="4">
        <v>42684.86458333333</v>
      </c>
      <c r="B954" s="5">
        <v>150.68196105957</v>
      </c>
      <c r="C954" s="5">
        <v>2790.1904296875</v>
      </c>
    </row>
    <row r="955" spans="1:3" ht="12.75">
      <c r="A955" s="4">
        <v>42684.875</v>
      </c>
      <c r="B955" s="5">
        <v>264.283447265625</v>
      </c>
      <c r="C955" s="5">
        <v>2799.3125</v>
      </c>
    </row>
    <row r="956" spans="1:3" ht="12.75">
      <c r="A956" s="4">
        <v>42684.885416666664</v>
      </c>
      <c r="B956" s="5">
        <v>558.9130859375</v>
      </c>
      <c r="C956" s="5">
        <v>2818.4990234375</v>
      </c>
    </row>
    <row r="957" spans="1:3" ht="12.75">
      <c r="A957" s="4">
        <v>42684.89583333333</v>
      </c>
      <c r="B957" s="5">
        <v>576.368286132813</v>
      </c>
      <c r="C957" s="5">
        <v>2837.13305664063</v>
      </c>
    </row>
    <row r="958" spans="1:3" ht="12.75">
      <c r="A958" s="4">
        <v>42684.90625</v>
      </c>
      <c r="B958" s="5">
        <v>632.596374511719</v>
      </c>
      <c r="C958" s="5">
        <v>2856.87939453125</v>
      </c>
    </row>
    <row r="959" spans="1:3" ht="12.75">
      <c r="A959" s="4">
        <v>42684.916666666664</v>
      </c>
      <c r="B959" s="5">
        <v>595.350952148438</v>
      </c>
      <c r="C959" s="5">
        <v>2885.21801757813</v>
      </c>
    </row>
    <row r="960" spans="1:3" ht="12.75">
      <c r="A960" s="4">
        <v>42684.92708333333</v>
      </c>
      <c r="B960" s="5">
        <v>427.877716064453</v>
      </c>
      <c r="C960" s="5">
        <v>2921.96240234375</v>
      </c>
    </row>
    <row r="961" spans="1:3" ht="12.75">
      <c r="A961" s="4">
        <v>42684.9375</v>
      </c>
      <c r="B961" s="5">
        <v>404.666839599609</v>
      </c>
      <c r="C961" s="5">
        <v>2940.00805664063</v>
      </c>
    </row>
    <row r="962" spans="1:3" ht="12.75">
      <c r="A962" s="4">
        <v>42684.947916666664</v>
      </c>
      <c r="B962" s="5">
        <v>450.620513916016</v>
      </c>
      <c r="C962" s="5">
        <v>2966.72436523438</v>
      </c>
    </row>
    <row r="963" spans="1:3" ht="12.75">
      <c r="A963" s="4">
        <v>42684.95833333333</v>
      </c>
      <c r="B963" s="5">
        <v>394.132354736328</v>
      </c>
      <c r="C963" s="5">
        <v>3001.02587890625</v>
      </c>
    </row>
    <row r="964" spans="1:3" ht="12.75">
      <c r="A964" s="4">
        <v>42684.96875</v>
      </c>
      <c r="B964" s="5">
        <v>186.514190673828</v>
      </c>
      <c r="C964" s="5">
        <v>3034.29296875</v>
      </c>
    </row>
    <row r="965" spans="1:3" ht="12.75">
      <c r="A965" s="4">
        <v>42684.979166666664</v>
      </c>
      <c r="B965" s="5">
        <v>99.1639862060547</v>
      </c>
      <c r="C965" s="5">
        <v>3045.73168945313</v>
      </c>
    </row>
    <row r="966" spans="1:3" ht="12.75">
      <c r="A966" s="4">
        <v>42684.98958333333</v>
      </c>
      <c r="B966" s="5">
        <v>113.785484313965</v>
      </c>
      <c r="C966" s="5">
        <v>3070.38305664063</v>
      </c>
    </row>
    <row r="967" spans="1:3" ht="12.75">
      <c r="A967" s="4">
        <v>42685</v>
      </c>
      <c r="B967" s="5">
        <v>261.919708251953</v>
      </c>
      <c r="C967" s="5">
        <v>3098.3193359375</v>
      </c>
    </row>
    <row r="968" spans="1:3" ht="12.75">
      <c r="A968" s="4">
        <v>42685.010416666664</v>
      </c>
      <c r="B968" s="5">
        <v>440.932830810547</v>
      </c>
      <c r="C968" s="5">
        <v>3110.38500976563</v>
      </c>
    </row>
    <row r="969" spans="1:3" ht="12.75">
      <c r="A969" s="4">
        <v>42685.02083333333</v>
      </c>
      <c r="B969" s="5">
        <v>549.699462890625</v>
      </c>
      <c r="C969" s="5">
        <v>3122.1572265625</v>
      </c>
    </row>
    <row r="970" spans="1:3" ht="12.75">
      <c r="A970" s="4">
        <v>42685.03125</v>
      </c>
      <c r="B970" s="5">
        <v>595.9912109375</v>
      </c>
      <c r="C970" s="5">
        <v>3128.3974609375</v>
      </c>
    </row>
    <row r="971" spans="1:3" ht="12.75">
      <c r="A971" s="4">
        <v>42685.041666666664</v>
      </c>
      <c r="B971" s="5">
        <v>614.105346679688</v>
      </c>
      <c r="C971" s="5">
        <v>3137.41552734375</v>
      </c>
    </row>
    <row r="972" spans="1:3" ht="12.75">
      <c r="A972" s="4">
        <v>42685.05208333333</v>
      </c>
      <c r="B972" s="5">
        <v>674.881469726563</v>
      </c>
      <c r="C972" s="5">
        <v>3154.05346679688</v>
      </c>
    </row>
    <row r="973" spans="1:3" ht="12.75">
      <c r="A973" s="4">
        <v>42685.0625</v>
      </c>
      <c r="B973" s="5">
        <v>700.382263183594</v>
      </c>
      <c r="C973" s="5">
        <v>3193.57299804688</v>
      </c>
    </row>
    <row r="974" spans="1:3" ht="12.75">
      <c r="A974" s="4">
        <v>42685.072916666664</v>
      </c>
      <c r="B974" s="5">
        <v>683.085327148438</v>
      </c>
      <c r="C974" s="5">
        <v>3212.6904296875</v>
      </c>
    </row>
    <row r="975" spans="1:3" ht="12.75">
      <c r="A975" s="4">
        <v>42685.08333333333</v>
      </c>
      <c r="B975" s="5">
        <v>698.686462402344</v>
      </c>
      <c r="C975" s="5">
        <v>3221.1875</v>
      </c>
    </row>
    <row r="976" spans="1:3" ht="12.75">
      <c r="A976" s="4">
        <v>42685.09375</v>
      </c>
      <c r="B976" s="5">
        <v>710.150085449219</v>
      </c>
      <c r="C976" s="5">
        <v>3227.27465820313</v>
      </c>
    </row>
    <row r="977" spans="1:3" ht="12.75">
      <c r="A977" s="4">
        <v>42685.104166666664</v>
      </c>
      <c r="B977" s="5">
        <v>675.602844238281</v>
      </c>
      <c r="C977" s="5">
        <v>3232.18774414063</v>
      </c>
    </row>
    <row r="978" spans="1:3" ht="12.75">
      <c r="A978" s="4">
        <v>42685.11458333333</v>
      </c>
      <c r="B978" s="5">
        <v>736.508361816406</v>
      </c>
      <c r="C978" s="5">
        <v>3234.935546875</v>
      </c>
    </row>
    <row r="979" spans="1:3" ht="12.75">
      <c r="A979" s="4">
        <v>42685.125</v>
      </c>
      <c r="B979" s="5">
        <v>669.650451660156</v>
      </c>
      <c r="C979" s="5">
        <v>3237.8525390625</v>
      </c>
    </row>
    <row r="980" spans="1:3" ht="12.75">
      <c r="A980" s="4">
        <v>42685.135416666664</v>
      </c>
      <c r="B980" s="5">
        <v>625.453979492188</v>
      </c>
      <c r="C980" s="5">
        <v>3236.18481445313</v>
      </c>
    </row>
    <row r="981" spans="1:3" ht="12.75">
      <c r="A981" s="4">
        <v>42685.14583333333</v>
      </c>
      <c r="B981" s="5">
        <v>626.910827636719</v>
      </c>
      <c r="C981" s="5">
        <v>3231.92016601563</v>
      </c>
    </row>
    <row r="982" spans="1:3" ht="12.75">
      <c r="A982" s="4">
        <v>42685.15625</v>
      </c>
      <c r="B982" s="5">
        <v>649.072265625</v>
      </c>
      <c r="C982" s="5">
        <v>3225.15966796875</v>
      </c>
    </row>
    <row r="983" spans="1:3" ht="12.75">
      <c r="A983" s="4">
        <v>42685.166666666664</v>
      </c>
      <c r="B983" s="5">
        <v>629.846435546875</v>
      </c>
      <c r="C983" s="5">
        <v>3216.93139648438</v>
      </c>
    </row>
    <row r="984" spans="1:3" ht="12.75">
      <c r="A984" s="4">
        <v>42685.17708333333</v>
      </c>
      <c r="B984" s="5">
        <v>601.662902832031</v>
      </c>
      <c r="C984" s="5">
        <v>3195.21923828125</v>
      </c>
    </row>
    <row r="985" spans="1:3" ht="12.75">
      <c r="A985" s="4">
        <v>42685.1875</v>
      </c>
      <c r="B985" s="5">
        <v>559.461547851563</v>
      </c>
      <c r="C985" s="5">
        <v>3183.12524414063</v>
      </c>
    </row>
    <row r="986" spans="1:3" ht="12.75">
      <c r="A986" s="4">
        <v>42685.197916666664</v>
      </c>
      <c r="B986" s="5">
        <v>631.425354003906</v>
      </c>
      <c r="C986" s="5">
        <v>3171.06201171875</v>
      </c>
    </row>
    <row r="987" spans="1:3" ht="12.75">
      <c r="A987" s="4">
        <v>42685.20833333333</v>
      </c>
      <c r="B987" s="5">
        <v>618.585876464844</v>
      </c>
      <c r="C987" s="5">
        <v>3154.642578125</v>
      </c>
    </row>
    <row r="988" spans="1:3" ht="12.75">
      <c r="A988" s="4">
        <v>42685.21875</v>
      </c>
      <c r="B988" s="5">
        <v>706.418151855469</v>
      </c>
      <c r="C988" s="5">
        <v>3117.53076171875</v>
      </c>
    </row>
    <row r="989" spans="1:3" ht="12.75">
      <c r="A989" s="4">
        <v>42685.229166666664</v>
      </c>
      <c r="B989" s="5">
        <v>732.673645019531</v>
      </c>
      <c r="C989" s="5">
        <v>3092.03588867188</v>
      </c>
    </row>
    <row r="990" spans="1:3" ht="12.75">
      <c r="A990" s="4">
        <v>42685.23958333333</v>
      </c>
      <c r="B990" s="5">
        <v>711.00390625</v>
      </c>
      <c r="C990" s="5">
        <v>3053.37548828125</v>
      </c>
    </row>
    <row r="991" spans="1:3" ht="12.75">
      <c r="A991" s="4">
        <v>42685.25</v>
      </c>
      <c r="B991" s="5">
        <v>801.637939453125</v>
      </c>
      <c r="C991" s="5">
        <v>3013.05053710938</v>
      </c>
    </row>
    <row r="992" spans="1:3" ht="12.75">
      <c r="A992" s="4">
        <v>42685.260416666664</v>
      </c>
      <c r="B992" s="5">
        <v>977.1171875</v>
      </c>
      <c r="C992" s="5">
        <v>2971.07788085938</v>
      </c>
    </row>
    <row r="993" spans="1:3" ht="12.75">
      <c r="A993" s="4">
        <v>42685.27083333333</v>
      </c>
      <c r="B993" s="5">
        <v>1016.55609130859</v>
      </c>
      <c r="C993" s="5">
        <v>2944.1162109375</v>
      </c>
    </row>
    <row r="994" spans="1:3" ht="12.75">
      <c r="A994" s="4">
        <v>42685.28125</v>
      </c>
      <c r="B994" s="5">
        <v>1030.87072753906</v>
      </c>
      <c r="C994" s="5">
        <v>2919.65869140625</v>
      </c>
    </row>
    <row r="995" spans="1:3" ht="12.75">
      <c r="A995" s="4">
        <v>42685.291666666664</v>
      </c>
      <c r="B995" s="5">
        <v>958.510986328125</v>
      </c>
      <c r="C995" s="5">
        <v>2895.12890625</v>
      </c>
    </row>
    <row r="996" spans="1:3" ht="12.75">
      <c r="A996" s="4">
        <v>42685.30208333333</v>
      </c>
      <c r="B996" s="5">
        <v>860.510681152344</v>
      </c>
      <c r="C996" s="5">
        <v>2871.27124023438</v>
      </c>
    </row>
    <row r="997" spans="1:3" ht="12.75">
      <c r="A997" s="4">
        <v>42685.3125</v>
      </c>
      <c r="B997" s="5">
        <v>766.658264160156</v>
      </c>
      <c r="C997" s="5">
        <v>2847.58935546875</v>
      </c>
    </row>
    <row r="998" spans="1:3" ht="12.75">
      <c r="A998" s="4">
        <v>42685.322916666664</v>
      </c>
      <c r="B998" s="5">
        <v>779.506408691406</v>
      </c>
      <c r="C998" s="5">
        <v>2834.63696289063</v>
      </c>
    </row>
    <row r="999" spans="1:3" ht="12.75">
      <c r="A999" s="4">
        <v>42685.33333333333</v>
      </c>
      <c r="B999" s="5">
        <v>806.114929199219</v>
      </c>
      <c r="C999" s="5">
        <v>2816.46899414063</v>
      </c>
    </row>
    <row r="1000" spans="1:3" ht="12.75">
      <c r="A1000" s="4">
        <v>42685.34375</v>
      </c>
      <c r="B1000" s="5">
        <v>806.536865234375</v>
      </c>
      <c r="C1000" s="5">
        <v>2800.22045898438</v>
      </c>
    </row>
    <row r="1001" spans="1:3" ht="12.75">
      <c r="A1001" s="4">
        <v>42685.354166666664</v>
      </c>
      <c r="B1001" s="5">
        <v>723.393188476563</v>
      </c>
      <c r="C1001" s="5">
        <v>2789.10791015625</v>
      </c>
    </row>
    <row r="1002" spans="1:3" ht="12.75">
      <c r="A1002" s="4">
        <v>42685.36458333333</v>
      </c>
      <c r="B1002" s="5">
        <v>674.695434570313</v>
      </c>
      <c r="C1002" s="5">
        <v>2781.58374023438</v>
      </c>
    </row>
    <row r="1003" spans="1:3" ht="12.75">
      <c r="A1003" s="4">
        <v>42685.375</v>
      </c>
      <c r="B1003" s="5">
        <v>642.1064453125</v>
      </c>
      <c r="C1003" s="5">
        <v>2770.88745117188</v>
      </c>
    </row>
    <row r="1004" spans="1:3" ht="12.75">
      <c r="A1004" s="4">
        <v>42685.385416666664</v>
      </c>
      <c r="B1004" s="5">
        <v>581.893127441406</v>
      </c>
      <c r="C1004" s="5">
        <v>2760.04931640625</v>
      </c>
    </row>
    <row r="1005" spans="1:3" ht="12.75">
      <c r="A1005" s="4">
        <v>42685.39583333333</v>
      </c>
      <c r="B1005" s="5">
        <v>625.336608886719</v>
      </c>
      <c r="C1005" s="5">
        <v>2755.77270507813</v>
      </c>
    </row>
    <row r="1006" spans="1:3" ht="12.75">
      <c r="A1006" s="4">
        <v>42685.40625</v>
      </c>
      <c r="B1006" s="5">
        <v>618.626403808594</v>
      </c>
      <c r="C1006" s="5">
        <v>2750.51318359375</v>
      </c>
    </row>
    <row r="1007" spans="1:3" ht="12.75">
      <c r="A1007" s="4">
        <v>42685.416666666664</v>
      </c>
      <c r="B1007" s="5">
        <v>618.648559570313</v>
      </c>
      <c r="C1007" s="5">
        <v>2743.3369140625</v>
      </c>
    </row>
    <row r="1008" spans="1:3" ht="12.75">
      <c r="A1008" s="4">
        <v>42685.42708333333</v>
      </c>
      <c r="B1008" s="5">
        <v>696.074890136719</v>
      </c>
      <c r="C1008" s="5">
        <v>2739.2041015625</v>
      </c>
    </row>
    <row r="1009" spans="1:3" ht="12.75">
      <c r="A1009" s="4">
        <v>42685.4375</v>
      </c>
      <c r="B1009" s="5">
        <v>750.488952636719</v>
      </c>
      <c r="C1009" s="5">
        <v>2732.30712890625</v>
      </c>
    </row>
    <row r="1010" spans="1:3" ht="12.75">
      <c r="A1010" s="4">
        <v>42685.447916666664</v>
      </c>
      <c r="B1010" s="5">
        <v>717.738159179688</v>
      </c>
      <c r="C1010" s="5">
        <v>2727.36108398438</v>
      </c>
    </row>
    <row r="1011" spans="1:3" ht="12.75">
      <c r="A1011" s="4">
        <v>42685.45833333333</v>
      </c>
      <c r="B1011" s="5">
        <v>770.231506347656</v>
      </c>
      <c r="C1011" s="5">
        <v>2721.80322265625</v>
      </c>
    </row>
    <row r="1012" spans="1:3" ht="12.75">
      <c r="A1012" s="4">
        <v>42685.46875</v>
      </c>
      <c r="B1012" s="5">
        <v>802.891174316406</v>
      </c>
      <c r="C1012" s="5">
        <v>2716.892578125</v>
      </c>
    </row>
    <row r="1013" spans="1:3" ht="12.75">
      <c r="A1013" s="4">
        <v>42685.479166666664</v>
      </c>
      <c r="B1013" s="5">
        <v>769.25634765625</v>
      </c>
      <c r="C1013" s="5">
        <v>2708.74633789063</v>
      </c>
    </row>
    <row r="1014" spans="1:3" ht="12.75">
      <c r="A1014" s="4">
        <v>42685.48958333333</v>
      </c>
      <c r="B1014" s="5">
        <v>714.917114257813</v>
      </c>
      <c r="C1014" s="5">
        <v>2690.78735351563</v>
      </c>
    </row>
    <row r="1015" spans="1:3" ht="12.75">
      <c r="A1015" s="4">
        <v>42685.5</v>
      </c>
      <c r="B1015" s="5">
        <v>770.372253417969</v>
      </c>
      <c r="C1015" s="5">
        <v>2671.68603515625</v>
      </c>
    </row>
    <row r="1016" spans="1:3" ht="12.75">
      <c r="A1016" s="4">
        <v>42685.510416666664</v>
      </c>
      <c r="B1016" s="5">
        <v>874.292053222656</v>
      </c>
      <c r="C1016" s="5">
        <v>2655.77172851563</v>
      </c>
    </row>
    <row r="1017" spans="1:3" ht="12.75">
      <c r="A1017" s="4">
        <v>42685.52083333333</v>
      </c>
      <c r="B1017" s="5">
        <v>895.987609863281</v>
      </c>
      <c r="C1017" s="5">
        <v>2647.52563476563</v>
      </c>
    </row>
    <row r="1018" spans="1:3" ht="12.75">
      <c r="A1018" s="4">
        <v>42685.53125</v>
      </c>
      <c r="B1018" s="5">
        <v>947.087951660156</v>
      </c>
      <c r="C1018" s="5">
        <v>2642.61401367188</v>
      </c>
    </row>
    <row r="1019" spans="1:3" ht="12.75">
      <c r="A1019" s="4">
        <v>42685.541666666664</v>
      </c>
      <c r="B1019" s="5">
        <v>959.781799316406</v>
      </c>
      <c r="C1019" s="5">
        <v>2635.66259765625</v>
      </c>
    </row>
    <row r="1020" spans="1:3" ht="12.75">
      <c r="A1020" s="4">
        <v>42685.55208333333</v>
      </c>
      <c r="B1020" s="5">
        <v>994.165710449219</v>
      </c>
      <c r="C1020" s="5">
        <v>2625.4658203125</v>
      </c>
    </row>
    <row r="1021" spans="1:3" ht="12.75">
      <c r="A1021" s="4">
        <v>42685.5625</v>
      </c>
      <c r="B1021" s="5">
        <v>1006.17028808594</v>
      </c>
      <c r="C1021" s="5">
        <v>2601.48315429688</v>
      </c>
    </row>
    <row r="1022" spans="1:3" ht="12.75">
      <c r="A1022" s="4">
        <v>42685.572916666664</v>
      </c>
      <c r="B1022" s="5">
        <v>1027.60766601563</v>
      </c>
      <c r="C1022" s="5">
        <v>2590.32495117188</v>
      </c>
    </row>
    <row r="1023" spans="1:3" ht="12.75">
      <c r="A1023" s="4">
        <v>42685.58333333333</v>
      </c>
      <c r="B1023" s="5">
        <v>1038.69396972656</v>
      </c>
      <c r="C1023" s="5">
        <v>2587.63671875</v>
      </c>
    </row>
    <row r="1024" spans="1:3" ht="12.75">
      <c r="A1024" s="4">
        <v>42685.59375</v>
      </c>
      <c r="B1024" s="5">
        <v>1050.17492675781</v>
      </c>
      <c r="C1024" s="5">
        <v>2587.40283203125</v>
      </c>
    </row>
    <row r="1025" spans="1:3" ht="12.75">
      <c r="A1025" s="4">
        <v>42685.604166666664</v>
      </c>
      <c r="B1025" s="5">
        <v>1047.47973632813</v>
      </c>
      <c r="C1025" s="5">
        <v>2580.6396484375</v>
      </c>
    </row>
    <row r="1026" spans="1:3" ht="12.75">
      <c r="A1026" s="4">
        <v>42685.61458333333</v>
      </c>
      <c r="B1026" s="5">
        <v>1046.68579101563</v>
      </c>
      <c r="C1026" s="5">
        <v>2583.77319335938</v>
      </c>
    </row>
    <row r="1027" spans="1:3" ht="12.75">
      <c r="A1027" s="4">
        <v>42685.625</v>
      </c>
      <c r="B1027" s="5">
        <v>1030.49450683594</v>
      </c>
      <c r="C1027" s="5">
        <v>2578.3125</v>
      </c>
    </row>
    <row r="1028" spans="1:3" ht="12.75">
      <c r="A1028" s="4">
        <v>42685.635416666664</v>
      </c>
      <c r="B1028" s="5">
        <v>906.352355957031</v>
      </c>
      <c r="C1028" s="5">
        <v>2583.5322265625</v>
      </c>
    </row>
    <row r="1029" spans="1:3" ht="12.75">
      <c r="A1029" s="4">
        <v>42685.64583333333</v>
      </c>
      <c r="B1029" s="5">
        <v>774.386291503906</v>
      </c>
      <c r="C1029" s="5">
        <v>2597.22265625</v>
      </c>
    </row>
    <row r="1030" spans="1:3" ht="12.75">
      <c r="A1030" s="4">
        <v>42685.65625</v>
      </c>
      <c r="B1030" s="5">
        <v>854.2314453125</v>
      </c>
      <c r="C1030" s="5">
        <v>2603.14331054688</v>
      </c>
    </row>
    <row r="1031" spans="1:3" ht="12.75">
      <c r="A1031" s="4">
        <v>42685.666666666664</v>
      </c>
      <c r="B1031" s="5">
        <v>844.381530761719</v>
      </c>
      <c r="C1031" s="5">
        <v>2592.32202148438</v>
      </c>
    </row>
    <row r="1032" spans="1:3" ht="12.75">
      <c r="A1032" s="4">
        <v>42685.67708333333</v>
      </c>
      <c r="B1032" s="5">
        <v>883.697631835938</v>
      </c>
      <c r="C1032" s="5">
        <v>2609.39111328125</v>
      </c>
    </row>
    <row r="1033" spans="1:3" ht="12.75">
      <c r="A1033" s="4">
        <v>42685.6875</v>
      </c>
      <c r="B1033" s="5">
        <v>1007.49206542969</v>
      </c>
      <c r="C1033" s="5">
        <v>2614.19873046875</v>
      </c>
    </row>
    <row r="1034" spans="1:3" ht="12.75">
      <c r="A1034" s="4">
        <v>42685.697916666664</v>
      </c>
      <c r="B1034" s="5">
        <v>963.451599121094</v>
      </c>
      <c r="C1034" s="5">
        <v>2596.31787109375</v>
      </c>
    </row>
    <row r="1035" spans="1:3" ht="12.75">
      <c r="A1035" s="4">
        <v>42685.70833333333</v>
      </c>
      <c r="B1035" s="5">
        <v>956.353454589844</v>
      </c>
      <c r="C1035" s="5">
        <v>2559.55395507813</v>
      </c>
    </row>
    <row r="1036" spans="1:3" ht="12.75">
      <c r="A1036" s="4">
        <v>42685.71875</v>
      </c>
      <c r="B1036" s="5">
        <v>932.622375488281</v>
      </c>
      <c r="C1036" s="5">
        <v>2559.37768554688</v>
      </c>
    </row>
    <row r="1037" spans="1:3" ht="12.75">
      <c r="A1037" s="4">
        <v>42685.729166666664</v>
      </c>
      <c r="B1037" s="5">
        <v>925.044067382813</v>
      </c>
      <c r="C1037" s="5">
        <v>2561.357421875</v>
      </c>
    </row>
    <row r="1038" spans="1:3" ht="12.75">
      <c r="A1038" s="4">
        <v>42685.73958333333</v>
      </c>
      <c r="B1038" s="5">
        <v>950.030151367188</v>
      </c>
      <c r="C1038" s="5">
        <v>2586.919921875</v>
      </c>
    </row>
    <row r="1039" spans="1:3" ht="12.75">
      <c r="A1039" s="4">
        <v>42685.75</v>
      </c>
      <c r="B1039" s="5">
        <v>958.976928710938</v>
      </c>
      <c r="C1039" s="5">
        <v>2602.53100585938</v>
      </c>
    </row>
    <row r="1040" spans="1:3" ht="12.75">
      <c r="A1040" s="4">
        <v>42685.760416666664</v>
      </c>
      <c r="B1040" s="5">
        <v>926.6630859375</v>
      </c>
      <c r="C1040" s="5">
        <v>2618.89892578125</v>
      </c>
    </row>
    <row r="1041" spans="1:3" ht="12.75">
      <c r="A1041" s="4">
        <v>42685.77083333333</v>
      </c>
      <c r="B1041" s="5">
        <v>905.983337402344</v>
      </c>
      <c r="C1041" s="5">
        <v>2630.0146484375</v>
      </c>
    </row>
    <row r="1042" spans="1:3" ht="12.75">
      <c r="A1042" s="4">
        <v>42685.78125</v>
      </c>
      <c r="B1042" s="5">
        <v>952.875671386719</v>
      </c>
      <c r="C1042" s="5">
        <v>2662.3154296875</v>
      </c>
    </row>
    <row r="1043" spans="1:3" ht="12.75">
      <c r="A1043" s="4">
        <v>42685.791666666664</v>
      </c>
      <c r="B1043" s="5">
        <v>883.880798339844</v>
      </c>
      <c r="C1043" s="5">
        <v>2679.71215820313</v>
      </c>
    </row>
    <row r="1044" spans="1:3" ht="12.75">
      <c r="A1044" s="4">
        <v>42685.80208333333</v>
      </c>
      <c r="B1044" s="5">
        <v>863.439270019531</v>
      </c>
      <c r="C1044" s="5">
        <v>2686.03466796875</v>
      </c>
    </row>
    <row r="1045" spans="1:3" ht="12.75">
      <c r="A1045" s="4">
        <v>42685.8125</v>
      </c>
      <c r="B1045" s="5">
        <v>863.76708984375</v>
      </c>
      <c r="C1045" s="5">
        <v>2686.93359375</v>
      </c>
    </row>
    <row r="1046" spans="1:3" ht="12.75">
      <c r="A1046" s="4">
        <v>42685.822916666664</v>
      </c>
      <c r="B1046" s="5">
        <v>874.554260253906</v>
      </c>
      <c r="C1046" s="5">
        <v>2707.10302734375</v>
      </c>
    </row>
    <row r="1047" spans="1:3" ht="12.75">
      <c r="A1047" s="4">
        <v>42685.83333333333</v>
      </c>
      <c r="B1047" s="5">
        <v>848.8193359375</v>
      </c>
      <c r="C1047" s="5">
        <v>2716.32153320313</v>
      </c>
    </row>
    <row r="1048" spans="1:3" ht="12.75">
      <c r="A1048" s="4">
        <v>42685.84375</v>
      </c>
      <c r="B1048" s="5">
        <v>800.752563476563</v>
      </c>
      <c r="C1048" s="5">
        <v>2731.77026367188</v>
      </c>
    </row>
    <row r="1049" spans="1:3" ht="12.75">
      <c r="A1049" s="4">
        <v>42685.854166666664</v>
      </c>
      <c r="B1049" s="5">
        <v>837.738891601563</v>
      </c>
      <c r="C1049" s="5">
        <v>2734.21875</v>
      </c>
    </row>
    <row r="1050" spans="1:3" ht="12.75">
      <c r="A1050" s="4">
        <v>42685.86458333333</v>
      </c>
      <c r="B1050" s="5">
        <v>832.944519042969</v>
      </c>
      <c r="C1050" s="5">
        <v>2754.44213867188</v>
      </c>
    </row>
    <row r="1051" spans="1:3" ht="12.75">
      <c r="A1051" s="4">
        <v>42685.875</v>
      </c>
      <c r="B1051" s="5">
        <v>870.101989746094</v>
      </c>
      <c r="C1051" s="5">
        <v>2772.1376953125</v>
      </c>
    </row>
    <row r="1052" spans="1:3" ht="12.75">
      <c r="A1052" s="4">
        <v>42685.885416666664</v>
      </c>
      <c r="B1052" s="5">
        <v>940.925537109375</v>
      </c>
      <c r="C1052" s="5">
        <v>2778.11840820313</v>
      </c>
    </row>
    <row r="1053" spans="1:3" ht="12.75">
      <c r="A1053" s="4">
        <v>42685.89583333333</v>
      </c>
      <c r="B1053" s="5">
        <v>956.178527832031</v>
      </c>
      <c r="C1053" s="5">
        <v>2791.98559570313</v>
      </c>
    </row>
    <row r="1054" spans="1:3" ht="12.75">
      <c r="A1054" s="4">
        <v>42685.90625</v>
      </c>
      <c r="B1054" s="5">
        <v>983.806762695313</v>
      </c>
      <c r="C1054" s="5">
        <v>2813.27758789063</v>
      </c>
    </row>
    <row r="1055" spans="1:3" ht="12.75">
      <c r="A1055" s="4">
        <v>42685.916666666664</v>
      </c>
      <c r="B1055" s="5">
        <v>989.043273925781</v>
      </c>
      <c r="C1055" s="5">
        <v>2845.51708984375</v>
      </c>
    </row>
    <row r="1056" spans="1:3" ht="12.75">
      <c r="A1056" s="4">
        <v>42685.92708333333</v>
      </c>
      <c r="B1056" s="5">
        <v>827.855834960938</v>
      </c>
      <c r="C1056" s="5">
        <v>2864.9208984375</v>
      </c>
    </row>
    <row r="1057" spans="1:3" ht="12.75">
      <c r="A1057" s="4">
        <v>42685.9375</v>
      </c>
      <c r="B1057" s="5">
        <v>614.2578125</v>
      </c>
      <c r="C1057" s="5">
        <v>2861.59204101563</v>
      </c>
    </row>
    <row r="1058" spans="1:3" ht="12.75">
      <c r="A1058" s="4">
        <v>42685.947916666664</v>
      </c>
      <c r="B1058" s="5">
        <v>590.513122558594</v>
      </c>
      <c r="C1058" s="5">
        <v>2900.57861328125</v>
      </c>
    </row>
    <row r="1059" spans="1:3" ht="12.75">
      <c r="A1059" s="4">
        <v>42685.95833333333</v>
      </c>
      <c r="B1059" s="5">
        <v>583.440490722656</v>
      </c>
      <c r="C1059" s="5">
        <v>2941.2197265625</v>
      </c>
    </row>
    <row r="1060" spans="1:3" ht="12.75">
      <c r="A1060" s="4">
        <v>42685.96875</v>
      </c>
      <c r="B1060" s="5">
        <v>586.002563476563</v>
      </c>
      <c r="C1060" s="5">
        <v>2952.453125</v>
      </c>
    </row>
    <row r="1061" spans="1:3" ht="12.75">
      <c r="A1061" s="4">
        <v>42685.979166666664</v>
      </c>
      <c r="B1061" s="5">
        <v>556.488037109375</v>
      </c>
      <c r="C1061" s="5">
        <v>2956.6142578125</v>
      </c>
    </row>
    <row r="1062" spans="1:3" ht="12.75">
      <c r="A1062" s="4">
        <v>42685.98958333333</v>
      </c>
      <c r="B1062" s="5">
        <v>516.955749511719</v>
      </c>
      <c r="C1062" s="5">
        <v>2977.87866210938</v>
      </c>
    </row>
    <row r="1063" spans="1:3" ht="12.75">
      <c r="A1063" s="4">
        <v>42686</v>
      </c>
      <c r="B1063" s="5">
        <v>533.995239257813</v>
      </c>
      <c r="C1063" s="5">
        <v>2990.80249023438</v>
      </c>
    </row>
    <row r="1064" spans="1:3" ht="12.75">
      <c r="A1064" s="4">
        <v>42686.010416666664</v>
      </c>
      <c r="B1064" s="5">
        <v>562.466064453125</v>
      </c>
      <c r="C1064" s="5">
        <v>3019.9375</v>
      </c>
    </row>
    <row r="1065" spans="1:3" ht="12.75">
      <c r="A1065" s="4">
        <v>42686.02083333333</v>
      </c>
      <c r="B1065" s="5">
        <v>561.142456054688</v>
      </c>
      <c r="C1065" s="5">
        <v>3029.19946289063</v>
      </c>
    </row>
    <row r="1066" spans="1:3" ht="12.75">
      <c r="A1066" s="4">
        <v>42686.03125</v>
      </c>
      <c r="B1066" s="5">
        <v>564.127014160156</v>
      </c>
      <c r="C1066" s="5">
        <v>3041.09301757813</v>
      </c>
    </row>
    <row r="1067" spans="1:3" ht="12.75">
      <c r="A1067" s="4">
        <v>42686.041666666664</v>
      </c>
      <c r="B1067" s="5">
        <v>566.022399902344</v>
      </c>
      <c r="C1067" s="5">
        <v>3062.10009765625</v>
      </c>
    </row>
    <row r="1068" spans="1:3" ht="12.75">
      <c r="A1068" s="4">
        <v>42686.05208333333</v>
      </c>
      <c r="B1068" s="5">
        <v>494.568023681641</v>
      </c>
      <c r="C1068" s="5">
        <v>3057.30639648438</v>
      </c>
    </row>
    <row r="1069" spans="1:3" ht="12.75">
      <c r="A1069" s="4">
        <v>42686.0625</v>
      </c>
      <c r="B1069" s="5">
        <v>551.065368652344</v>
      </c>
      <c r="C1069" s="5">
        <v>3050.21142578125</v>
      </c>
    </row>
    <row r="1070" spans="1:3" ht="12.75">
      <c r="A1070" s="4">
        <v>42686.072916666664</v>
      </c>
      <c r="B1070" s="5">
        <v>534.094482421875</v>
      </c>
      <c r="C1070" s="5">
        <v>3059.984375</v>
      </c>
    </row>
    <row r="1071" spans="1:3" ht="12.75">
      <c r="A1071" s="4">
        <v>42686.08333333333</v>
      </c>
      <c r="B1071" s="5">
        <v>550.009643554688</v>
      </c>
      <c r="C1071" s="5">
        <v>3067.70361328125</v>
      </c>
    </row>
    <row r="1072" spans="1:3" ht="12.75">
      <c r="A1072" s="4">
        <v>42686.09375</v>
      </c>
      <c r="B1072" s="5">
        <v>613.297241210938</v>
      </c>
      <c r="C1072" s="5">
        <v>3068.392578125</v>
      </c>
    </row>
    <row r="1073" spans="1:3" ht="12.75">
      <c r="A1073" s="4">
        <v>42686.104166666664</v>
      </c>
      <c r="B1073" s="5">
        <v>592.3740234375</v>
      </c>
      <c r="C1073" s="5">
        <v>3072.8017578125</v>
      </c>
    </row>
    <row r="1074" spans="1:3" ht="12.75">
      <c r="A1074" s="4">
        <v>42686.11458333333</v>
      </c>
      <c r="B1074" s="5">
        <v>595.480163574219</v>
      </c>
      <c r="C1074" s="5">
        <v>3081.77856445313</v>
      </c>
    </row>
    <row r="1075" spans="1:3" ht="12.75">
      <c r="A1075" s="4">
        <v>42686.125</v>
      </c>
      <c r="B1075" s="5">
        <v>606.172180175781</v>
      </c>
      <c r="C1075" s="5">
        <v>3088.3486328125</v>
      </c>
    </row>
    <row r="1076" spans="1:3" ht="12.75">
      <c r="A1076" s="4">
        <v>42686.135416666664</v>
      </c>
      <c r="B1076" s="5">
        <v>600.006164550781</v>
      </c>
      <c r="C1076" s="5">
        <v>3089.21142578125</v>
      </c>
    </row>
    <row r="1077" spans="1:3" ht="12.75">
      <c r="A1077" s="4">
        <v>42686.14583333333</v>
      </c>
      <c r="B1077" s="5">
        <v>610.945068359375</v>
      </c>
      <c r="C1077" s="5">
        <v>3086.83837890625</v>
      </c>
    </row>
    <row r="1078" spans="1:3" ht="12.75">
      <c r="A1078" s="4">
        <v>42686.15625</v>
      </c>
      <c r="B1078" s="5">
        <v>593.584045410156</v>
      </c>
      <c r="C1078" s="5">
        <v>3088.59765625</v>
      </c>
    </row>
    <row r="1079" spans="1:3" ht="12.75">
      <c r="A1079" s="4">
        <v>42686.166666666664</v>
      </c>
      <c r="B1079" s="5">
        <v>613.182189941406</v>
      </c>
      <c r="C1079" s="5">
        <v>3093.333984375</v>
      </c>
    </row>
    <row r="1080" spans="1:3" ht="12.75">
      <c r="A1080" s="4">
        <v>42686.17708333333</v>
      </c>
      <c r="B1080" s="5">
        <v>600.554138183594</v>
      </c>
      <c r="C1080" s="5">
        <v>3106.39697265625</v>
      </c>
    </row>
    <row r="1081" spans="1:3" ht="12.75">
      <c r="A1081" s="4">
        <v>42686.1875</v>
      </c>
      <c r="B1081" s="5">
        <v>606.489868164063</v>
      </c>
      <c r="C1081" s="5">
        <v>3110.2568359375</v>
      </c>
    </row>
    <row r="1082" spans="1:3" ht="12.75">
      <c r="A1082" s="4">
        <v>42686.197916666664</v>
      </c>
      <c r="B1082" s="5">
        <v>576.488159179688</v>
      </c>
      <c r="C1082" s="5">
        <v>3116.03979492188</v>
      </c>
    </row>
    <row r="1083" spans="1:3" ht="12.75">
      <c r="A1083" s="4">
        <v>42686.20833333333</v>
      </c>
      <c r="B1083" s="5">
        <v>603.766418457031</v>
      </c>
      <c r="C1083" s="5">
        <v>3086.39990234375</v>
      </c>
    </row>
    <row r="1084" spans="1:3" ht="12.75">
      <c r="A1084" s="4">
        <v>42686.21875</v>
      </c>
      <c r="B1084" s="5">
        <v>584.069580078125</v>
      </c>
      <c r="C1084" s="5">
        <v>3075.72827148438</v>
      </c>
    </row>
    <row r="1085" spans="1:3" ht="12.75">
      <c r="A1085" s="4">
        <v>42686.229166666664</v>
      </c>
      <c r="B1085" s="5">
        <v>556.923583984375</v>
      </c>
      <c r="C1085" s="5">
        <v>3064.55859375</v>
      </c>
    </row>
    <row r="1086" spans="1:3" ht="12.75">
      <c r="A1086" s="4">
        <v>42686.23958333333</v>
      </c>
      <c r="B1086" s="5">
        <v>491.007080078125</v>
      </c>
      <c r="C1086" s="5">
        <v>3037.39770507813</v>
      </c>
    </row>
    <row r="1087" spans="1:3" ht="12.75">
      <c r="A1087" s="4">
        <v>42686.25</v>
      </c>
      <c r="B1087" s="5">
        <v>495.399871826172</v>
      </c>
      <c r="C1087" s="5">
        <v>3006.9140625</v>
      </c>
    </row>
    <row r="1088" spans="1:3" ht="12.75">
      <c r="A1088" s="4">
        <v>42686.260416666664</v>
      </c>
      <c r="B1088" s="5">
        <v>695.931213378906</v>
      </c>
      <c r="C1088" s="5">
        <v>3003.45385742188</v>
      </c>
    </row>
    <row r="1089" spans="1:3" ht="12.75">
      <c r="A1089" s="4">
        <v>42686.27083333333</v>
      </c>
      <c r="B1089" s="5">
        <v>772.963195800781</v>
      </c>
      <c r="C1089" s="5">
        <v>2996.90014648438</v>
      </c>
    </row>
    <row r="1090" spans="1:3" ht="12.75">
      <c r="A1090" s="4">
        <v>42686.28125</v>
      </c>
      <c r="B1090" s="5">
        <v>773.966796875</v>
      </c>
      <c r="C1090" s="5">
        <v>2971.80541992188</v>
      </c>
    </row>
    <row r="1091" spans="1:3" ht="12.75">
      <c r="A1091" s="4">
        <v>42686.291666666664</v>
      </c>
      <c r="B1091" s="5">
        <v>760.688415527344</v>
      </c>
      <c r="C1091" s="5">
        <v>2962.7587890625</v>
      </c>
    </row>
    <row r="1092" spans="1:3" ht="12.75">
      <c r="A1092" s="4">
        <v>42686.30208333333</v>
      </c>
      <c r="B1092" s="5">
        <v>665.421691894531</v>
      </c>
      <c r="C1092" s="5">
        <v>2950.43334960938</v>
      </c>
    </row>
    <row r="1093" spans="1:3" ht="12.75">
      <c r="A1093" s="4">
        <v>42686.3125</v>
      </c>
      <c r="B1093" s="5">
        <v>564.828308105469</v>
      </c>
      <c r="C1093" s="5">
        <v>2930.28881835938</v>
      </c>
    </row>
    <row r="1094" spans="1:3" ht="12.75">
      <c r="A1094" s="4">
        <v>42686.322916666664</v>
      </c>
      <c r="B1094" s="5">
        <v>497.173675537109</v>
      </c>
      <c r="C1094" s="5">
        <v>2921.02197265625</v>
      </c>
    </row>
    <row r="1095" spans="1:3" ht="12.75">
      <c r="A1095" s="4">
        <v>42686.33333333333</v>
      </c>
      <c r="B1095" s="5">
        <v>477.368041992188</v>
      </c>
      <c r="C1095" s="5">
        <v>2903.27075195313</v>
      </c>
    </row>
    <row r="1096" spans="1:3" ht="12.75">
      <c r="A1096" s="4">
        <v>42686.34375</v>
      </c>
      <c r="B1096" s="5">
        <v>372.728118896484</v>
      </c>
      <c r="C1096" s="5">
        <v>2869.47534179688</v>
      </c>
    </row>
    <row r="1097" spans="1:3" ht="12.75">
      <c r="A1097" s="4">
        <v>42686.354166666664</v>
      </c>
      <c r="B1097" s="5">
        <v>314.416015625</v>
      </c>
      <c r="C1097" s="5">
        <v>2846.1064453125</v>
      </c>
    </row>
    <row r="1098" spans="1:3" ht="12.75">
      <c r="A1098" s="4">
        <v>42686.36458333333</v>
      </c>
      <c r="B1098" s="5">
        <v>247.147720336914</v>
      </c>
      <c r="C1098" s="5">
        <v>2835.85034179688</v>
      </c>
    </row>
    <row r="1099" spans="1:3" ht="12.75">
      <c r="A1099" s="4">
        <v>42686.375</v>
      </c>
      <c r="B1099" s="5">
        <v>155.813049316406</v>
      </c>
      <c r="C1099" s="5">
        <v>2820.44799804688</v>
      </c>
    </row>
    <row r="1100" spans="1:3" ht="12.75">
      <c r="A1100" s="4">
        <v>42686.385416666664</v>
      </c>
      <c r="B1100" s="5">
        <v>196.88850402832</v>
      </c>
      <c r="C1100" s="5">
        <v>2799.88891601563</v>
      </c>
    </row>
    <row r="1101" spans="1:3" ht="12.75">
      <c r="A1101" s="4">
        <v>42686.39583333333</v>
      </c>
      <c r="B1101" s="5">
        <v>135.855484008789</v>
      </c>
      <c r="C1101" s="5">
        <v>2791.13232421875</v>
      </c>
    </row>
    <row r="1102" spans="1:3" ht="12.75">
      <c r="A1102" s="4">
        <v>42686.40625</v>
      </c>
      <c r="B1102" s="5">
        <v>118.34449005127</v>
      </c>
      <c r="C1102" s="5">
        <v>2783.04125976563</v>
      </c>
    </row>
    <row r="1103" spans="1:3" ht="12.75">
      <c r="A1103" s="4">
        <v>42686.416666666664</v>
      </c>
      <c r="B1103" s="5">
        <v>116.700157165527</v>
      </c>
      <c r="C1103" s="5">
        <v>2777.68383789063</v>
      </c>
    </row>
    <row r="1104" spans="1:3" ht="12.75">
      <c r="A1104" s="4">
        <v>42686.42708333333</v>
      </c>
      <c r="B1104" s="5">
        <v>54.8446388244629</v>
      </c>
      <c r="C1104" s="5">
        <v>2783.11791992188</v>
      </c>
    </row>
    <row r="1105" spans="1:3" ht="12.75">
      <c r="A1105" s="4">
        <v>42686.4375</v>
      </c>
      <c r="B1105" s="5">
        <v>16.2519664764404</v>
      </c>
      <c r="C1105" s="5">
        <v>2776.77197265625</v>
      </c>
    </row>
    <row r="1106" spans="1:3" ht="12.75">
      <c r="A1106" s="4">
        <v>42686.447916666664</v>
      </c>
      <c r="B1106" s="5">
        <v>-12.0043973922729</v>
      </c>
      <c r="C1106" s="5">
        <v>2771.42626953125</v>
      </c>
    </row>
    <row r="1107" spans="1:3" ht="12.75">
      <c r="A1107" s="4">
        <v>42686.45833333333</v>
      </c>
      <c r="B1107" s="5">
        <v>-43.8881301879883</v>
      </c>
      <c r="C1107" s="5">
        <v>2765.48828125</v>
      </c>
    </row>
    <row r="1108" spans="1:3" ht="12.75">
      <c r="A1108" s="4">
        <v>42686.46875</v>
      </c>
      <c r="B1108" s="5">
        <v>-51.2655143737793</v>
      </c>
      <c r="C1108" s="5">
        <v>2754.9814453125</v>
      </c>
    </row>
    <row r="1109" spans="1:3" ht="12.75">
      <c r="A1109" s="4">
        <v>42686.479166666664</v>
      </c>
      <c r="B1109" s="5">
        <v>-18.2618713378906</v>
      </c>
      <c r="C1109" s="5">
        <v>2751.3310546875</v>
      </c>
    </row>
    <row r="1110" spans="1:3" ht="12.75">
      <c r="A1110" s="4">
        <v>42686.48958333333</v>
      </c>
      <c r="B1110" s="5">
        <v>-18.6030368804932</v>
      </c>
      <c r="C1110" s="5">
        <v>2759.53662109375</v>
      </c>
    </row>
    <row r="1111" spans="1:3" ht="12.75">
      <c r="A1111" s="4">
        <v>42686.5</v>
      </c>
      <c r="B1111" s="5">
        <v>-60.8545379638672</v>
      </c>
      <c r="C1111" s="5">
        <v>2768.66772460938</v>
      </c>
    </row>
    <row r="1112" spans="1:3" ht="12.75">
      <c r="A1112" s="4">
        <v>42686.510416666664</v>
      </c>
      <c r="B1112" s="5">
        <v>-28.5707492828369</v>
      </c>
      <c r="C1112" s="5">
        <v>2787.22436523438</v>
      </c>
    </row>
    <row r="1113" spans="1:3" ht="12.75">
      <c r="A1113" s="4">
        <v>42686.52083333333</v>
      </c>
      <c r="B1113" s="5">
        <v>5.38156366348267</v>
      </c>
      <c r="C1113" s="5">
        <v>2788.34545898438</v>
      </c>
    </row>
    <row r="1114" spans="1:3" ht="12.75">
      <c r="A1114" s="4">
        <v>42686.53125</v>
      </c>
      <c r="B1114" s="5">
        <v>4.98703050613403</v>
      </c>
      <c r="C1114" s="5">
        <v>2785.57348632813</v>
      </c>
    </row>
    <row r="1115" spans="1:3" ht="12.75">
      <c r="A1115" s="4">
        <v>42686.541666666664</v>
      </c>
      <c r="B1115" s="5">
        <v>-2.54103064537048</v>
      </c>
      <c r="C1115" s="5">
        <v>2794.4404296875</v>
      </c>
    </row>
    <row r="1116" spans="1:3" ht="12.75">
      <c r="A1116" s="4">
        <v>42686.55208333333</v>
      </c>
      <c r="B1116" s="5">
        <v>178.674697875977</v>
      </c>
      <c r="C1116" s="5">
        <v>2802.97924804688</v>
      </c>
    </row>
    <row r="1117" spans="1:3" ht="12.75">
      <c r="A1117" s="4">
        <v>42686.5625</v>
      </c>
      <c r="B1117" s="5">
        <v>341.616882324219</v>
      </c>
      <c r="C1117" s="5">
        <v>2801.21606445313</v>
      </c>
    </row>
    <row r="1118" spans="1:3" ht="12.75">
      <c r="A1118" s="4">
        <v>42686.572916666664</v>
      </c>
      <c r="B1118" s="5">
        <v>410.978912353516</v>
      </c>
      <c r="C1118" s="5">
        <v>2801.32055664063</v>
      </c>
    </row>
    <row r="1119" spans="1:3" ht="12.75">
      <c r="A1119" s="4">
        <v>42686.58333333333</v>
      </c>
      <c r="B1119" s="5">
        <v>447.181915283203</v>
      </c>
      <c r="C1119" s="5">
        <v>2807.98413085938</v>
      </c>
    </row>
    <row r="1120" spans="1:3" ht="12.75">
      <c r="A1120" s="4">
        <v>42686.59375</v>
      </c>
      <c r="B1120" s="5">
        <v>461.700775146484</v>
      </c>
      <c r="C1120" s="5">
        <v>2825.6845703125</v>
      </c>
    </row>
    <row r="1121" spans="1:3" ht="12.75">
      <c r="A1121" s="4">
        <v>42686.604166666664</v>
      </c>
      <c r="B1121" s="5">
        <v>444.837463378906</v>
      </c>
      <c r="C1121" s="5">
        <v>2852.7626953125</v>
      </c>
    </row>
    <row r="1122" spans="1:3" ht="12.75">
      <c r="A1122" s="4">
        <v>42686.61458333333</v>
      </c>
      <c r="B1122" s="5">
        <v>457.205230712891</v>
      </c>
      <c r="C1122" s="5">
        <v>2854.392578125</v>
      </c>
    </row>
    <row r="1123" spans="1:3" ht="12.75">
      <c r="A1123" s="4">
        <v>42686.625</v>
      </c>
      <c r="B1123" s="5">
        <v>447.085205078125</v>
      </c>
      <c r="C1123" s="5">
        <v>2850.97119140625</v>
      </c>
    </row>
    <row r="1124" spans="1:3" ht="12.75">
      <c r="A1124" s="4">
        <v>42686.635416666664</v>
      </c>
      <c r="B1124" s="5">
        <v>406.492279052734</v>
      </c>
      <c r="C1124" s="5">
        <v>2843.63696289063</v>
      </c>
    </row>
    <row r="1125" spans="1:3" ht="12.75">
      <c r="A1125" s="4">
        <v>42686.64583333333</v>
      </c>
      <c r="B1125" s="5">
        <v>417.694946289063</v>
      </c>
      <c r="C1125" s="5">
        <v>2761.10229492188</v>
      </c>
    </row>
    <row r="1126" spans="1:3" ht="12.75">
      <c r="A1126" s="4">
        <v>42686.65625</v>
      </c>
      <c r="B1126" s="5">
        <v>405.112854003906</v>
      </c>
      <c r="C1126" s="5">
        <v>2723.17944335938</v>
      </c>
    </row>
    <row r="1127" spans="1:3" ht="12.75">
      <c r="A1127" s="4">
        <v>42686.666666666664</v>
      </c>
      <c r="B1127" s="5">
        <v>389.243988037109</v>
      </c>
      <c r="C1127" s="5">
        <v>2742.72241210938</v>
      </c>
    </row>
    <row r="1128" spans="1:3" ht="12.75">
      <c r="A1128" s="4">
        <v>42686.67708333333</v>
      </c>
      <c r="B1128" s="5">
        <v>437.093536376953</v>
      </c>
      <c r="C1128" s="5">
        <v>2728.646484375</v>
      </c>
    </row>
    <row r="1129" spans="1:3" ht="12.75">
      <c r="A1129" s="4">
        <v>42686.6875</v>
      </c>
      <c r="B1129" s="5">
        <v>456.401153564453</v>
      </c>
      <c r="C1129" s="5">
        <v>2719.4599609375</v>
      </c>
    </row>
    <row r="1130" spans="1:3" ht="12.75">
      <c r="A1130" s="4">
        <v>42686.697916666664</v>
      </c>
      <c r="B1130" s="5">
        <v>432.474212646484</v>
      </c>
      <c r="C1130" s="5">
        <v>2695.828125</v>
      </c>
    </row>
    <row r="1131" spans="1:3" ht="12.75">
      <c r="A1131" s="4">
        <v>42686.70833333333</v>
      </c>
      <c r="B1131" s="5">
        <v>404.2919921875</v>
      </c>
      <c r="C1131" s="5">
        <v>2652.166015625</v>
      </c>
    </row>
    <row r="1132" spans="1:3" ht="12.75">
      <c r="A1132" s="4">
        <v>42686.71875</v>
      </c>
      <c r="B1132" s="5">
        <v>454.345825195313</v>
      </c>
      <c r="C1132" s="5">
        <v>2625.93676757813</v>
      </c>
    </row>
    <row r="1133" spans="1:3" ht="12.75">
      <c r="A1133" s="4">
        <v>42686.729166666664</v>
      </c>
      <c r="B1133" s="5">
        <v>437.423828125</v>
      </c>
      <c r="C1133" s="5">
        <v>2615.92309570313</v>
      </c>
    </row>
    <row r="1134" spans="1:3" ht="12.75">
      <c r="A1134" s="4">
        <v>42686.73958333333</v>
      </c>
      <c r="B1134" s="5">
        <v>392.242095947266</v>
      </c>
      <c r="C1134" s="5">
        <v>2616.30029296875</v>
      </c>
    </row>
    <row r="1135" spans="1:3" ht="12.75">
      <c r="A1135" s="4">
        <v>42686.75</v>
      </c>
      <c r="B1135" s="5">
        <v>411.344177246094</v>
      </c>
      <c r="C1135" s="5">
        <v>2620.3330078125</v>
      </c>
    </row>
    <row r="1136" spans="1:3" ht="12.75">
      <c r="A1136" s="4">
        <v>42686.760416666664</v>
      </c>
      <c r="B1136" s="5">
        <v>474.133148193359</v>
      </c>
      <c r="C1136" s="5">
        <v>2629.50146484375</v>
      </c>
    </row>
    <row r="1137" spans="1:3" ht="12.75">
      <c r="A1137" s="4">
        <v>42686.77083333333</v>
      </c>
      <c r="B1137" s="5">
        <v>529.971069335938</v>
      </c>
      <c r="C1137" s="5">
        <v>2637.7724609375</v>
      </c>
    </row>
    <row r="1138" spans="1:3" ht="12.75">
      <c r="A1138" s="4">
        <v>42686.78125</v>
      </c>
      <c r="B1138" s="5">
        <v>520.840942382813</v>
      </c>
      <c r="C1138" s="5">
        <v>2653.56420898438</v>
      </c>
    </row>
    <row r="1139" spans="1:3" ht="12.75">
      <c r="A1139" s="4">
        <v>42686.791666666664</v>
      </c>
      <c r="B1139" s="5">
        <v>528.916320800781</v>
      </c>
      <c r="C1139" s="5">
        <v>2671.38232421875</v>
      </c>
    </row>
    <row r="1140" spans="1:3" ht="12.75">
      <c r="A1140" s="4">
        <v>42686.80208333333</v>
      </c>
      <c r="B1140" s="5">
        <v>513.9365234375</v>
      </c>
      <c r="C1140" s="5">
        <v>2694.50537109375</v>
      </c>
    </row>
    <row r="1141" spans="1:3" ht="12.75">
      <c r="A1141" s="4">
        <v>42686.8125</v>
      </c>
      <c r="B1141" s="5">
        <v>527.966857910156</v>
      </c>
      <c r="C1141" s="5">
        <v>2707.421875</v>
      </c>
    </row>
    <row r="1142" spans="1:3" ht="12.75">
      <c r="A1142" s="4">
        <v>42686.822916666664</v>
      </c>
      <c r="B1142" s="5">
        <v>574.040344238281</v>
      </c>
      <c r="C1142" s="5">
        <v>2719.90942382813</v>
      </c>
    </row>
    <row r="1143" spans="1:3" ht="12.75">
      <c r="A1143" s="4">
        <v>42686.83333333333</v>
      </c>
      <c r="B1143" s="5">
        <v>564.133972167969</v>
      </c>
      <c r="C1143" s="5">
        <v>2737.41333007813</v>
      </c>
    </row>
    <row r="1144" spans="1:3" ht="12.75">
      <c r="A1144" s="4">
        <v>42686.84375</v>
      </c>
      <c r="B1144" s="5">
        <v>490.241180419922</v>
      </c>
      <c r="C1144" s="5">
        <v>2750.97998046875</v>
      </c>
    </row>
    <row r="1145" spans="1:3" ht="12.75">
      <c r="A1145" s="4">
        <v>42686.854166666664</v>
      </c>
      <c r="B1145" s="5">
        <v>461.819702148438</v>
      </c>
      <c r="C1145" s="5">
        <v>2765.67822265625</v>
      </c>
    </row>
    <row r="1146" spans="1:3" ht="12.75">
      <c r="A1146" s="4">
        <v>42686.86458333333</v>
      </c>
      <c r="B1146" s="5">
        <v>458.009765625</v>
      </c>
      <c r="C1146" s="5">
        <v>2779.05639648438</v>
      </c>
    </row>
    <row r="1147" spans="1:3" ht="12.75">
      <c r="A1147" s="4">
        <v>42686.875</v>
      </c>
      <c r="B1147" s="5">
        <v>504.166168212891</v>
      </c>
      <c r="C1147" s="5">
        <v>2790.48559570313</v>
      </c>
    </row>
    <row r="1148" spans="1:3" ht="12.75">
      <c r="A1148" s="4">
        <v>42686.885416666664</v>
      </c>
      <c r="B1148" s="5">
        <v>588.910949707031</v>
      </c>
      <c r="C1148" s="5">
        <v>2811.94384765625</v>
      </c>
    </row>
    <row r="1149" spans="1:3" ht="12.75">
      <c r="A1149" s="4">
        <v>42686.89583333333</v>
      </c>
      <c r="B1149" s="5">
        <v>626.784484863281</v>
      </c>
      <c r="C1149" s="5">
        <v>2832.76220703125</v>
      </c>
    </row>
    <row r="1150" spans="1:3" ht="12.75">
      <c r="A1150" s="4">
        <v>42686.90625</v>
      </c>
      <c r="B1150" s="5">
        <v>632.117126464844</v>
      </c>
      <c r="C1150" s="5">
        <v>2857.16918945313</v>
      </c>
    </row>
    <row r="1151" spans="1:3" ht="12.75">
      <c r="A1151" s="4">
        <v>42686.916666666664</v>
      </c>
      <c r="B1151" s="5">
        <v>567.195373535156</v>
      </c>
      <c r="C1151" s="5">
        <v>2886.99047851563</v>
      </c>
    </row>
    <row r="1152" spans="1:3" ht="12.75">
      <c r="A1152" s="4">
        <v>42686.92708333333</v>
      </c>
      <c r="B1152" s="5">
        <v>290.558532714844</v>
      </c>
      <c r="C1152" s="5">
        <v>2919.76586914063</v>
      </c>
    </row>
    <row r="1153" spans="1:3" ht="12.75">
      <c r="A1153" s="4">
        <v>42686.9375</v>
      </c>
      <c r="B1153" s="5">
        <v>156.27490234375</v>
      </c>
      <c r="C1153" s="5">
        <v>2948.84814453125</v>
      </c>
    </row>
    <row r="1154" spans="1:3" ht="12.75">
      <c r="A1154" s="4">
        <v>42686.947916666664</v>
      </c>
      <c r="B1154" s="5">
        <v>198.694458007813</v>
      </c>
      <c r="C1154" s="5">
        <v>2976.07080078125</v>
      </c>
    </row>
    <row r="1155" spans="1:3" ht="12.75">
      <c r="A1155" s="4">
        <v>42686.95833333333</v>
      </c>
      <c r="B1155" s="5">
        <v>190.621063232422</v>
      </c>
      <c r="C1155" s="5">
        <v>3007.64306640625</v>
      </c>
    </row>
    <row r="1156" spans="1:3" ht="12.75">
      <c r="A1156" s="4">
        <v>42686.96875</v>
      </c>
      <c r="B1156" s="5">
        <v>211.309188842773</v>
      </c>
      <c r="C1156" s="5">
        <v>3040.39672851563</v>
      </c>
    </row>
    <row r="1157" spans="1:3" ht="12.75">
      <c r="A1157" s="4">
        <v>42686.979166666664</v>
      </c>
      <c r="B1157" s="5">
        <v>197.909408569336</v>
      </c>
      <c r="C1157" s="5">
        <v>3079.92504882813</v>
      </c>
    </row>
    <row r="1158" spans="1:3" ht="12.75">
      <c r="A1158" s="4">
        <v>42686.98958333333</v>
      </c>
      <c r="B1158" s="5">
        <v>148.761108398438</v>
      </c>
      <c r="C1158" s="5">
        <v>3107.37963867188</v>
      </c>
    </row>
    <row r="1159" spans="1:3" ht="12.75">
      <c r="A1159" s="4">
        <v>42687</v>
      </c>
      <c r="B1159" s="5">
        <v>168.592559814453</v>
      </c>
      <c r="C1159" s="5">
        <v>3136.32080078125</v>
      </c>
    </row>
    <row r="1160" spans="1:3" ht="12.75">
      <c r="A1160" s="4">
        <v>42687.010416666664</v>
      </c>
      <c r="B1160" s="5">
        <v>204.207595825195</v>
      </c>
      <c r="C1160" s="5">
        <v>3162.13256835938</v>
      </c>
    </row>
    <row r="1161" spans="1:3" ht="12.75">
      <c r="A1161" s="4">
        <v>42687.02083333333</v>
      </c>
      <c r="B1161" s="5">
        <v>199.220474243164</v>
      </c>
      <c r="C1161" s="5">
        <v>3185.68237304688</v>
      </c>
    </row>
    <row r="1162" spans="1:3" ht="12.75">
      <c r="A1162" s="4">
        <v>42687.03125</v>
      </c>
      <c r="B1162" s="5">
        <v>230.038223266602</v>
      </c>
      <c r="C1162" s="5">
        <v>3208.12060546875</v>
      </c>
    </row>
    <row r="1163" spans="1:3" ht="12.75">
      <c r="A1163" s="4">
        <v>42687.041666666664</v>
      </c>
      <c r="B1163" s="5">
        <v>251.728958129883</v>
      </c>
      <c r="C1163" s="5">
        <v>3228.40356445313</v>
      </c>
    </row>
    <row r="1164" spans="1:3" ht="12.75">
      <c r="A1164" s="4">
        <v>42687.05208333333</v>
      </c>
      <c r="B1164" s="5">
        <v>215.831695556641</v>
      </c>
      <c r="C1164" s="5">
        <v>3243.61474609375</v>
      </c>
    </row>
    <row r="1165" spans="1:3" ht="12.75">
      <c r="A1165" s="4">
        <v>42687.0625</v>
      </c>
      <c r="B1165" s="5">
        <v>207.720352172852</v>
      </c>
      <c r="C1165" s="5">
        <v>3256.51977539063</v>
      </c>
    </row>
    <row r="1166" spans="1:3" ht="12.75">
      <c r="A1166" s="4">
        <v>42687.072916666664</v>
      </c>
      <c r="B1166" s="5">
        <v>176.127685546875</v>
      </c>
      <c r="C1166" s="5">
        <v>3275.53247070313</v>
      </c>
    </row>
    <row r="1167" spans="1:3" ht="12.75">
      <c r="A1167" s="4">
        <v>42687.08333333333</v>
      </c>
      <c r="B1167" s="5">
        <v>244.064071655273</v>
      </c>
      <c r="C1167" s="5">
        <v>3287.48608398438</v>
      </c>
    </row>
    <row r="1168" spans="1:3" ht="12.75">
      <c r="A1168" s="4">
        <v>42687.09375</v>
      </c>
      <c r="B1168" s="5">
        <v>387.300598144531</v>
      </c>
      <c r="C1168" s="5">
        <v>3296.0126953125</v>
      </c>
    </row>
    <row r="1169" spans="1:3" ht="12.75">
      <c r="A1169" s="4">
        <v>42687.104166666664</v>
      </c>
      <c r="B1169" s="5">
        <v>378.651977539063</v>
      </c>
      <c r="C1169" s="5">
        <v>3303.80053710938</v>
      </c>
    </row>
    <row r="1170" spans="1:3" ht="12.75">
      <c r="A1170" s="4">
        <v>42687.11458333333</v>
      </c>
      <c r="B1170" s="5">
        <v>424.09033203125</v>
      </c>
      <c r="C1170" s="5">
        <v>3315.900390625</v>
      </c>
    </row>
    <row r="1171" spans="1:3" ht="12.75">
      <c r="A1171" s="4">
        <v>42687.125</v>
      </c>
      <c r="B1171" s="5">
        <v>417.441467285156</v>
      </c>
      <c r="C1171" s="5">
        <v>3321.68237304688</v>
      </c>
    </row>
    <row r="1172" spans="1:3" ht="12.75">
      <c r="A1172" s="4">
        <v>42687.135416666664</v>
      </c>
      <c r="B1172" s="5">
        <v>430.613922119141</v>
      </c>
      <c r="C1172" s="5">
        <v>3317.56591796875</v>
      </c>
    </row>
    <row r="1173" spans="1:3" ht="12.75">
      <c r="A1173" s="4">
        <v>42687.14583333333</v>
      </c>
      <c r="B1173" s="5">
        <v>464.799774169922</v>
      </c>
      <c r="C1173" s="5">
        <v>3319.88134765625</v>
      </c>
    </row>
    <row r="1174" spans="1:3" ht="12.75">
      <c r="A1174" s="4">
        <v>42687.15625</v>
      </c>
      <c r="B1174" s="5">
        <v>476.032165527344</v>
      </c>
      <c r="C1174" s="5">
        <v>3322.6689453125</v>
      </c>
    </row>
    <row r="1175" spans="1:3" ht="12.75">
      <c r="A1175" s="4">
        <v>42687.166666666664</v>
      </c>
      <c r="B1175" s="5">
        <v>530.290405273438</v>
      </c>
      <c r="C1175" s="5">
        <v>3324.44677734375</v>
      </c>
    </row>
    <row r="1176" spans="1:3" ht="12.75">
      <c r="A1176" s="4">
        <v>42687.17708333333</v>
      </c>
      <c r="B1176" s="5">
        <v>569.877197265625</v>
      </c>
      <c r="C1176" s="5">
        <v>3314.40747070313</v>
      </c>
    </row>
    <row r="1177" spans="1:3" ht="12.75">
      <c r="A1177" s="4">
        <v>42687.1875</v>
      </c>
      <c r="B1177" s="5">
        <v>589.293212890625</v>
      </c>
      <c r="C1177" s="5">
        <v>3304.39331054688</v>
      </c>
    </row>
    <row r="1178" spans="1:3" ht="12.75">
      <c r="A1178" s="4">
        <v>42687.197916666664</v>
      </c>
      <c r="B1178" s="5">
        <v>554.608337402344</v>
      </c>
      <c r="C1178" s="5">
        <v>3294.43139648438</v>
      </c>
    </row>
    <row r="1179" spans="1:3" ht="12.75">
      <c r="A1179" s="4">
        <v>42687.20833333333</v>
      </c>
      <c r="B1179" s="5">
        <v>531.880004882813</v>
      </c>
      <c r="C1179" s="5">
        <v>3283.7841796875</v>
      </c>
    </row>
    <row r="1180" spans="1:3" ht="12.75">
      <c r="A1180" s="4">
        <v>42687.21875</v>
      </c>
      <c r="B1180" s="5">
        <v>467.123840332031</v>
      </c>
      <c r="C1180" s="5">
        <v>3259.53637695313</v>
      </c>
    </row>
    <row r="1181" spans="1:3" ht="12.75">
      <c r="A1181" s="4">
        <v>42687.229166666664</v>
      </c>
      <c r="B1181" s="5">
        <v>446.435302734375</v>
      </c>
      <c r="C1181" s="5">
        <v>3239.68041992188</v>
      </c>
    </row>
    <row r="1182" spans="1:3" ht="12.75">
      <c r="A1182" s="4">
        <v>42687.23958333333</v>
      </c>
      <c r="B1182" s="5">
        <v>395.422454833984</v>
      </c>
      <c r="C1182" s="5">
        <v>3222.15454101563</v>
      </c>
    </row>
    <row r="1183" spans="1:3" ht="12.75">
      <c r="A1183" s="4">
        <v>42687.25</v>
      </c>
      <c r="B1183" s="5">
        <v>352.729675292969</v>
      </c>
      <c r="C1183" s="5">
        <v>3201.32641601563</v>
      </c>
    </row>
    <row r="1184" spans="1:3" ht="12.75">
      <c r="A1184" s="4">
        <v>42687.260416666664</v>
      </c>
      <c r="B1184" s="5">
        <v>409.561279296875</v>
      </c>
      <c r="C1184" s="5">
        <v>3166.10620117188</v>
      </c>
    </row>
    <row r="1185" spans="1:3" ht="12.75">
      <c r="A1185" s="4">
        <v>42687.27083333333</v>
      </c>
      <c r="B1185" s="5">
        <v>357.104064941406</v>
      </c>
      <c r="C1185" s="5">
        <v>3146.4716796875</v>
      </c>
    </row>
    <row r="1186" spans="1:3" ht="12.75">
      <c r="A1186" s="4">
        <v>42687.28125</v>
      </c>
      <c r="B1186" s="5">
        <v>329.991638183594</v>
      </c>
      <c r="C1186" s="5">
        <v>3121.24682617188</v>
      </c>
    </row>
    <row r="1187" spans="1:3" ht="12.75">
      <c r="A1187" s="4">
        <v>42687.291666666664</v>
      </c>
      <c r="B1187" s="5">
        <v>269.931518554688</v>
      </c>
      <c r="C1187" s="5">
        <v>3094.62548828125</v>
      </c>
    </row>
    <row r="1188" spans="1:3" ht="12.75">
      <c r="A1188" s="4">
        <v>42687.30208333333</v>
      </c>
      <c r="B1188" s="5">
        <v>161.332977294922</v>
      </c>
      <c r="C1188" s="5">
        <v>3049.25146484375</v>
      </c>
    </row>
    <row r="1189" spans="1:3" ht="12.75">
      <c r="A1189" s="4">
        <v>42687.3125</v>
      </c>
      <c r="B1189" s="5">
        <v>132.025665283203</v>
      </c>
      <c r="C1189" s="5">
        <v>3026.298828125</v>
      </c>
    </row>
    <row r="1190" spans="1:3" ht="12.75">
      <c r="A1190" s="4">
        <v>42687.322916666664</v>
      </c>
      <c r="B1190" s="5">
        <v>87.4299621582031</v>
      </c>
      <c r="C1190" s="5">
        <v>3004.46997070313</v>
      </c>
    </row>
    <row r="1191" spans="1:3" ht="12.75">
      <c r="A1191" s="4">
        <v>42687.33333333333</v>
      </c>
      <c r="B1191" s="5">
        <v>129.079833984375</v>
      </c>
      <c r="C1191" s="5">
        <v>2980.57153320313</v>
      </c>
    </row>
    <row r="1192" spans="1:3" ht="12.75">
      <c r="A1192" s="4">
        <v>42687.34375</v>
      </c>
      <c r="B1192" s="5">
        <v>94.8474044799805</v>
      </c>
      <c r="C1192" s="5">
        <v>2965.15576171875</v>
      </c>
    </row>
    <row r="1193" spans="1:3" ht="12.75">
      <c r="A1193" s="4">
        <v>42687.354166666664</v>
      </c>
      <c r="B1193" s="5">
        <v>46.5779266357422</v>
      </c>
      <c r="C1193" s="5">
        <v>2940.44946289063</v>
      </c>
    </row>
    <row r="1194" spans="1:3" ht="12.75">
      <c r="A1194" s="4">
        <v>42687.36458333333</v>
      </c>
      <c r="B1194" s="5">
        <v>-24.2988357543945</v>
      </c>
      <c r="C1194" s="5">
        <v>2915.98583984375</v>
      </c>
    </row>
    <row r="1195" spans="1:3" ht="12.75">
      <c r="A1195" s="4">
        <v>42687.375</v>
      </c>
      <c r="B1195" s="5">
        <v>50.9028511047363</v>
      </c>
      <c r="C1195" s="5">
        <v>2892.13549804688</v>
      </c>
    </row>
    <row r="1196" spans="1:3" ht="12.75">
      <c r="A1196" s="4">
        <v>42687.385416666664</v>
      </c>
      <c r="B1196" s="5">
        <v>99.9210586547852</v>
      </c>
      <c r="C1196" s="5">
        <v>2878.26977539063</v>
      </c>
    </row>
    <row r="1197" spans="1:3" ht="12.75">
      <c r="A1197" s="4">
        <v>42687.39583333333</v>
      </c>
      <c r="B1197" s="5">
        <v>46.2638473510742</v>
      </c>
      <c r="C1197" s="5">
        <v>2865.23876953125</v>
      </c>
    </row>
    <row r="1198" spans="1:3" ht="12.75">
      <c r="A1198" s="4">
        <v>42687.40625</v>
      </c>
      <c r="B1198" s="5">
        <v>66.2123413085938</v>
      </c>
      <c r="C1198" s="5">
        <v>2852.52758789063</v>
      </c>
    </row>
    <row r="1199" spans="1:3" ht="12.75">
      <c r="A1199" s="4">
        <v>42687.416666666664</v>
      </c>
      <c r="B1199" s="5">
        <v>40.3390960693359</v>
      </c>
      <c r="C1199" s="5">
        <v>2846.50439453125</v>
      </c>
    </row>
    <row r="1200" spans="1:3" ht="12.75">
      <c r="A1200" s="4">
        <v>42687.42708333333</v>
      </c>
      <c r="B1200" s="5">
        <v>-33.9554328918457</v>
      </c>
      <c r="C1200" s="5">
        <v>2840.19116210938</v>
      </c>
    </row>
    <row r="1201" spans="1:3" ht="12.75">
      <c r="A1201" s="4">
        <v>42687.4375</v>
      </c>
      <c r="B1201" s="5">
        <v>-111.735534667969</v>
      </c>
      <c r="C1201" s="5">
        <v>2844.57275390625</v>
      </c>
    </row>
    <row r="1202" spans="1:3" ht="12.75">
      <c r="A1202" s="4">
        <v>42687.447916666664</v>
      </c>
      <c r="B1202" s="5">
        <v>-116.750686645508</v>
      </c>
      <c r="C1202" s="5">
        <v>2847.79760742188</v>
      </c>
    </row>
    <row r="1203" spans="1:3" ht="12.75">
      <c r="A1203" s="4">
        <v>42687.45833333333</v>
      </c>
      <c r="B1203" s="5">
        <v>-46.3776359558105</v>
      </c>
      <c r="C1203" s="5">
        <v>2837.22192382813</v>
      </c>
    </row>
    <row r="1204" spans="1:3" ht="12.75">
      <c r="A1204" s="4">
        <v>42687.46875</v>
      </c>
      <c r="B1204" s="5">
        <v>-23.3293724060059</v>
      </c>
      <c r="C1204" s="5">
        <v>2824.67260742188</v>
      </c>
    </row>
    <row r="1205" spans="1:3" ht="12.75">
      <c r="A1205" s="4">
        <v>42687.479166666664</v>
      </c>
      <c r="B1205" s="5">
        <v>-31.7017993927002</v>
      </c>
      <c r="C1205" s="5">
        <v>2822.9658203125</v>
      </c>
    </row>
    <row r="1206" spans="1:3" ht="12.75">
      <c r="A1206" s="4">
        <v>42687.48958333333</v>
      </c>
      <c r="B1206" s="5">
        <v>-80.3752670288086</v>
      </c>
      <c r="C1206" s="5">
        <v>2812.69702148438</v>
      </c>
    </row>
    <row r="1207" spans="1:3" ht="12.75">
      <c r="A1207" s="4">
        <v>42687.5</v>
      </c>
      <c r="B1207" s="5">
        <v>-133.146041870117</v>
      </c>
      <c r="C1207" s="5">
        <v>2796.35009765625</v>
      </c>
    </row>
    <row r="1208" spans="1:3" ht="12.75">
      <c r="A1208" s="4">
        <v>42687.510416666664</v>
      </c>
      <c r="B1208" s="5">
        <v>-133.033142089844</v>
      </c>
      <c r="C1208" s="5">
        <v>2791.30932617188</v>
      </c>
    </row>
    <row r="1209" spans="1:3" ht="12.75">
      <c r="A1209" s="4">
        <v>42687.52083333333</v>
      </c>
      <c r="B1209" s="5">
        <v>-18.4986972808838</v>
      </c>
      <c r="C1209" s="5">
        <v>2796.76782226563</v>
      </c>
    </row>
    <row r="1210" spans="1:3" ht="12.75">
      <c r="A1210" s="4">
        <v>42687.53125</v>
      </c>
      <c r="B1210" s="5">
        <v>61.6950569152832</v>
      </c>
      <c r="C1210" s="5">
        <v>2802.20947265625</v>
      </c>
    </row>
    <row r="1211" spans="1:3" ht="12.75">
      <c r="A1211" s="4">
        <v>42687.541666666664</v>
      </c>
      <c r="B1211" s="5">
        <v>22.8843631744385</v>
      </c>
      <c r="C1211" s="5">
        <v>2802.27661132813</v>
      </c>
    </row>
    <row r="1212" spans="1:3" ht="12.75">
      <c r="A1212" s="4">
        <v>42687.55208333333</v>
      </c>
      <c r="B1212" s="5">
        <v>-38.6279029846191</v>
      </c>
      <c r="C1212" s="5">
        <v>2799.74267578125</v>
      </c>
    </row>
    <row r="1213" spans="1:3" ht="12.75">
      <c r="A1213" s="4">
        <v>42687.5625</v>
      </c>
      <c r="B1213" s="5">
        <v>8.62377262115479</v>
      </c>
      <c r="C1213" s="5">
        <v>2800.4287109375</v>
      </c>
    </row>
    <row r="1214" spans="1:3" ht="12.75">
      <c r="A1214" s="4">
        <v>42687.572916666664</v>
      </c>
      <c r="B1214" s="5">
        <v>-1.00103056430817</v>
      </c>
      <c r="C1214" s="5">
        <v>2807.822265625</v>
      </c>
    </row>
    <row r="1215" spans="1:3" ht="12.75">
      <c r="A1215" s="4">
        <v>42687.58333333333</v>
      </c>
      <c r="B1215" s="5">
        <v>121.798110961914</v>
      </c>
      <c r="C1215" s="5">
        <v>2811.97314453125</v>
      </c>
    </row>
    <row r="1216" spans="1:3" ht="12.75">
      <c r="A1216" s="4">
        <v>42687.59375</v>
      </c>
      <c r="B1216" s="5">
        <v>43.8711051940918</v>
      </c>
      <c r="C1216" s="5">
        <v>2813.89624023438</v>
      </c>
    </row>
    <row r="1217" spans="1:3" ht="12.75">
      <c r="A1217" s="4">
        <v>42687.604166666664</v>
      </c>
      <c r="B1217" s="5">
        <v>22.0779304504395</v>
      </c>
      <c r="C1217" s="5">
        <v>2815.9912109375</v>
      </c>
    </row>
    <row r="1218" spans="1:3" ht="12.75">
      <c r="A1218" s="4">
        <v>42687.61458333333</v>
      </c>
      <c r="B1218" s="5">
        <v>82.021240234375</v>
      </c>
      <c r="C1218" s="5">
        <v>2815.02685546875</v>
      </c>
    </row>
    <row r="1219" spans="1:3" ht="12.75">
      <c r="A1219" s="4">
        <v>42687.625</v>
      </c>
      <c r="B1219" s="5">
        <v>98.073356628418</v>
      </c>
      <c r="C1219" s="5">
        <v>2812.29418945313</v>
      </c>
    </row>
    <row r="1220" spans="1:3" ht="12.75">
      <c r="A1220" s="4">
        <v>42687.635416666664</v>
      </c>
      <c r="B1220" s="5">
        <v>312.025085449219</v>
      </c>
      <c r="C1220" s="5">
        <v>2801.962890625</v>
      </c>
    </row>
    <row r="1221" spans="1:3" ht="12.75">
      <c r="A1221" s="4">
        <v>42687.64583333333</v>
      </c>
      <c r="B1221" s="5">
        <v>426.407867431641</v>
      </c>
      <c r="C1221" s="5">
        <v>2792.75610351563</v>
      </c>
    </row>
    <row r="1222" spans="1:3" ht="12.75">
      <c r="A1222" s="4">
        <v>42687.65625</v>
      </c>
      <c r="B1222" s="5">
        <v>414.592620849609</v>
      </c>
      <c r="C1222" s="5">
        <v>2789.65747070313</v>
      </c>
    </row>
    <row r="1223" spans="1:3" ht="12.75">
      <c r="A1223" s="4">
        <v>42687.666666666664</v>
      </c>
      <c r="B1223" s="5">
        <v>420.304656982422</v>
      </c>
      <c r="C1223" s="5">
        <v>2784.79467773438</v>
      </c>
    </row>
    <row r="1224" spans="1:3" ht="12.75">
      <c r="A1224" s="4">
        <v>42687.67708333333</v>
      </c>
      <c r="B1224" s="5">
        <v>477.072998046875</v>
      </c>
      <c r="C1224" s="5">
        <v>2779.60791015625</v>
      </c>
    </row>
    <row r="1225" spans="1:3" ht="12.75">
      <c r="A1225" s="4">
        <v>42687.6875</v>
      </c>
      <c r="B1225" s="5">
        <v>461.974395751953</v>
      </c>
      <c r="C1225" s="5">
        <v>2776.43798828125</v>
      </c>
    </row>
    <row r="1226" spans="1:3" ht="12.75">
      <c r="A1226" s="4">
        <v>42687.697916666664</v>
      </c>
      <c r="B1226" s="5">
        <v>510.266815185547</v>
      </c>
      <c r="C1226" s="5">
        <v>2757.44311523438</v>
      </c>
    </row>
    <row r="1227" spans="1:3" ht="12.75">
      <c r="A1227" s="4">
        <v>42687.70833333333</v>
      </c>
      <c r="B1227" s="5">
        <v>621.249206542969</v>
      </c>
      <c r="C1227" s="5">
        <v>2730.6611328125</v>
      </c>
    </row>
    <row r="1228" spans="1:3" ht="12.75">
      <c r="A1228" s="4">
        <v>42687.71875</v>
      </c>
      <c r="B1228" s="5">
        <v>557.027526855469</v>
      </c>
      <c r="C1228" s="5">
        <v>2703.92944335938</v>
      </c>
    </row>
    <row r="1229" spans="1:3" ht="12.75">
      <c r="A1229" s="4">
        <v>42687.729166666664</v>
      </c>
      <c r="B1229" s="5">
        <v>626.731628417969</v>
      </c>
      <c r="C1229" s="5">
        <v>2685.09252929688</v>
      </c>
    </row>
    <row r="1230" spans="1:3" ht="12.75">
      <c r="A1230" s="4">
        <v>42687.73958333333</v>
      </c>
      <c r="B1230" s="5">
        <v>655.991333007813</v>
      </c>
      <c r="C1230" s="5">
        <v>2706.22094726563</v>
      </c>
    </row>
    <row r="1231" spans="1:3" ht="12.75">
      <c r="A1231" s="4">
        <v>42687.75</v>
      </c>
      <c r="B1231" s="5">
        <v>606.608093261719</v>
      </c>
      <c r="C1231" s="5">
        <v>2728.00756835938</v>
      </c>
    </row>
    <row r="1232" spans="1:3" ht="12.75">
      <c r="A1232" s="4">
        <v>42687.760416666664</v>
      </c>
      <c r="B1232" s="5">
        <v>618.880859375</v>
      </c>
      <c r="C1232" s="5">
        <v>2738.42138671875</v>
      </c>
    </row>
    <row r="1233" spans="1:3" ht="12.75">
      <c r="A1233" s="4">
        <v>42687.77083333333</v>
      </c>
      <c r="B1233" s="5">
        <v>532.691833496094</v>
      </c>
      <c r="C1233" s="5">
        <v>2746.58764648438</v>
      </c>
    </row>
    <row r="1234" spans="1:3" ht="12.75">
      <c r="A1234" s="4">
        <v>42687.78125</v>
      </c>
      <c r="B1234" s="5">
        <v>538.899719238281</v>
      </c>
      <c r="C1234" s="5">
        <v>2758.42724609375</v>
      </c>
    </row>
    <row r="1235" spans="1:3" ht="12.75">
      <c r="A1235" s="4">
        <v>42687.791666666664</v>
      </c>
      <c r="B1235" s="5">
        <v>557.521301269531</v>
      </c>
      <c r="C1235" s="5">
        <v>2753.96411132813</v>
      </c>
    </row>
    <row r="1236" spans="1:3" ht="12.75">
      <c r="A1236" s="4">
        <v>42687.80208333333</v>
      </c>
      <c r="B1236" s="5">
        <v>647.809204101563</v>
      </c>
      <c r="C1236" s="5">
        <v>2767.73217773438</v>
      </c>
    </row>
    <row r="1237" spans="1:3" ht="12.75">
      <c r="A1237" s="4">
        <v>42687.8125</v>
      </c>
      <c r="B1237" s="5">
        <v>661.826354980469</v>
      </c>
      <c r="C1237" s="5">
        <v>2780.4609375</v>
      </c>
    </row>
    <row r="1238" spans="1:3" ht="12.75">
      <c r="A1238" s="4">
        <v>42687.822916666664</v>
      </c>
      <c r="B1238" s="5">
        <v>647.596923828125</v>
      </c>
      <c r="C1238" s="5">
        <v>2792.81616210938</v>
      </c>
    </row>
    <row r="1239" spans="1:3" ht="12.75">
      <c r="A1239" s="4">
        <v>42687.83333333333</v>
      </c>
      <c r="B1239" s="5">
        <v>543.625305175781</v>
      </c>
      <c r="C1239" s="5">
        <v>2801.435546875</v>
      </c>
    </row>
    <row r="1240" spans="1:3" ht="12.75">
      <c r="A1240" s="4">
        <v>42687.84375</v>
      </c>
      <c r="B1240" s="5">
        <v>591.524169921875</v>
      </c>
      <c r="C1240" s="5">
        <v>2809.45581054688</v>
      </c>
    </row>
    <row r="1241" spans="1:3" ht="12.75">
      <c r="A1241" s="4">
        <v>42687.854166666664</v>
      </c>
      <c r="B1241" s="5">
        <v>574.9912109375</v>
      </c>
      <c r="C1241" s="5">
        <v>2827.32568359375</v>
      </c>
    </row>
    <row r="1242" spans="1:3" ht="12.75">
      <c r="A1242" s="4">
        <v>42687.86458333333</v>
      </c>
      <c r="B1242" s="5">
        <v>551.049194335938</v>
      </c>
      <c r="C1242" s="5">
        <v>2834.8232421875</v>
      </c>
    </row>
    <row r="1243" spans="1:3" ht="12.75">
      <c r="A1243" s="4">
        <v>42687.875</v>
      </c>
      <c r="B1243" s="5">
        <v>592.822998046875</v>
      </c>
      <c r="C1243" s="5">
        <v>2838.26049804688</v>
      </c>
    </row>
    <row r="1244" spans="1:3" ht="12.75">
      <c r="A1244" s="4">
        <v>42687.885416666664</v>
      </c>
      <c r="B1244" s="5">
        <v>555.253540039063</v>
      </c>
      <c r="C1244" s="5">
        <v>2845.84033203125</v>
      </c>
    </row>
    <row r="1245" spans="1:3" ht="12.75">
      <c r="A1245" s="4">
        <v>42687.89583333333</v>
      </c>
      <c r="B1245" s="5">
        <v>455.71337890625</v>
      </c>
      <c r="C1245" s="5">
        <v>2858.69165039063</v>
      </c>
    </row>
    <row r="1246" spans="1:3" ht="12.75">
      <c r="A1246" s="4">
        <v>42687.90625</v>
      </c>
      <c r="B1246" s="5">
        <v>445.349639892578</v>
      </c>
      <c r="C1246" s="5">
        <v>2876.28076171875</v>
      </c>
    </row>
    <row r="1247" spans="1:3" ht="12.75">
      <c r="A1247" s="4">
        <v>42687.916666666664</v>
      </c>
      <c r="B1247" s="5">
        <v>447.007476806641</v>
      </c>
      <c r="C1247" s="5">
        <v>2904.78540039063</v>
      </c>
    </row>
    <row r="1248" spans="1:3" ht="12.75">
      <c r="A1248" s="4">
        <v>42687.92708333333</v>
      </c>
      <c r="B1248" s="5">
        <v>418.386932373047</v>
      </c>
      <c r="C1248" s="5">
        <v>2925.6689453125</v>
      </c>
    </row>
    <row r="1249" spans="1:3" ht="12.75">
      <c r="A1249" s="4">
        <v>42687.9375</v>
      </c>
      <c r="B1249" s="5">
        <v>378.800537109375</v>
      </c>
      <c r="C1249" s="5">
        <v>2950.21020507813</v>
      </c>
    </row>
    <row r="1250" spans="1:3" ht="12.75">
      <c r="A1250" s="4">
        <v>42687.947916666664</v>
      </c>
      <c r="B1250" s="5">
        <v>358.730010986328</v>
      </c>
      <c r="C1250" s="5">
        <v>2974.14599609375</v>
      </c>
    </row>
    <row r="1251" spans="1:3" ht="12.75">
      <c r="A1251" s="4">
        <v>42687.95833333333</v>
      </c>
      <c r="B1251" s="5">
        <v>404.626098632813</v>
      </c>
      <c r="C1251" s="5">
        <v>3000.94311523438</v>
      </c>
    </row>
    <row r="1252" spans="1:3" ht="12.75">
      <c r="A1252" s="4">
        <v>42687.96875</v>
      </c>
      <c r="B1252" s="5">
        <v>402.972595214844</v>
      </c>
      <c r="C1252" s="5">
        <v>3030.78149414063</v>
      </c>
    </row>
    <row r="1253" spans="1:3" ht="12.75">
      <c r="A1253" s="4">
        <v>42687.979166666664</v>
      </c>
      <c r="B1253" s="5">
        <v>388.157684326172</v>
      </c>
      <c r="C1253" s="5">
        <v>3061.412109375</v>
      </c>
    </row>
    <row r="1254" spans="1:3" ht="12.75">
      <c r="A1254" s="4">
        <v>42687.98958333333</v>
      </c>
      <c r="B1254" s="5">
        <v>427.194427490234</v>
      </c>
      <c r="C1254" s="5">
        <v>3091.14770507813</v>
      </c>
    </row>
    <row r="1255" spans="1:3" ht="12.75">
      <c r="A1255" s="4">
        <v>42688</v>
      </c>
      <c r="B1255" s="5">
        <v>417.346374511719</v>
      </c>
      <c r="C1255" s="5">
        <v>3111.6171875</v>
      </c>
    </row>
    <row r="1256" spans="1:3" ht="12.75">
      <c r="A1256" s="4">
        <v>42688.010416666664</v>
      </c>
      <c r="B1256" s="5">
        <v>360.189819335938</v>
      </c>
      <c r="C1256" s="5">
        <v>3142.4365234375</v>
      </c>
    </row>
    <row r="1257" spans="1:3" ht="12.75">
      <c r="A1257" s="4">
        <v>42688.02083333333</v>
      </c>
      <c r="B1257" s="5">
        <v>201.520751953125</v>
      </c>
      <c r="C1257" s="5">
        <v>3174.83447265625</v>
      </c>
    </row>
    <row r="1258" spans="1:3" ht="12.75">
      <c r="A1258" s="4">
        <v>42688.03125</v>
      </c>
      <c r="B1258" s="5">
        <v>162.430099487305</v>
      </c>
      <c r="C1258" s="5">
        <v>3192.31420898438</v>
      </c>
    </row>
    <row r="1259" spans="1:3" ht="12.75">
      <c r="A1259" s="4">
        <v>42688.041666666664</v>
      </c>
      <c r="B1259" s="5">
        <v>167.576019287109</v>
      </c>
      <c r="C1259" s="5">
        <v>3207.90063476563</v>
      </c>
    </row>
    <row r="1260" spans="1:3" ht="12.75">
      <c r="A1260" s="4">
        <v>42688.05208333333</v>
      </c>
      <c r="B1260" s="5">
        <v>250.247192382813</v>
      </c>
      <c r="C1260" s="5">
        <v>3217.74633789063</v>
      </c>
    </row>
    <row r="1261" spans="1:3" ht="12.75">
      <c r="A1261" s="4">
        <v>42688.0625</v>
      </c>
      <c r="B1261" s="5">
        <v>347.164031982422</v>
      </c>
      <c r="C1261" s="5">
        <v>3227.98559570313</v>
      </c>
    </row>
    <row r="1262" spans="1:3" ht="12.75">
      <c r="A1262" s="4">
        <v>42688.072916666664</v>
      </c>
      <c r="B1262" s="5">
        <v>312.07177734375</v>
      </c>
      <c r="C1262" s="5">
        <v>3234.77807617188</v>
      </c>
    </row>
    <row r="1263" spans="1:3" ht="12.75">
      <c r="A1263" s="4">
        <v>42688.08333333333</v>
      </c>
      <c r="B1263" s="5">
        <v>333.861175537109</v>
      </c>
      <c r="C1263" s="5">
        <v>3238.08715820313</v>
      </c>
    </row>
    <row r="1264" spans="1:3" ht="12.75">
      <c r="A1264" s="4">
        <v>42688.09375</v>
      </c>
      <c r="B1264" s="5">
        <v>254.742309570313</v>
      </c>
      <c r="C1264" s="5">
        <v>3239.81982421875</v>
      </c>
    </row>
    <row r="1265" spans="1:3" ht="12.75">
      <c r="A1265" s="4">
        <v>42688.104166666664</v>
      </c>
      <c r="B1265" s="5">
        <v>233.305374145508</v>
      </c>
      <c r="C1265" s="5">
        <v>3240.89013671875</v>
      </c>
    </row>
    <row r="1266" spans="1:3" ht="12.75">
      <c r="A1266" s="4">
        <v>42688.11458333333</v>
      </c>
      <c r="B1266" s="5">
        <v>194.308746337891</v>
      </c>
      <c r="C1266" s="5">
        <v>3240.66772460938</v>
      </c>
    </row>
    <row r="1267" spans="1:3" ht="12.75">
      <c r="A1267" s="4">
        <v>42688.125</v>
      </c>
      <c r="B1267" s="5">
        <v>147.159454345703</v>
      </c>
      <c r="C1267" s="5">
        <v>3241.94848632813</v>
      </c>
    </row>
    <row r="1268" spans="1:3" ht="12.75">
      <c r="A1268" s="4">
        <v>42688.135416666664</v>
      </c>
      <c r="B1268" s="5">
        <v>216.893539428711</v>
      </c>
      <c r="C1268" s="5">
        <v>3236.51733398438</v>
      </c>
    </row>
    <row r="1269" spans="1:3" ht="12.75">
      <c r="A1269" s="4">
        <v>42688.14583333333</v>
      </c>
      <c r="B1269" s="5">
        <v>264.771209716797</v>
      </c>
      <c r="C1269" s="5">
        <v>3230.40185546875</v>
      </c>
    </row>
    <row r="1270" spans="1:3" ht="12.75">
      <c r="A1270" s="4">
        <v>42688.15625</v>
      </c>
      <c r="B1270" s="5">
        <v>293.625732421875</v>
      </c>
      <c r="C1270" s="5">
        <v>3233.94287109375</v>
      </c>
    </row>
    <row r="1271" spans="1:3" ht="12.75">
      <c r="A1271" s="4">
        <v>42688.166666666664</v>
      </c>
      <c r="B1271" s="5">
        <v>299.310485839844</v>
      </c>
      <c r="C1271" s="5">
        <v>3236.029296875</v>
      </c>
    </row>
    <row r="1272" spans="1:3" ht="12.75">
      <c r="A1272" s="4">
        <v>42688.17708333333</v>
      </c>
      <c r="B1272" s="5">
        <v>438.548950195313</v>
      </c>
      <c r="C1272" s="5">
        <v>3215.54077148438</v>
      </c>
    </row>
    <row r="1273" spans="1:3" ht="12.75">
      <c r="A1273" s="4">
        <v>42688.1875</v>
      </c>
      <c r="B1273" s="5">
        <v>462.09521484375</v>
      </c>
      <c r="C1273" s="5">
        <v>3194.197265625</v>
      </c>
    </row>
    <row r="1274" spans="1:3" ht="12.75">
      <c r="A1274" s="4">
        <v>42688.197916666664</v>
      </c>
      <c r="B1274" s="5">
        <v>472.632476806641</v>
      </c>
      <c r="C1274" s="5">
        <v>3167.0771484375</v>
      </c>
    </row>
    <row r="1275" spans="1:3" ht="12.75">
      <c r="A1275" s="4">
        <v>42688.20833333333</v>
      </c>
      <c r="B1275" s="5">
        <v>500.246490478516</v>
      </c>
      <c r="C1275" s="5">
        <v>3135.26684570313</v>
      </c>
    </row>
    <row r="1276" spans="1:3" ht="12.75">
      <c r="A1276" s="4">
        <v>42688.21875</v>
      </c>
      <c r="B1276" s="5">
        <v>515.877624511719</v>
      </c>
      <c r="C1276" s="5">
        <v>3070.28686523438</v>
      </c>
    </row>
    <row r="1277" spans="1:3" ht="12.75">
      <c r="A1277" s="4">
        <v>42688.229166666664</v>
      </c>
      <c r="B1277" s="5">
        <v>507.771179199219</v>
      </c>
      <c r="C1277" s="5">
        <v>3023.23095703125</v>
      </c>
    </row>
    <row r="1278" spans="1:3" ht="12.75">
      <c r="A1278" s="4">
        <v>42688.23958333333</v>
      </c>
      <c r="B1278" s="5">
        <v>419.582305908203</v>
      </c>
      <c r="C1278" s="5">
        <v>2970.69848632813</v>
      </c>
    </row>
    <row r="1279" spans="1:3" ht="12.75">
      <c r="A1279" s="4">
        <v>42688.25</v>
      </c>
      <c r="B1279" s="5">
        <v>429.516326904297</v>
      </c>
      <c r="C1279" s="5">
        <v>2888.86279296875</v>
      </c>
    </row>
    <row r="1280" spans="1:3" ht="12.75">
      <c r="A1280" s="4">
        <v>42688.260416666664</v>
      </c>
      <c r="B1280" s="5">
        <v>694.949035644531</v>
      </c>
      <c r="C1280" s="5">
        <v>2815.34716796875</v>
      </c>
    </row>
    <row r="1281" spans="1:3" ht="12.75">
      <c r="A1281" s="4">
        <v>42688.27083333333</v>
      </c>
      <c r="B1281" s="5">
        <v>838.070129394531</v>
      </c>
      <c r="C1281" s="5">
        <v>2750.01318359375</v>
      </c>
    </row>
    <row r="1282" spans="1:3" ht="12.75">
      <c r="A1282" s="4">
        <v>42688.28125</v>
      </c>
      <c r="B1282" s="5">
        <v>747.871704101563</v>
      </c>
      <c r="C1282" s="5">
        <v>2712.06958007813</v>
      </c>
    </row>
    <row r="1283" spans="1:3" ht="12.75">
      <c r="A1283" s="4">
        <v>42688.291666666664</v>
      </c>
      <c r="B1283" s="5">
        <v>727.257568359375</v>
      </c>
      <c r="C1283" s="5">
        <v>2744.732421875</v>
      </c>
    </row>
    <row r="1284" spans="1:3" ht="12.75">
      <c r="A1284" s="4">
        <v>42688.30208333333</v>
      </c>
      <c r="B1284" s="5">
        <v>390.338073730469</v>
      </c>
      <c r="C1284" s="5">
        <v>2699.72827148438</v>
      </c>
    </row>
    <row r="1285" spans="1:3" ht="12.75">
      <c r="A1285" s="4">
        <v>42688.3125</v>
      </c>
      <c r="B1285" s="5">
        <v>162.233505249023</v>
      </c>
      <c r="C1285" s="5">
        <v>2682.8330078125</v>
      </c>
    </row>
    <row r="1286" spans="1:3" ht="12.75">
      <c r="A1286" s="4">
        <v>42688.322916666664</v>
      </c>
      <c r="B1286" s="5">
        <v>115.20002746582</v>
      </c>
      <c r="C1286" s="5">
        <v>2669.79638671875</v>
      </c>
    </row>
    <row r="1287" spans="1:3" ht="12.75">
      <c r="A1287" s="4">
        <v>42688.33333333333</v>
      </c>
      <c r="B1287" s="5">
        <v>-10.538013458252</v>
      </c>
      <c r="C1287" s="5">
        <v>2668.7724609375</v>
      </c>
    </row>
    <row r="1288" spans="1:3" ht="12.75">
      <c r="A1288" s="4">
        <v>42688.34375</v>
      </c>
      <c r="B1288" s="5">
        <v>-156.753326416016</v>
      </c>
      <c r="C1288" s="5">
        <v>2566.68701171875</v>
      </c>
    </row>
    <row r="1289" spans="1:3" ht="12.75">
      <c r="A1289" s="4">
        <v>42688.354166666664</v>
      </c>
      <c r="B1289" s="5">
        <v>-200.744613647461</v>
      </c>
      <c r="C1289" s="5">
        <v>2513.44946289063</v>
      </c>
    </row>
    <row r="1290" spans="1:3" ht="12.75">
      <c r="A1290" s="4">
        <v>42688.36458333333</v>
      </c>
      <c r="B1290" s="5">
        <v>-239.910629272461</v>
      </c>
      <c r="C1290" s="5">
        <v>2329.36254882813</v>
      </c>
    </row>
    <row r="1291" spans="1:3" ht="12.75">
      <c r="A1291" s="4">
        <v>42688.375</v>
      </c>
      <c r="B1291" s="5">
        <v>-344.663696289063</v>
      </c>
      <c r="C1291" s="5">
        <v>2332.02075195313</v>
      </c>
    </row>
    <row r="1292" spans="1:3" ht="12.75">
      <c r="A1292" s="4">
        <v>42688.385416666664</v>
      </c>
      <c r="B1292" s="5">
        <v>-293.091766357422</v>
      </c>
      <c r="C1292" s="5">
        <v>2334.26025390625</v>
      </c>
    </row>
    <row r="1293" spans="1:3" ht="12.75">
      <c r="A1293" s="4">
        <v>42688.39583333333</v>
      </c>
      <c r="B1293" s="5">
        <v>-311.808868408203</v>
      </c>
      <c r="C1293" s="5">
        <v>2337.76098632813</v>
      </c>
    </row>
    <row r="1294" spans="1:3" ht="12.75">
      <c r="A1294" s="4">
        <v>42688.40625</v>
      </c>
      <c r="B1294" s="5">
        <v>-320.153259277344</v>
      </c>
      <c r="C1294" s="5">
        <v>2343.37109375</v>
      </c>
    </row>
    <row r="1295" spans="1:3" ht="12.75">
      <c r="A1295" s="4">
        <v>42688.416666666664</v>
      </c>
      <c r="B1295" s="5">
        <v>-311.522521972656</v>
      </c>
      <c r="C1295" s="5">
        <v>2334.61059570313</v>
      </c>
    </row>
    <row r="1296" spans="1:3" ht="12.75">
      <c r="A1296" s="4">
        <v>42688.42708333333</v>
      </c>
      <c r="B1296" s="5">
        <v>-330.887481689453</v>
      </c>
      <c r="C1296" s="5">
        <v>2318.50122070313</v>
      </c>
    </row>
    <row r="1297" spans="1:3" ht="12.75">
      <c r="A1297" s="4">
        <v>42688.4375</v>
      </c>
      <c r="B1297" s="5">
        <v>-328.033508300781</v>
      </c>
      <c r="C1297" s="5">
        <v>2328.77563476563</v>
      </c>
    </row>
    <row r="1298" spans="1:3" ht="12.75">
      <c r="A1298" s="4">
        <v>42688.447916666664</v>
      </c>
      <c r="B1298" s="5">
        <v>-283.143524169922</v>
      </c>
      <c r="C1298" s="5">
        <v>2338.32080078125</v>
      </c>
    </row>
    <row r="1299" spans="1:3" ht="12.75">
      <c r="A1299" s="4">
        <v>42688.45833333333</v>
      </c>
      <c r="B1299" s="5">
        <v>-240.23291015625</v>
      </c>
      <c r="C1299" s="5">
        <v>2352.24536132813</v>
      </c>
    </row>
    <row r="1300" spans="1:3" ht="12.75">
      <c r="A1300" s="4">
        <v>42688.46875</v>
      </c>
      <c r="B1300" s="5">
        <v>-67.8358001708984</v>
      </c>
      <c r="C1300" s="5">
        <v>2359.7685546875</v>
      </c>
    </row>
    <row r="1301" spans="1:3" ht="12.75">
      <c r="A1301" s="4">
        <v>42688.479166666664</v>
      </c>
      <c r="B1301" s="5">
        <v>27.840295791626</v>
      </c>
      <c r="C1301" s="5">
        <v>2365.521484375</v>
      </c>
    </row>
    <row r="1302" spans="1:3" ht="12.75">
      <c r="A1302" s="4">
        <v>42688.48958333333</v>
      </c>
      <c r="B1302" s="5">
        <v>71.8109588623047</v>
      </c>
      <c r="C1302" s="5">
        <v>2386.93725585938</v>
      </c>
    </row>
    <row r="1303" spans="1:3" ht="12.75">
      <c r="A1303" s="4">
        <v>42688.5</v>
      </c>
      <c r="B1303" s="5">
        <v>87.0193557739258</v>
      </c>
      <c r="C1303" s="5">
        <v>2409.87060546875</v>
      </c>
    </row>
    <row r="1304" spans="1:3" ht="12.75">
      <c r="A1304" s="4">
        <v>42688.510416666664</v>
      </c>
      <c r="B1304" s="5">
        <v>252.454895019531</v>
      </c>
      <c r="C1304" s="5">
        <v>2426.13305664063</v>
      </c>
    </row>
    <row r="1305" spans="1:3" ht="12.75">
      <c r="A1305" s="4">
        <v>42688.52083333333</v>
      </c>
      <c r="B1305" s="5">
        <v>360.877166748047</v>
      </c>
      <c r="C1305" s="5">
        <v>2433.4716796875</v>
      </c>
    </row>
    <row r="1306" spans="1:3" ht="12.75">
      <c r="A1306" s="4">
        <v>42688.53125</v>
      </c>
      <c r="B1306" s="5">
        <v>402.796264648438</v>
      </c>
      <c r="C1306" s="5">
        <v>2439.01098632813</v>
      </c>
    </row>
    <row r="1307" spans="1:3" ht="12.75">
      <c r="A1307" s="4">
        <v>42688.541666666664</v>
      </c>
      <c r="B1307" s="5">
        <v>405.366638183594</v>
      </c>
      <c r="C1307" s="5">
        <v>2448.4443359375</v>
      </c>
    </row>
    <row r="1308" spans="1:3" ht="12.75">
      <c r="A1308" s="4">
        <v>42688.55208333333</v>
      </c>
      <c r="B1308" s="5">
        <v>455.750762939453</v>
      </c>
      <c r="C1308" s="5">
        <v>2457.29760742188</v>
      </c>
    </row>
    <row r="1309" spans="1:3" ht="12.75">
      <c r="A1309" s="4">
        <v>42688.5625</v>
      </c>
      <c r="B1309" s="5">
        <v>471.363525390625</v>
      </c>
      <c r="C1309" s="5">
        <v>2464.908203125</v>
      </c>
    </row>
    <row r="1310" spans="1:3" ht="12.75">
      <c r="A1310" s="4">
        <v>42688.572916666664</v>
      </c>
      <c r="B1310" s="5">
        <v>489.129028320313</v>
      </c>
      <c r="C1310" s="5">
        <v>2468.48388671875</v>
      </c>
    </row>
    <row r="1311" spans="1:3" ht="12.75">
      <c r="A1311" s="4">
        <v>42688.58333333333</v>
      </c>
      <c r="B1311" s="5">
        <v>501.918426513672</v>
      </c>
      <c r="C1311" s="5">
        <v>2473.28491210938</v>
      </c>
    </row>
    <row r="1312" spans="1:3" ht="12.75">
      <c r="A1312" s="4">
        <v>42688.59375</v>
      </c>
      <c r="B1312" s="5">
        <v>469.550415039063</v>
      </c>
      <c r="C1312" s="5">
        <v>2493.39916992188</v>
      </c>
    </row>
    <row r="1313" spans="1:3" ht="12.75">
      <c r="A1313" s="4">
        <v>42688.604166666664</v>
      </c>
      <c r="B1313" s="5">
        <v>520.44482421875</v>
      </c>
      <c r="C1313" s="5">
        <v>2511.30200195313</v>
      </c>
    </row>
    <row r="1314" spans="1:3" ht="12.75">
      <c r="A1314" s="4">
        <v>42688.61458333333</v>
      </c>
      <c r="B1314" s="5">
        <v>519.445861816406</v>
      </c>
      <c r="C1314" s="5">
        <v>2523.68090820313</v>
      </c>
    </row>
    <row r="1315" spans="1:3" ht="12.75">
      <c r="A1315" s="4">
        <v>42688.625</v>
      </c>
      <c r="B1315" s="5">
        <v>464.182952880859</v>
      </c>
      <c r="C1315" s="5">
        <v>2537.15502929688</v>
      </c>
    </row>
    <row r="1316" spans="1:3" ht="12.75">
      <c r="A1316" s="4">
        <v>42688.635416666664</v>
      </c>
      <c r="B1316" s="5">
        <v>511.553863525391</v>
      </c>
      <c r="C1316" s="5">
        <v>2471.80078125</v>
      </c>
    </row>
    <row r="1317" spans="1:3" ht="12.75">
      <c r="A1317" s="4">
        <v>42688.64583333333</v>
      </c>
      <c r="B1317" s="5">
        <v>575.867614746094</v>
      </c>
      <c r="C1317" s="5">
        <v>2275.81469726563</v>
      </c>
    </row>
    <row r="1318" spans="1:3" ht="12.75">
      <c r="A1318" s="4">
        <v>42688.65625</v>
      </c>
      <c r="B1318" s="5">
        <v>590.283020019531</v>
      </c>
      <c r="C1318" s="5">
        <v>2283.53051757813</v>
      </c>
    </row>
    <row r="1319" spans="1:3" ht="12.75">
      <c r="A1319" s="4">
        <v>42688.666666666664</v>
      </c>
      <c r="B1319" s="5">
        <v>550.458435058594</v>
      </c>
      <c r="C1319" s="5">
        <v>2442.02514648438</v>
      </c>
    </row>
    <row r="1320" spans="1:3" ht="12.75">
      <c r="A1320" s="4">
        <v>42688.67708333333</v>
      </c>
      <c r="B1320" s="5">
        <v>431.326599121094</v>
      </c>
      <c r="C1320" s="5">
        <v>2624.2255859375</v>
      </c>
    </row>
    <row r="1321" spans="1:3" ht="12.75">
      <c r="A1321" s="4">
        <v>42688.6875</v>
      </c>
      <c r="B1321" s="5">
        <v>443.712554931641</v>
      </c>
      <c r="C1321" s="5">
        <v>2621.2861328125</v>
      </c>
    </row>
    <row r="1322" spans="1:3" ht="12.75">
      <c r="A1322" s="4">
        <v>42688.697916666664</v>
      </c>
      <c r="B1322" s="5">
        <v>532.875427246094</v>
      </c>
      <c r="C1322" s="5">
        <v>2624.98095703125</v>
      </c>
    </row>
    <row r="1323" spans="1:3" ht="12.75">
      <c r="A1323" s="4">
        <v>42688.70833333333</v>
      </c>
      <c r="B1323" s="5">
        <v>442.073272705078</v>
      </c>
      <c r="C1323" s="5">
        <v>2640.22338867188</v>
      </c>
    </row>
    <row r="1324" spans="1:3" ht="12.75">
      <c r="A1324" s="4">
        <v>42688.71875</v>
      </c>
      <c r="B1324" s="5">
        <v>652.63134765625</v>
      </c>
      <c r="C1324" s="5">
        <v>2671.67333984375</v>
      </c>
    </row>
    <row r="1325" spans="1:3" ht="12.75">
      <c r="A1325" s="4">
        <v>42688.729166666664</v>
      </c>
      <c r="B1325" s="5">
        <v>538.047668457031</v>
      </c>
      <c r="C1325" s="5">
        <v>2682.37890625</v>
      </c>
    </row>
    <row r="1326" spans="1:3" ht="12.75">
      <c r="A1326" s="4">
        <v>42688.73958333333</v>
      </c>
      <c r="B1326" s="5">
        <v>518.950439453125</v>
      </c>
      <c r="C1326" s="5">
        <v>2931.60522460938</v>
      </c>
    </row>
    <row r="1327" spans="1:3" ht="12.75">
      <c r="A1327" s="4">
        <v>42688.75</v>
      </c>
      <c r="B1327" s="5">
        <v>466.020050048828</v>
      </c>
      <c r="C1327" s="5">
        <v>3375.734375</v>
      </c>
    </row>
    <row r="1328" spans="1:3" ht="12.75">
      <c r="A1328" s="4">
        <v>42688.760416666664</v>
      </c>
      <c r="B1328" s="5">
        <v>601.773193359375</v>
      </c>
      <c r="C1328" s="5">
        <v>3373.35717773438</v>
      </c>
    </row>
    <row r="1329" spans="1:3" ht="12.75">
      <c r="A1329" s="4">
        <v>42688.77083333333</v>
      </c>
      <c r="B1329" s="5">
        <v>698.30517578125</v>
      </c>
      <c r="C1329" s="5">
        <v>3370.60083007813</v>
      </c>
    </row>
    <row r="1330" spans="1:3" ht="12.75">
      <c r="A1330" s="4">
        <v>42688.78125</v>
      </c>
      <c r="B1330" s="5">
        <v>773.764099121094</v>
      </c>
      <c r="C1330" s="5">
        <v>3373.1044921875</v>
      </c>
    </row>
    <row r="1331" spans="1:3" ht="12.75">
      <c r="A1331" s="4">
        <v>42688.791666666664</v>
      </c>
      <c r="B1331" s="5">
        <v>682.537902832031</v>
      </c>
      <c r="C1331" s="5">
        <v>3380.41259765625</v>
      </c>
    </row>
    <row r="1332" spans="1:3" ht="12.75">
      <c r="A1332" s="4">
        <v>42688.80208333333</v>
      </c>
      <c r="B1332" s="5">
        <v>673.273071289063</v>
      </c>
      <c r="C1332" s="5">
        <v>3371.00732421875</v>
      </c>
    </row>
    <row r="1333" spans="1:3" ht="12.75">
      <c r="A1333" s="4">
        <v>42688.8125</v>
      </c>
      <c r="B1333" s="5">
        <v>676.4560546875</v>
      </c>
      <c r="C1333" s="5">
        <v>3365.08471679688</v>
      </c>
    </row>
    <row r="1334" spans="1:3" ht="12.75">
      <c r="A1334" s="4">
        <v>42688.822916666664</v>
      </c>
      <c r="B1334" s="5">
        <v>531.402770996094</v>
      </c>
      <c r="C1334" s="5">
        <v>3362.509765625</v>
      </c>
    </row>
    <row r="1335" spans="1:3" ht="12.75">
      <c r="A1335" s="4">
        <v>42688.83333333333</v>
      </c>
      <c r="B1335" s="5">
        <v>602.108703613281</v>
      </c>
      <c r="C1335" s="5">
        <v>3367.28637695313</v>
      </c>
    </row>
    <row r="1336" spans="1:3" ht="12.75">
      <c r="A1336" s="4">
        <v>42688.84375</v>
      </c>
      <c r="B1336" s="5">
        <v>638.468383789063</v>
      </c>
      <c r="C1336" s="5">
        <v>3378.57495117188</v>
      </c>
    </row>
    <row r="1337" spans="1:3" ht="12.75">
      <c r="A1337" s="4">
        <v>42688.854166666664</v>
      </c>
      <c r="B1337" s="5">
        <v>666.56591796875</v>
      </c>
      <c r="C1337" s="5">
        <v>3372.35620117188</v>
      </c>
    </row>
    <row r="1338" spans="1:3" ht="12.75">
      <c r="A1338" s="4">
        <v>42688.86458333333</v>
      </c>
      <c r="B1338" s="5">
        <v>689.977600097656</v>
      </c>
      <c r="C1338" s="5">
        <v>3375.55126953125</v>
      </c>
    </row>
    <row r="1339" spans="1:3" ht="12.75">
      <c r="A1339" s="4">
        <v>42688.875</v>
      </c>
      <c r="B1339" s="5">
        <v>578.46240234375</v>
      </c>
      <c r="C1339" s="5">
        <v>3344.5771484375</v>
      </c>
    </row>
    <row r="1340" spans="1:3" ht="12.75">
      <c r="A1340" s="4">
        <v>42688.885416666664</v>
      </c>
      <c r="B1340" s="5">
        <v>605.453125</v>
      </c>
      <c r="C1340" s="5">
        <v>3353.763671875</v>
      </c>
    </row>
    <row r="1341" spans="1:3" ht="12.75">
      <c r="A1341" s="4">
        <v>42688.89583333333</v>
      </c>
      <c r="B1341" s="5">
        <v>621.540161132813</v>
      </c>
      <c r="C1341" s="5">
        <v>3344.18627929688</v>
      </c>
    </row>
    <row r="1342" spans="1:3" ht="12.75">
      <c r="A1342" s="4">
        <v>42688.90625</v>
      </c>
      <c r="B1342" s="5">
        <v>535.826171875</v>
      </c>
      <c r="C1342" s="5">
        <v>3331.02514648438</v>
      </c>
    </row>
    <row r="1343" spans="1:3" ht="12.75">
      <c r="A1343" s="4">
        <v>42688.916666666664</v>
      </c>
      <c r="B1343" s="5">
        <v>604.527709960938</v>
      </c>
      <c r="C1343" s="5">
        <v>3272.31616210938</v>
      </c>
    </row>
    <row r="1344" spans="1:3" ht="12.75">
      <c r="A1344" s="4">
        <v>42688.92708333333</v>
      </c>
      <c r="B1344" s="5">
        <v>629.55029296875</v>
      </c>
      <c r="C1344" s="5">
        <v>3263.80883789063</v>
      </c>
    </row>
    <row r="1345" spans="1:3" ht="12.75">
      <c r="A1345" s="4">
        <v>42688.9375</v>
      </c>
      <c r="B1345" s="5">
        <v>667.156311035156</v>
      </c>
      <c r="C1345" s="5">
        <v>3306.04736328125</v>
      </c>
    </row>
    <row r="1346" spans="1:3" ht="12.75">
      <c r="A1346" s="4">
        <v>42688.947916666664</v>
      </c>
      <c r="B1346" s="5">
        <v>565.681762695313</v>
      </c>
      <c r="C1346" s="5">
        <v>3291.009765625</v>
      </c>
    </row>
    <row r="1347" spans="1:3" ht="12.75">
      <c r="A1347" s="4">
        <v>42688.95833333333</v>
      </c>
      <c r="B1347" s="5">
        <v>536.871704101563</v>
      </c>
      <c r="C1347" s="5">
        <v>3238.51928710938</v>
      </c>
    </row>
    <row r="1348" spans="1:3" ht="12.75">
      <c r="A1348" s="4">
        <v>42688.96875</v>
      </c>
      <c r="B1348" s="5">
        <v>530.88916015625</v>
      </c>
      <c r="C1348" s="5">
        <v>3250.005859375</v>
      </c>
    </row>
    <row r="1349" spans="1:3" ht="12.75">
      <c r="A1349" s="4">
        <v>42688.979166666664</v>
      </c>
      <c r="B1349" s="5">
        <v>505.609436035156</v>
      </c>
      <c r="C1349" s="5">
        <v>3266.82177734375</v>
      </c>
    </row>
    <row r="1350" spans="1:3" ht="12.75">
      <c r="A1350" s="4">
        <v>42688.98958333333</v>
      </c>
      <c r="B1350" s="5">
        <v>537.314575195313</v>
      </c>
      <c r="C1350" s="5">
        <v>3219.92041015625</v>
      </c>
    </row>
    <row r="1351" spans="1:3" ht="12.75">
      <c r="A1351" s="4">
        <v>42689</v>
      </c>
      <c r="B1351" s="5">
        <v>451.855773925781</v>
      </c>
      <c r="C1351" s="5">
        <v>3212.97094726563</v>
      </c>
    </row>
    <row r="1352" spans="1:3" ht="12.75">
      <c r="A1352" s="4">
        <v>42689.010416666664</v>
      </c>
      <c r="B1352" s="5">
        <v>109.49585723877</v>
      </c>
      <c r="C1352" s="5">
        <v>3225.52734375</v>
      </c>
    </row>
    <row r="1353" spans="1:3" ht="12.75">
      <c r="A1353" s="4">
        <v>42689.02083333333</v>
      </c>
      <c r="B1353" s="5">
        <v>79.1679077148438</v>
      </c>
      <c r="C1353" s="5">
        <v>3235.22290039063</v>
      </c>
    </row>
    <row r="1354" spans="1:3" ht="12.75">
      <c r="A1354" s="4">
        <v>42689.03125</v>
      </c>
      <c r="B1354" s="5">
        <v>122.498725891113</v>
      </c>
      <c r="C1354" s="5">
        <v>3236.23803710938</v>
      </c>
    </row>
    <row r="1355" spans="1:3" ht="12.75">
      <c r="A1355" s="4">
        <v>42689.041666666664</v>
      </c>
      <c r="B1355" s="5">
        <v>159.876998901367</v>
      </c>
      <c r="C1355" s="5">
        <v>3238.45703125</v>
      </c>
    </row>
    <row r="1356" spans="1:3" ht="12.75">
      <c r="A1356" s="4">
        <v>42689.05208333333</v>
      </c>
      <c r="B1356" s="5">
        <v>14.3081684112549</v>
      </c>
      <c r="C1356" s="5">
        <v>3234.79345703125</v>
      </c>
    </row>
    <row r="1357" spans="1:3" ht="12.75">
      <c r="A1357" s="4">
        <v>42689.0625</v>
      </c>
      <c r="B1357" s="5">
        <v>-31.1713790893555</v>
      </c>
      <c r="C1357" s="5">
        <v>3235.04833984375</v>
      </c>
    </row>
    <row r="1358" spans="1:3" ht="12.75">
      <c r="A1358" s="4">
        <v>42689.072916666664</v>
      </c>
      <c r="B1358" s="5">
        <v>-28.1979579925537</v>
      </c>
      <c r="C1358" s="5">
        <v>3238.2451171875</v>
      </c>
    </row>
    <row r="1359" spans="1:3" ht="12.75">
      <c r="A1359" s="4">
        <v>42689.08333333333</v>
      </c>
      <c r="B1359" s="5">
        <v>-31.392276763916</v>
      </c>
      <c r="C1359" s="5">
        <v>3242.34228515625</v>
      </c>
    </row>
    <row r="1360" spans="1:3" ht="12.75">
      <c r="A1360" s="4">
        <v>42689.09375</v>
      </c>
      <c r="B1360" s="5">
        <v>2.05323529243469</v>
      </c>
      <c r="C1360" s="5">
        <v>3244.60888671875</v>
      </c>
    </row>
    <row r="1361" spans="1:3" ht="12.75">
      <c r="A1361" s="4">
        <v>42689.104166666664</v>
      </c>
      <c r="B1361" s="5">
        <v>3.03284120559692</v>
      </c>
      <c r="C1361" s="5">
        <v>3249.80102539063</v>
      </c>
    </row>
    <row r="1362" spans="1:3" ht="12.75">
      <c r="A1362" s="4">
        <v>42689.11458333333</v>
      </c>
      <c r="B1362" s="5">
        <v>-23.6616840362549</v>
      </c>
      <c r="C1362" s="5">
        <v>3250.46459960938</v>
      </c>
    </row>
    <row r="1363" spans="1:3" ht="12.75">
      <c r="A1363" s="4">
        <v>42689.125</v>
      </c>
      <c r="B1363" s="5">
        <v>-16.932430267334</v>
      </c>
      <c r="C1363" s="5">
        <v>3250.90600585938</v>
      </c>
    </row>
    <row r="1364" spans="1:3" ht="12.75">
      <c r="A1364" s="4">
        <v>42689.135416666664</v>
      </c>
      <c r="B1364" s="5">
        <v>-14.0590915679932</v>
      </c>
      <c r="C1364" s="5">
        <v>3246.40356445313</v>
      </c>
    </row>
    <row r="1365" spans="1:3" ht="12.75">
      <c r="A1365" s="4">
        <v>42689.14583333333</v>
      </c>
      <c r="B1365" s="5">
        <v>-11.7138252258301</v>
      </c>
      <c r="C1365" s="5">
        <v>3243.86865234375</v>
      </c>
    </row>
    <row r="1366" spans="1:3" ht="12.75">
      <c r="A1366" s="4">
        <v>42689.15625</v>
      </c>
      <c r="B1366" s="5">
        <v>-5.25003480911255</v>
      </c>
      <c r="C1366" s="5">
        <v>3239.97119140625</v>
      </c>
    </row>
    <row r="1367" spans="1:3" ht="12.75">
      <c r="A1367" s="4">
        <v>42689.166666666664</v>
      </c>
      <c r="B1367" s="5">
        <v>22.5778846740723</v>
      </c>
      <c r="C1367" s="5">
        <v>3235.2060546875</v>
      </c>
    </row>
    <row r="1368" spans="1:3" ht="12.75">
      <c r="A1368" s="4">
        <v>42689.17708333333</v>
      </c>
      <c r="B1368" s="5">
        <v>190.619277954102</v>
      </c>
      <c r="C1368" s="5">
        <v>3221.69873046875</v>
      </c>
    </row>
    <row r="1369" spans="1:3" ht="12.75">
      <c r="A1369" s="4">
        <v>42689.1875</v>
      </c>
      <c r="B1369" s="5">
        <v>249.246765136719</v>
      </c>
      <c r="C1369" s="5">
        <v>3214.17309570313</v>
      </c>
    </row>
    <row r="1370" spans="1:3" ht="12.75">
      <c r="A1370" s="4">
        <v>42689.197916666664</v>
      </c>
      <c r="B1370" s="5">
        <v>282.782318115234</v>
      </c>
      <c r="C1370" s="5">
        <v>3203.36181640625</v>
      </c>
    </row>
    <row r="1371" spans="1:3" ht="12.75">
      <c r="A1371" s="4">
        <v>42689.20833333333</v>
      </c>
      <c r="B1371" s="5">
        <v>281.329437255859</v>
      </c>
      <c r="C1371" s="5">
        <v>3191.57568359375</v>
      </c>
    </row>
    <row r="1372" spans="1:3" ht="12.75">
      <c r="A1372" s="4">
        <v>42689.21875</v>
      </c>
      <c r="B1372" s="5">
        <v>452.140289306641</v>
      </c>
      <c r="C1372" s="5">
        <v>3142.96166992188</v>
      </c>
    </row>
    <row r="1373" spans="1:3" ht="12.75">
      <c r="A1373" s="4">
        <v>42689.229166666664</v>
      </c>
      <c r="B1373" s="5">
        <v>586.735046386719</v>
      </c>
      <c r="C1373" s="5">
        <v>3097.94409179688</v>
      </c>
    </row>
    <row r="1374" spans="1:3" ht="12.75">
      <c r="A1374" s="4">
        <v>42689.23958333333</v>
      </c>
      <c r="B1374" s="5">
        <v>601.664428710938</v>
      </c>
      <c r="C1374" s="5">
        <v>3077.19506835938</v>
      </c>
    </row>
    <row r="1375" spans="1:3" ht="12.75">
      <c r="A1375" s="4">
        <v>42689.25</v>
      </c>
      <c r="B1375" s="5">
        <v>660.246826171875</v>
      </c>
      <c r="C1375" s="5">
        <v>3055.06420898438</v>
      </c>
    </row>
    <row r="1376" spans="1:3" ht="12.75">
      <c r="A1376" s="4">
        <v>42689.260416666664</v>
      </c>
      <c r="B1376" s="5">
        <v>616.177185058594</v>
      </c>
      <c r="C1376" s="5">
        <v>3038.13793945313</v>
      </c>
    </row>
    <row r="1377" spans="1:3" ht="12.75">
      <c r="A1377" s="4">
        <v>42689.27083333333</v>
      </c>
      <c r="B1377" s="5">
        <v>547.852783203125</v>
      </c>
      <c r="C1377" s="5">
        <v>3002.416015625</v>
      </c>
    </row>
    <row r="1378" spans="1:3" ht="12.75">
      <c r="A1378" s="4">
        <v>42689.28125</v>
      </c>
      <c r="B1378" s="5">
        <v>510.224761962891</v>
      </c>
      <c r="C1378" s="5">
        <v>3048.77416992188</v>
      </c>
    </row>
    <row r="1379" spans="1:3" ht="12.75">
      <c r="A1379" s="4">
        <v>42689.291666666664</v>
      </c>
      <c r="B1379" s="5">
        <v>383.159820556641</v>
      </c>
      <c r="C1379" s="5">
        <v>3060.23852539063</v>
      </c>
    </row>
    <row r="1380" spans="1:3" ht="12.75">
      <c r="A1380" s="4">
        <v>42689.30208333333</v>
      </c>
      <c r="B1380" s="5">
        <v>133.747741699219</v>
      </c>
      <c r="C1380" s="5">
        <v>3097.01586914063</v>
      </c>
    </row>
    <row r="1381" spans="1:3" ht="12.75">
      <c r="A1381" s="4">
        <v>42689.3125</v>
      </c>
      <c r="B1381" s="5">
        <v>-16.5981845855713</v>
      </c>
      <c r="C1381" s="5">
        <v>3102.79711914063</v>
      </c>
    </row>
    <row r="1382" spans="1:3" ht="12.75">
      <c r="A1382" s="4">
        <v>42689.322916666664</v>
      </c>
      <c r="B1382" s="5">
        <v>-56.4663467407227</v>
      </c>
      <c r="C1382" s="5">
        <v>3078.2666015625</v>
      </c>
    </row>
    <row r="1383" spans="1:3" ht="12.75">
      <c r="A1383" s="4">
        <v>42689.33333333333</v>
      </c>
      <c r="B1383" s="5">
        <v>47.3878974914551</v>
      </c>
      <c r="C1383" s="5">
        <v>3060.95874023438</v>
      </c>
    </row>
    <row r="1384" spans="1:3" ht="12.75">
      <c r="A1384" s="4">
        <v>42689.34375</v>
      </c>
      <c r="B1384" s="5">
        <v>52.1455116271973</v>
      </c>
      <c r="C1384" s="5">
        <v>3147.79052734375</v>
      </c>
    </row>
    <row r="1385" spans="1:3" ht="12.75">
      <c r="A1385" s="4">
        <v>42689.354166666664</v>
      </c>
      <c r="B1385" s="5">
        <v>25.7427291870117</v>
      </c>
      <c r="C1385" s="5">
        <v>3193.94604492188</v>
      </c>
    </row>
    <row r="1386" spans="1:3" ht="12.75">
      <c r="A1386" s="4">
        <v>42689.36458333333</v>
      </c>
      <c r="B1386" s="5">
        <v>30.6445369720459</v>
      </c>
      <c r="C1386" s="5">
        <v>3161.99829101563</v>
      </c>
    </row>
    <row r="1387" spans="1:3" ht="12.75">
      <c r="A1387" s="4">
        <v>42689.375</v>
      </c>
      <c r="B1387" s="5">
        <v>50.2344703674316</v>
      </c>
      <c r="C1387" s="5">
        <v>3052.67822265625</v>
      </c>
    </row>
    <row r="1388" spans="1:3" ht="12.75">
      <c r="A1388" s="4">
        <v>42689.385416666664</v>
      </c>
      <c r="B1388" s="5">
        <v>-94.5009384155273</v>
      </c>
      <c r="C1388" s="5">
        <v>3003.32861328125</v>
      </c>
    </row>
    <row r="1389" spans="1:3" ht="12.75">
      <c r="A1389" s="4">
        <v>42689.39583333333</v>
      </c>
      <c r="B1389" s="5">
        <v>-138.881439208984</v>
      </c>
      <c r="C1389" s="5">
        <v>2929.4794921875</v>
      </c>
    </row>
    <row r="1390" spans="1:3" ht="12.75">
      <c r="A1390" s="4">
        <v>42689.40625</v>
      </c>
      <c r="B1390" s="5">
        <v>-154.947891235352</v>
      </c>
      <c r="C1390" s="5">
        <v>2854.54321289063</v>
      </c>
    </row>
    <row r="1391" spans="1:3" ht="12.75">
      <c r="A1391" s="4">
        <v>42689.416666666664</v>
      </c>
      <c r="B1391" s="5">
        <v>-125.834671020508</v>
      </c>
      <c r="C1391" s="5">
        <v>2859.185546875</v>
      </c>
    </row>
    <row r="1392" spans="1:3" ht="12.75">
      <c r="A1392" s="4">
        <v>42689.42708333333</v>
      </c>
      <c r="B1392" s="5">
        <v>-83.6254959106445</v>
      </c>
      <c r="C1392" s="5">
        <v>2868.5556640625</v>
      </c>
    </row>
    <row r="1393" spans="1:3" ht="12.75">
      <c r="A1393" s="4">
        <v>42689.4375</v>
      </c>
      <c r="B1393" s="5">
        <v>-146.927368164063</v>
      </c>
      <c r="C1393" s="5">
        <v>2893.76416015625</v>
      </c>
    </row>
    <row r="1394" spans="1:3" ht="12.75">
      <c r="A1394" s="4">
        <v>42689.447916666664</v>
      </c>
      <c r="B1394" s="5">
        <v>-82.8503570556641</v>
      </c>
      <c r="C1394" s="5">
        <v>2924.6806640625</v>
      </c>
    </row>
    <row r="1395" spans="1:3" ht="12.75">
      <c r="A1395" s="4">
        <v>42689.45833333333</v>
      </c>
      <c r="B1395" s="5">
        <v>-113.44864654541</v>
      </c>
      <c r="C1395" s="5">
        <v>2947.06518554688</v>
      </c>
    </row>
    <row r="1396" spans="1:3" ht="12.75">
      <c r="A1396" s="4">
        <v>42689.46875</v>
      </c>
      <c r="B1396" s="5">
        <v>-136.480209350586</v>
      </c>
      <c r="C1396" s="5">
        <v>2900.89575195313</v>
      </c>
    </row>
    <row r="1397" spans="1:3" ht="12.75">
      <c r="A1397" s="4">
        <v>42689.479166666664</v>
      </c>
      <c r="B1397" s="5">
        <v>-143.002685546875</v>
      </c>
      <c r="C1397" s="5">
        <v>2879.515625</v>
      </c>
    </row>
    <row r="1398" spans="1:3" ht="12.75">
      <c r="A1398" s="4">
        <v>42689.48958333333</v>
      </c>
      <c r="B1398" s="5">
        <v>-161.175140380859</v>
      </c>
      <c r="C1398" s="5">
        <v>2883.83715820313</v>
      </c>
    </row>
    <row r="1399" spans="1:3" ht="12.75">
      <c r="A1399" s="4">
        <v>42689.5</v>
      </c>
      <c r="B1399" s="5">
        <v>-192.20588684082</v>
      </c>
      <c r="C1399" s="5">
        <v>2890.10083007813</v>
      </c>
    </row>
    <row r="1400" spans="1:3" ht="12.75">
      <c r="A1400" s="4">
        <v>42689.510416666664</v>
      </c>
      <c r="B1400" s="5">
        <v>-343.195434570313</v>
      </c>
      <c r="C1400" s="5">
        <v>2823.99755859375</v>
      </c>
    </row>
    <row r="1401" spans="1:3" ht="12.75">
      <c r="A1401" s="4">
        <v>42689.52083333333</v>
      </c>
      <c r="B1401" s="5">
        <v>-366.776977539063</v>
      </c>
      <c r="C1401" s="5">
        <v>2806.15673828125</v>
      </c>
    </row>
    <row r="1402" spans="1:3" ht="12.75">
      <c r="A1402" s="4">
        <v>42689.53125</v>
      </c>
      <c r="B1402" s="5">
        <v>-382.075469970703</v>
      </c>
      <c r="C1402" s="5">
        <v>2813.11694335938</v>
      </c>
    </row>
    <row r="1403" spans="1:3" ht="12.75">
      <c r="A1403" s="4">
        <v>42689.541666666664</v>
      </c>
      <c r="B1403" s="5">
        <v>-439.711181640625</v>
      </c>
      <c r="C1403" s="5">
        <v>2815.74853515625</v>
      </c>
    </row>
    <row r="1404" spans="1:3" ht="12.75">
      <c r="A1404" s="4">
        <v>42689.55208333333</v>
      </c>
      <c r="B1404" s="5">
        <v>-495.336730957031</v>
      </c>
      <c r="C1404" s="5">
        <v>2826.85986328125</v>
      </c>
    </row>
    <row r="1405" spans="1:3" ht="12.75">
      <c r="A1405" s="4">
        <v>42689.5625</v>
      </c>
      <c r="B1405" s="5">
        <v>-611.828552246094</v>
      </c>
      <c r="C1405" s="5">
        <v>2822.23828125</v>
      </c>
    </row>
    <row r="1406" spans="1:3" ht="12.75">
      <c r="A1406" s="4">
        <v>42689.572916666664</v>
      </c>
      <c r="B1406" s="5">
        <v>-576.595825195313</v>
      </c>
      <c r="C1406" s="5">
        <v>2821.64672851563</v>
      </c>
    </row>
    <row r="1407" spans="1:3" ht="12.75">
      <c r="A1407" s="4">
        <v>42689.58333333333</v>
      </c>
      <c r="B1407" s="5">
        <v>-544.628662109375</v>
      </c>
      <c r="C1407" s="5">
        <v>2850.17895507813</v>
      </c>
    </row>
    <row r="1408" spans="1:3" ht="12.75">
      <c r="A1408" s="4">
        <v>42689.59375</v>
      </c>
      <c r="B1408" s="5">
        <v>-662.356994628906</v>
      </c>
      <c r="C1408" s="5">
        <v>2899.39331054688</v>
      </c>
    </row>
    <row r="1409" spans="1:3" ht="12.75">
      <c r="A1409" s="4">
        <v>42689.604166666664</v>
      </c>
      <c r="B1409" s="5">
        <v>-548.880249023438</v>
      </c>
      <c r="C1409" s="5">
        <v>2920.57202148438</v>
      </c>
    </row>
    <row r="1410" spans="1:3" ht="12.75">
      <c r="A1410" s="4">
        <v>42689.61458333333</v>
      </c>
      <c r="B1410" s="5">
        <v>-593.6572265625</v>
      </c>
      <c r="C1410" s="5">
        <v>2868.87255859375</v>
      </c>
    </row>
    <row r="1411" spans="1:3" ht="12.75">
      <c r="A1411" s="4">
        <v>42689.625</v>
      </c>
      <c r="B1411" s="5">
        <v>-610.484924316406</v>
      </c>
      <c r="C1411" s="5">
        <v>2888.607421875</v>
      </c>
    </row>
    <row r="1412" spans="1:3" ht="12.75">
      <c r="A1412" s="4">
        <v>42689.635416666664</v>
      </c>
      <c r="B1412" s="5">
        <v>-495.950714111328</v>
      </c>
      <c r="C1412" s="5">
        <v>2843.0810546875</v>
      </c>
    </row>
    <row r="1413" spans="1:3" ht="12.75">
      <c r="A1413" s="4">
        <v>42689.64583333333</v>
      </c>
      <c r="B1413" s="5">
        <v>-413.515838623047</v>
      </c>
      <c r="C1413" s="5">
        <v>2842.29028320313</v>
      </c>
    </row>
    <row r="1414" spans="1:3" ht="12.75">
      <c r="A1414" s="4">
        <v>42689.65625</v>
      </c>
      <c r="B1414" s="5">
        <v>-371.281494140625</v>
      </c>
      <c r="C1414" s="5">
        <v>2907.3408203125</v>
      </c>
    </row>
    <row r="1415" spans="1:3" ht="12.75">
      <c r="A1415" s="4">
        <v>42689.666666666664</v>
      </c>
      <c r="B1415" s="5">
        <v>-383.658203125</v>
      </c>
      <c r="C1415" s="5">
        <v>2896.26831054688</v>
      </c>
    </row>
    <row r="1416" spans="1:3" ht="12.75">
      <c r="A1416" s="4">
        <v>42689.67708333333</v>
      </c>
      <c r="B1416" s="5">
        <v>-302.816436767578</v>
      </c>
      <c r="C1416" s="5">
        <v>2866.32299804688</v>
      </c>
    </row>
    <row r="1417" spans="1:3" ht="12.75">
      <c r="A1417" s="4">
        <v>42689.6875</v>
      </c>
      <c r="B1417" s="5">
        <v>-322.801635742188</v>
      </c>
      <c r="C1417" s="5">
        <v>2842.84033203125</v>
      </c>
    </row>
    <row r="1418" spans="1:3" ht="12.75">
      <c r="A1418" s="4">
        <v>42689.697916666664</v>
      </c>
      <c r="B1418" s="5">
        <v>-323.531188964844</v>
      </c>
      <c r="C1418" s="5">
        <v>2823.4267578125</v>
      </c>
    </row>
    <row r="1419" spans="1:3" ht="12.75">
      <c r="A1419" s="4">
        <v>42689.70833333333</v>
      </c>
      <c r="B1419" s="5">
        <v>-304.864074707031</v>
      </c>
      <c r="C1419" s="5">
        <v>2796.5849609375</v>
      </c>
    </row>
    <row r="1420" spans="1:3" ht="12.75">
      <c r="A1420" s="4">
        <v>42689.71875</v>
      </c>
      <c r="B1420" s="5">
        <v>-364.209533691406</v>
      </c>
      <c r="C1420" s="5">
        <v>2818.791015625</v>
      </c>
    </row>
    <row r="1421" spans="1:3" ht="12.75">
      <c r="A1421" s="4">
        <v>42689.729166666664</v>
      </c>
      <c r="B1421" s="5">
        <v>-464.591247558594</v>
      </c>
      <c r="C1421" s="5">
        <v>2822.6123046875</v>
      </c>
    </row>
    <row r="1422" spans="1:3" ht="12.75">
      <c r="A1422" s="4">
        <v>42689.73958333333</v>
      </c>
      <c r="B1422" s="5">
        <v>-406.200347900391</v>
      </c>
      <c r="C1422" s="5">
        <v>2912.27880859375</v>
      </c>
    </row>
    <row r="1423" spans="1:3" ht="12.75">
      <c r="A1423" s="4">
        <v>42689.75</v>
      </c>
      <c r="B1423" s="5">
        <v>-424.476654052734</v>
      </c>
      <c r="C1423" s="5">
        <v>3021.79296875</v>
      </c>
    </row>
    <row r="1424" spans="1:3" ht="12.75">
      <c r="A1424" s="4">
        <v>42689.760416666664</v>
      </c>
      <c r="B1424" s="5">
        <v>-422.279754638672</v>
      </c>
      <c r="C1424" s="5">
        <v>3062.86791992188</v>
      </c>
    </row>
    <row r="1425" spans="1:3" ht="12.75">
      <c r="A1425" s="4">
        <v>42689.77083333333</v>
      </c>
      <c r="B1425" s="5">
        <v>-382.926055908203</v>
      </c>
      <c r="C1425" s="5">
        <v>3068.8017578125</v>
      </c>
    </row>
    <row r="1426" spans="1:3" ht="12.75">
      <c r="A1426" s="4">
        <v>42689.78125</v>
      </c>
      <c r="B1426" s="5">
        <v>-351.519409179688</v>
      </c>
      <c r="C1426" s="5">
        <v>3067.53369140625</v>
      </c>
    </row>
    <row r="1427" spans="1:3" ht="12.75">
      <c r="A1427" s="4">
        <v>42689.791666666664</v>
      </c>
      <c r="B1427" s="5">
        <v>-352.540222167969</v>
      </c>
      <c r="C1427" s="5">
        <v>3066.95971679688</v>
      </c>
    </row>
    <row r="1428" spans="1:3" ht="12.75">
      <c r="A1428" s="4">
        <v>42689.80208333333</v>
      </c>
      <c r="B1428" s="5">
        <v>-343.997833251953</v>
      </c>
      <c r="C1428" s="5">
        <v>3091.79370117188</v>
      </c>
    </row>
    <row r="1429" spans="1:3" ht="12.75">
      <c r="A1429" s="4">
        <v>42689.8125</v>
      </c>
      <c r="B1429" s="5">
        <v>-445.247375488281</v>
      </c>
      <c r="C1429" s="5">
        <v>3181.91845703125</v>
      </c>
    </row>
    <row r="1430" spans="1:3" ht="12.75">
      <c r="A1430" s="4">
        <v>42689.822916666664</v>
      </c>
      <c r="B1430" s="5">
        <v>-429.172821044922</v>
      </c>
      <c r="C1430" s="5">
        <v>3178.79321289063</v>
      </c>
    </row>
    <row r="1431" spans="1:3" ht="12.75">
      <c r="A1431" s="4">
        <v>42689.83333333333</v>
      </c>
      <c r="B1431" s="5">
        <v>-369.020538330078</v>
      </c>
      <c r="C1431" s="5">
        <v>3174.12084960938</v>
      </c>
    </row>
    <row r="1432" spans="1:3" ht="12.75">
      <c r="A1432" s="4">
        <v>42689.84375</v>
      </c>
      <c r="B1432" s="5">
        <v>-445.880981445313</v>
      </c>
      <c r="C1432" s="5">
        <v>3014.77612304688</v>
      </c>
    </row>
    <row r="1433" spans="1:3" ht="12.75">
      <c r="A1433" s="4">
        <v>42689.854166666664</v>
      </c>
      <c r="B1433" s="5">
        <v>-463.003295898438</v>
      </c>
      <c r="C1433" s="5">
        <v>2958.08349609375</v>
      </c>
    </row>
    <row r="1434" spans="1:3" ht="12.75">
      <c r="A1434" s="4">
        <v>42689.86458333333</v>
      </c>
      <c r="B1434" s="5">
        <v>-434.123077392578</v>
      </c>
      <c r="C1434" s="5">
        <v>2907.3388671875</v>
      </c>
    </row>
    <row r="1435" spans="1:3" ht="12.75">
      <c r="A1435" s="4">
        <v>42689.875</v>
      </c>
      <c r="B1435" s="5">
        <v>-407.646636962891</v>
      </c>
      <c r="C1435" s="5">
        <v>2951.02221679688</v>
      </c>
    </row>
    <row r="1436" spans="1:3" ht="12.75">
      <c r="A1436" s="4">
        <v>42689.885416666664</v>
      </c>
      <c r="B1436" s="5">
        <v>-343.4990234375</v>
      </c>
      <c r="C1436" s="5">
        <v>2978.36791992188</v>
      </c>
    </row>
    <row r="1437" spans="1:3" ht="12.75">
      <c r="A1437" s="4">
        <v>42689.89583333333</v>
      </c>
      <c r="B1437" s="5">
        <v>-297.257720947266</v>
      </c>
      <c r="C1437" s="5">
        <v>3042.09716796875</v>
      </c>
    </row>
    <row r="1438" spans="1:3" ht="12.75">
      <c r="A1438" s="4">
        <v>42689.90625</v>
      </c>
      <c r="B1438" s="5">
        <v>-240.591537475586</v>
      </c>
      <c r="C1438" s="5">
        <v>3028.60620117188</v>
      </c>
    </row>
    <row r="1439" spans="1:3" ht="12.75">
      <c r="A1439" s="4">
        <v>42689.916666666664</v>
      </c>
      <c r="B1439" s="5">
        <v>-240.719970703125</v>
      </c>
      <c r="C1439" s="5">
        <v>2994.69360351563</v>
      </c>
    </row>
    <row r="1440" spans="1:3" ht="12.75">
      <c r="A1440" s="4">
        <v>42689.92708333333</v>
      </c>
      <c r="B1440" s="5">
        <v>-98.4757308959961</v>
      </c>
      <c r="C1440" s="5">
        <v>3021.658203125</v>
      </c>
    </row>
    <row r="1441" spans="1:3" ht="12.75">
      <c r="A1441" s="4">
        <v>42689.9375</v>
      </c>
      <c r="B1441" s="5">
        <v>-158.881729125977</v>
      </c>
      <c r="C1441" s="5">
        <v>3123.0947265625</v>
      </c>
    </row>
    <row r="1442" spans="1:3" ht="12.75">
      <c r="A1442" s="4">
        <v>42689.947916666664</v>
      </c>
      <c r="B1442" s="5">
        <v>-253.541152954102</v>
      </c>
      <c r="C1442" s="5">
        <v>3113.3828125</v>
      </c>
    </row>
    <row r="1443" spans="1:3" ht="12.75">
      <c r="A1443" s="4">
        <v>42689.95833333333</v>
      </c>
      <c r="B1443" s="5">
        <v>-264.790161132813</v>
      </c>
      <c r="C1443" s="5">
        <v>3070.47436523438</v>
      </c>
    </row>
    <row r="1444" spans="1:3" ht="12.75">
      <c r="A1444" s="4">
        <v>42689.96875</v>
      </c>
      <c r="B1444" s="5">
        <v>-326.226379394531</v>
      </c>
      <c r="C1444" s="5">
        <v>3032.40405273438</v>
      </c>
    </row>
    <row r="1445" spans="1:3" ht="12.75">
      <c r="A1445" s="4">
        <v>42689.979166666664</v>
      </c>
      <c r="B1445" s="5">
        <v>-433.043273925781</v>
      </c>
      <c r="C1445" s="5">
        <v>2952.267578125</v>
      </c>
    </row>
    <row r="1446" spans="1:3" ht="12.75">
      <c r="A1446" s="4">
        <v>42689.98958333333</v>
      </c>
      <c r="B1446" s="5">
        <v>-396.840545654297</v>
      </c>
      <c r="C1446" s="5">
        <v>2989.7978515625</v>
      </c>
    </row>
    <row r="1447" spans="1:3" ht="12.75">
      <c r="A1447" s="4">
        <v>42690</v>
      </c>
      <c r="B1447" s="5">
        <v>-441.817840576172</v>
      </c>
      <c r="C1447" s="5">
        <v>3023.40502929688</v>
      </c>
    </row>
    <row r="1448" spans="1:3" ht="12.75">
      <c r="A1448" s="4">
        <v>42690.010416666664</v>
      </c>
      <c r="B1448" s="5">
        <v>-864.951721191406</v>
      </c>
      <c r="C1448" s="5">
        <v>3029.16235351563</v>
      </c>
    </row>
    <row r="1449" spans="1:3" ht="12.75">
      <c r="A1449" s="4">
        <v>42690.02083333333</v>
      </c>
      <c r="B1449" s="5">
        <v>-908.811218261719</v>
      </c>
      <c r="C1449" s="5">
        <v>3042.16088867188</v>
      </c>
    </row>
    <row r="1450" spans="1:3" ht="12.75">
      <c r="A1450" s="4">
        <v>42690.03125</v>
      </c>
      <c r="B1450" s="5">
        <v>-847.892944335938</v>
      </c>
      <c r="C1450" s="5">
        <v>3073.49780273438</v>
      </c>
    </row>
    <row r="1451" spans="1:3" ht="12.75">
      <c r="A1451" s="4">
        <v>42690.041666666664</v>
      </c>
      <c r="B1451" s="5">
        <v>-884.209350585938</v>
      </c>
      <c r="C1451" s="5">
        <v>3101.3017578125</v>
      </c>
    </row>
    <row r="1452" spans="1:3" ht="12.75">
      <c r="A1452" s="4">
        <v>42690.05208333333</v>
      </c>
      <c r="B1452" s="5">
        <v>-896.081665039063</v>
      </c>
      <c r="C1452" s="5">
        <v>3132.80786132813</v>
      </c>
    </row>
    <row r="1453" spans="1:3" ht="12.75">
      <c r="A1453" s="4">
        <v>42690.0625</v>
      </c>
      <c r="B1453" s="5">
        <v>-861.895324707031</v>
      </c>
      <c r="C1453" s="5">
        <v>3159.58837890625</v>
      </c>
    </row>
    <row r="1454" spans="1:3" ht="12.75">
      <c r="A1454" s="4">
        <v>42690.072916666664</v>
      </c>
      <c r="B1454" s="5">
        <v>-877.282043457031</v>
      </c>
      <c r="C1454" s="5">
        <v>3171.63842773438</v>
      </c>
    </row>
    <row r="1455" spans="1:3" ht="12.75">
      <c r="A1455" s="4">
        <v>42690.08333333333</v>
      </c>
      <c r="B1455" s="5">
        <v>-845.623474121094</v>
      </c>
      <c r="C1455" s="5">
        <v>3181.48901367188</v>
      </c>
    </row>
    <row r="1456" spans="1:3" ht="12.75">
      <c r="A1456" s="4">
        <v>42690.09375</v>
      </c>
      <c r="B1456" s="5">
        <v>-819.868225097656</v>
      </c>
      <c r="C1456" s="5">
        <v>3185.74926757813</v>
      </c>
    </row>
    <row r="1457" spans="1:3" ht="12.75">
      <c r="A1457" s="4">
        <v>42690.104166666664</v>
      </c>
      <c r="B1457" s="5">
        <v>-796.998229980469</v>
      </c>
      <c r="C1457" s="5">
        <v>3193.80419921875</v>
      </c>
    </row>
    <row r="1458" spans="1:3" ht="12.75">
      <c r="A1458" s="4">
        <v>42690.11458333333</v>
      </c>
      <c r="B1458" s="5">
        <v>-787.396362304688</v>
      </c>
      <c r="C1458" s="5">
        <v>3203.91381835938</v>
      </c>
    </row>
    <row r="1459" spans="1:3" ht="12.75">
      <c r="A1459" s="4">
        <v>42690.125</v>
      </c>
      <c r="B1459" s="5">
        <v>-746.993774414063</v>
      </c>
      <c r="C1459" s="5">
        <v>3210.384765625</v>
      </c>
    </row>
    <row r="1460" spans="1:3" ht="12.75">
      <c r="A1460" s="4">
        <v>42690.135416666664</v>
      </c>
      <c r="B1460" s="5">
        <v>-687.257934570313</v>
      </c>
      <c r="C1460" s="5">
        <v>3207.24658203125</v>
      </c>
    </row>
    <row r="1461" spans="1:3" ht="12.75">
      <c r="A1461" s="4">
        <v>42690.14583333333</v>
      </c>
      <c r="B1461" s="5">
        <v>-674.938354492188</v>
      </c>
      <c r="C1461" s="5">
        <v>3201.05078125</v>
      </c>
    </row>
    <row r="1462" spans="1:3" ht="12.75">
      <c r="A1462" s="4">
        <v>42690.15625</v>
      </c>
      <c r="B1462" s="5">
        <v>-681.380126953125</v>
      </c>
      <c r="C1462" s="5">
        <v>3194.439453125</v>
      </c>
    </row>
    <row r="1463" spans="1:3" ht="12.75">
      <c r="A1463" s="4">
        <v>42690.166666666664</v>
      </c>
      <c r="B1463" s="5">
        <v>-691.412902832031</v>
      </c>
      <c r="C1463" s="5">
        <v>3179.88452148438</v>
      </c>
    </row>
    <row r="1464" spans="1:3" ht="12.75">
      <c r="A1464" s="4">
        <v>42690.17708333333</v>
      </c>
      <c r="B1464" s="5">
        <v>-408.686920166016</v>
      </c>
      <c r="C1464" s="5">
        <v>3135.349609375</v>
      </c>
    </row>
    <row r="1465" spans="1:3" ht="12.75">
      <c r="A1465" s="4">
        <v>42690.1875</v>
      </c>
      <c r="B1465" s="5">
        <v>-279.9462890625</v>
      </c>
      <c r="C1465" s="5">
        <v>3098.96362304688</v>
      </c>
    </row>
    <row r="1466" spans="1:3" ht="12.75">
      <c r="A1466" s="4">
        <v>42690.197916666664</v>
      </c>
      <c r="B1466" s="5">
        <v>-291.042419433594</v>
      </c>
      <c r="C1466" s="5">
        <v>3052.82299804688</v>
      </c>
    </row>
    <row r="1467" spans="1:3" ht="12.75">
      <c r="A1467" s="4">
        <v>42690.20833333333</v>
      </c>
      <c r="B1467" s="5">
        <v>-203.540786743164</v>
      </c>
      <c r="C1467" s="5">
        <v>2994.76733398438</v>
      </c>
    </row>
    <row r="1468" spans="1:3" ht="12.75">
      <c r="A1468" s="4">
        <v>42690.21875</v>
      </c>
      <c r="B1468" s="5">
        <v>233.669784545898</v>
      </c>
      <c r="C1468" s="5">
        <v>2909.994140625</v>
      </c>
    </row>
    <row r="1469" spans="1:3" ht="12.75">
      <c r="A1469" s="4">
        <v>42690.229166666664</v>
      </c>
      <c r="B1469" s="5">
        <v>399.352844238281</v>
      </c>
      <c r="C1469" s="5">
        <v>2836.90380859375</v>
      </c>
    </row>
    <row r="1470" spans="1:3" ht="12.75">
      <c r="A1470" s="4">
        <v>42690.23958333333</v>
      </c>
      <c r="B1470" s="5">
        <v>377.782196044922</v>
      </c>
      <c r="C1470" s="5">
        <v>2734.88696289063</v>
      </c>
    </row>
    <row r="1471" spans="1:3" ht="12.75">
      <c r="A1471" s="4">
        <v>42690.25</v>
      </c>
      <c r="B1471" s="5">
        <v>366.083648681641</v>
      </c>
      <c r="C1471" s="5">
        <v>2615.732421875</v>
      </c>
    </row>
    <row r="1472" spans="1:3" ht="12.75">
      <c r="A1472" s="4">
        <v>42690.260416666664</v>
      </c>
      <c r="B1472" s="5">
        <v>204.855850219727</v>
      </c>
      <c r="C1472" s="5">
        <v>2552.3173828125</v>
      </c>
    </row>
    <row r="1473" spans="1:3" ht="12.75">
      <c r="A1473" s="4">
        <v>42690.27083333333</v>
      </c>
      <c r="B1473" s="5">
        <v>-66.7601318359375</v>
      </c>
      <c r="C1473" s="5">
        <v>2504.11865234375</v>
      </c>
    </row>
    <row r="1474" spans="1:3" ht="12.75">
      <c r="A1474" s="4">
        <v>42690.28125</v>
      </c>
      <c r="B1474" s="5">
        <v>-44.7198066711426</v>
      </c>
      <c r="C1474" s="5">
        <v>2444.54565429688</v>
      </c>
    </row>
    <row r="1475" spans="1:3" ht="12.75">
      <c r="A1475" s="4">
        <v>42690.291666666664</v>
      </c>
      <c r="B1475" s="5">
        <v>-12.561074256897</v>
      </c>
      <c r="C1475" s="5">
        <v>2386.357421875</v>
      </c>
    </row>
    <row r="1476" spans="1:3" ht="12.75">
      <c r="A1476" s="4">
        <v>42690.30208333333</v>
      </c>
      <c r="B1476" s="5">
        <v>80.1845932006836</v>
      </c>
      <c r="C1476" s="5">
        <v>2318.38696289063</v>
      </c>
    </row>
    <row r="1477" spans="1:3" ht="12.75">
      <c r="A1477" s="4">
        <v>42690.3125</v>
      </c>
      <c r="B1477" s="5">
        <v>14.037748336792</v>
      </c>
      <c r="C1477" s="5">
        <v>2284.08227539063</v>
      </c>
    </row>
    <row r="1478" spans="1:3" ht="12.75">
      <c r="A1478" s="4">
        <v>42690.322916666664</v>
      </c>
      <c r="B1478" s="5">
        <v>-36.7106857299805</v>
      </c>
      <c r="C1478" s="5">
        <v>2272.7060546875</v>
      </c>
    </row>
    <row r="1479" spans="1:3" ht="12.75">
      <c r="A1479" s="4">
        <v>42690.33333333333</v>
      </c>
      <c r="B1479" s="5">
        <v>-75.9491195678711</v>
      </c>
      <c r="C1479" s="5">
        <v>2268.50268554688</v>
      </c>
    </row>
    <row r="1480" spans="1:3" ht="12.75">
      <c r="A1480" s="4">
        <v>42690.34375</v>
      </c>
      <c r="B1480" s="5">
        <v>-251.320999145508</v>
      </c>
      <c r="C1480" s="5">
        <v>2265.927734375</v>
      </c>
    </row>
    <row r="1481" spans="1:3" ht="12.75">
      <c r="A1481" s="4">
        <v>42690.354166666664</v>
      </c>
      <c r="B1481" s="5">
        <v>-398.941162109375</v>
      </c>
      <c r="C1481" s="5">
        <v>2269.94287109375</v>
      </c>
    </row>
    <row r="1482" spans="1:3" ht="12.75">
      <c r="A1482" s="4">
        <v>42690.36458333333</v>
      </c>
      <c r="B1482" s="5">
        <v>-435.651245117188</v>
      </c>
      <c r="C1482" s="5">
        <v>2272.04638671875</v>
      </c>
    </row>
    <row r="1483" spans="1:3" ht="12.75">
      <c r="A1483" s="4">
        <v>42690.375</v>
      </c>
      <c r="B1483" s="5">
        <v>-251.989318847656</v>
      </c>
      <c r="C1483" s="5">
        <v>2274.46728515625</v>
      </c>
    </row>
    <row r="1484" spans="1:3" ht="12.75">
      <c r="A1484" s="4">
        <v>42690.385416666664</v>
      </c>
      <c r="B1484" s="5">
        <v>317.834442138672</v>
      </c>
      <c r="C1484" s="5">
        <v>2279.89111328125</v>
      </c>
    </row>
    <row r="1485" spans="1:3" ht="12.75">
      <c r="A1485" s="4">
        <v>42690.39583333333</v>
      </c>
      <c r="B1485" s="5">
        <v>356.796051025391</v>
      </c>
      <c r="C1485" s="5">
        <v>2274.58447265625</v>
      </c>
    </row>
    <row r="1486" spans="1:3" ht="12.75">
      <c r="A1486" s="4">
        <v>42690.40625</v>
      </c>
      <c r="B1486" s="5">
        <v>378.680847167969</v>
      </c>
      <c r="C1486" s="5">
        <v>2276.1826171875</v>
      </c>
    </row>
    <row r="1487" spans="1:3" ht="12.75">
      <c r="A1487" s="4">
        <v>42690.416666666664</v>
      </c>
      <c r="B1487" s="5">
        <v>436.590209960938</v>
      </c>
      <c r="C1487" s="5">
        <v>2294.69384765625</v>
      </c>
    </row>
    <row r="1488" spans="1:3" ht="12.75">
      <c r="A1488" s="4">
        <v>42690.42708333333</v>
      </c>
      <c r="B1488" s="5">
        <v>156.099380493164</v>
      </c>
      <c r="C1488" s="5">
        <v>2310.74169921875</v>
      </c>
    </row>
    <row r="1489" spans="1:3" ht="12.75">
      <c r="A1489" s="4">
        <v>42690.4375</v>
      </c>
      <c r="B1489" s="5">
        <v>32.2396430969238</v>
      </c>
      <c r="C1489" s="5">
        <v>2308.47045898438</v>
      </c>
    </row>
    <row r="1490" spans="1:3" ht="12.75">
      <c r="A1490" s="4">
        <v>42690.447916666664</v>
      </c>
      <c r="B1490" s="5">
        <v>7.84636068344116</v>
      </c>
      <c r="C1490" s="5">
        <v>2319.90649414063</v>
      </c>
    </row>
    <row r="1491" spans="1:3" ht="12.75">
      <c r="A1491" s="4">
        <v>42690.45833333333</v>
      </c>
      <c r="B1491" s="5">
        <v>-42.1337509155273</v>
      </c>
      <c r="C1491" s="5">
        <v>2331.04516601563</v>
      </c>
    </row>
    <row r="1492" spans="1:3" ht="12.75">
      <c r="A1492" s="4">
        <v>42690.46875</v>
      </c>
      <c r="B1492" s="5">
        <v>-311.083190917969</v>
      </c>
      <c r="C1492" s="5">
        <v>2338.03076171875</v>
      </c>
    </row>
    <row r="1493" spans="1:3" ht="12.75">
      <c r="A1493" s="4">
        <v>42690.479166666664</v>
      </c>
      <c r="B1493" s="5">
        <v>-315.611419677734</v>
      </c>
      <c r="C1493" s="5">
        <v>2366.5146484375</v>
      </c>
    </row>
    <row r="1494" spans="1:3" ht="12.75">
      <c r="A1494" s="4">
        <v>42690.48958333333</v>
      </c>
      <c r="B1494" s="5">
        <v>-353.681854248047</v>
      </c>
      <c r="C1494" s="5">
        <v>2370.14038085938</v>
      </c>
    </row>
    <row r="1495" spans="1:3" ht="12.75">
      <c r="A1495" s="4">
        <v>42690.5</v>
      </c>
      <c r="B1495" s="5">
        <v>-447.375274658203</v>
      </c>
      <c r="C1495" s="5">
        <v>2372.69189453125</v>
      </c>
    </row>
    <row r="1496" spans="1:3" ht="12.75">
      <c r="A1496" s="4">
        <v>42690.510416666664</v>
      </c>
      <c r="B1496" s="5">
        <v>-411.353363037109</v>
      </c>
      <c r="C1496" s="5">
        <v>2407.93701171875</v>
      </c>
    </row>
    <row r="1497" spans="1:3" ht="12.75">
      <c r="A1497" s="4">
        <v>42690.52083333333</v>
      </c>
      <c r="B1497" s="5">
        <v>-362.641021728516</v>
      </c>
      <c r="C1497" s="5">
        <v>2408.43579101563</v>
      </c>
    </row>
    <row r="1498" spans="1:3" ht="12.75">
      <c r="A1498" s="4">
        <v>42690.53125</v>
      </c>
      <c r="B1498" s="5">
        <v>-342.077880859375</v>
      </c>
      <c r="C1498" s="5">
        <v>2409.13842773438</v>
      </c>
    </row>
    <row r="1499" spans="1:3" ht="12.75">
      <c r="A1499" s="4">
        <v>42690.541666666664</v>
      </c>
      <c r="B1499" s="5">
        <v>-403.682525634766</v>
      </c>
      <c r="C1499" s="5">
        <v>2413.24829101563</v>
      </c>
    </row>
    <row r="1500" spans="1:3" ht="12.75">
      <c r="A1500" s="4">
        <v>42690.55208333333</v>
      </c>
      <c r="B1500" s="5">
        <v>-371.501373291016</v>
      </c>
      <c r="C1500" s="5">
        <v>2417.19799804688</v>
      </c>
    </row>
    <row r="1501" spans="1:3" ht="12.75">
      <c r="A1501" s="4">
        <v>42690.5625</v>
      </c>
      <c r="B1501" s="5">
        <v>-493.092254638672</v>
      </c>
      <c r="C1501" s="5">
        <v>2415.55590820313</v>
      </c>
    </row>
    <row r="1502" spans="1:3" ht="12.75">
      <c r="A1502" s="4">
        <v>42690.572916666664</v>
      </c>
      <c r="B1502" s="5">
        <v>-422.134979248047</v>
      </c>
      <c r="C1502" s="5">
        <v>2426.89819335938</v>
      </c>
    </row>
    <row r="1503" spans="1:3" ht="12.75">
      <c r="A1503" s="4">
        <v>42690.58333333333</v>
      </c>
      <c r="B1503" s="5">
        <v>-537.974060058594</v>
      </c>
      <c r="C1503" s="5">
        <v>2430.970703125</v>
      </c>
    </row>
    <row r="1504" spans="1:3" ht="12.75">
      <c r="A1504" s="4">
        <v>42690.59375</v>
      </c>
      <c r="B1504" s="5">
        <v>-801.216735839844</v>
      </c>
      <c r="C1504" s="5">
        <v>2455.9931640625</v>
      </c>
    </row>
    <row r="1505" spans="1:3" ht="12.75">
      <c r="A1505" s="4">
        <v>42690.604166666664</v>
      </c>
      <c r="B1505" s="5">
        <v>-951.800170898438</v>
      </c>
      <c r="C1505" s="5">
        <v>2469.326171875</v>
      </c>
    </row>
    <row r="1506" spans="1:3" ht="12.75">
      <c r="A1506" s="4">
        <v>42690.61458333333</v>
      </c>
      <c r="B1506" s="5">
        <v>-992.661071777344</v>
      </c>
      <c r="C1506" s="5">
        <v>2479.70166015625</v>
      </c>
    </row>
    <row r="1507" spans="1:3" ht="12.75">
      <c r="A1507" s="4">
        <v>42690.625</v>
      </c>
      <c r="B1507" s="5">
        <v>-889.014892578125</v>
      </c>
      <c r="C1507" s="5">
        <v>2500.55517578125</v>
      </c>
    </row>
    <row r="1508" spans="1:3" ht="12.75">
      <c r="A1508" s="4">
        <v>42690.635416666664</v>
      </c>
      <c r="B1508" s="5">
        <v>-385.245513916016</v>
      </c>
      <c r="C1508" s="5">
        <v>2497.35131835938</v>
      </c>
    </row>
    <row r="1509" spans="1:3" ht="12.75">
      <c r="A1509" s="4">
        <v>42690.64583333333</v>
      </c>
      <c r="B1509" s="5">
        <v>-222.526962280273</v>
      </c>
      <c r="C1509" s="5">
        <v>2668.57495117188</v>
      </c>
    </row>
    <row r="1510" spans="1:3" ht="12.75">
      <c r="A1510" s="4">
        <v>42690.65625</v>
      </c>
      <c r="B1510" s="5">
        <v>-283.310882568359</v>
      </c>
      <c r="C1510" s="5">
        <v>2620.64697265625</v>
      </c>
    </row>
    <row r="1511" spans="1:3" ht="12.75">
      <c r="A1511" s="4">
        <v>42690.666666666664</v>
      </c>
      <c r="B1511" s="5">
        <v>-237.295944213867</v>
      </c>
      <c r="C1511" s="5">
        <v>2638.06201171875</v>
      </c>
    </row>
    <row r="1512" spans="1:3" ht="12.75">
      <c r="A1512" s="4">
        <v>42690.67708333333</v>
      </c>
      <c r="B1512" s="5">
        <v>-256.312530517578</v>
      </c>
      <c r="C1512" s="5">
        <v>2784.8603515625</v>
      </c>
    </row>
    <row r="1513" spans="1:3" ht="12.75">
      <c r="A1513" s="4">
        <v>42690.6875</v>
      </c>
      <c r="B1513" s="5">
        <v>-217.23323059082</v>
      </c>
      <c r="C1513" s="5">
        <v>2969.53051757813</v>
      </c>
    </row>
    <row r="1514" spans="1:3" ht="12.75">
      <c r="A1514" s="4">
        <v>42690.697916666664</v>
      </c>
      <c r="B1514" s="5">
        <v>-236.228973388672</v>
      </c>
      <c r="C1514" s="5">
        <v>3167.19775390625</v>
      </c>
    </row>
    <row r="1515" spans="1:3" ht="12.75">
      <c r="A1515" s="4">
        <v>42690.70833333333</v>
      </c>
      <c r="B1515" s="5">
        <v>-138.027404785156</v>
      </c>
      <c r="C1515" s="5">
        <v>3310.35717773438</v>
      </c>
    </row>
    <row r="1516" spans="1:3" ht="12.75">
      <c r="A1516" s="4">
        <v>42690.71875</v>
      </c>
      <c r="B1516" s="5">
        <v>-189.379058837891</v>
      </c>
      <c r="C1516" s="5">
        <v>3252.5380859375</v>
      </c>
    </row>
    <row r="1517" spans="1:3" ht="12.75">
      <c r="A1517" s="4">
        <v>42690.729166666664</v>
      </c>
      <c r="B1517" s="5">
        <v>-231.900238037109</v>
      </c>
      <c r="C1517" s="5">
        <v>3218.5146484375</v>
      </c>
    </row>
    <row r="1518" spans="1:3" ht="12.75">
      <c r="A1518" s="4">
        <v>42690.73958333333</v>
      </c>
      <c r="B1518" s="5">
        <v>-267.856109619141</v>
      </c>
      <c r="C1518" s="5">
        <v>3210.29223632813</v>
      </c>
    </row>
    <row r="1519" spans="1:3" ht="12.75">
      <c r="A1519" s="4">
        <v>42690.75</v>
      </c>
      <c r="B1519" s="5">
        <v>-240.294128417969</v>
      </c>
      <c r="C1519" s="5">
        <v>3307.740234375</v>
      </c>
    </row>
    <row r="1520" spans="1:3" ht="12.75">
      <c r="A1520" s="4">
        <v>42690.760416666664</v>
      </c>
      <c r="B1520" s="5">
        <v>-145.383178710938</v>
      </c>
      <c r="C1520" s="5">
        <v>3344.2666015625</v>
      </c>
    </row>
    <row r="1521" spans="1:3" ht="12.75">
      <c r="A1521" s="4">
        <v>42690.77083333333</v>
      </c>
      <c r="B1521" s="5">
        <v>-159.775604248047</v>
      </c>
      <c r="C1521" s="5">
        <v>3347.17651367188</v>
      </c>
    </row>
    <row r="1522" spans="1:3" ht="12.75">
      <c r="A1522" s="4">
        <v>42690.78125</v>
      </c>
      <c r="B1522" s="5">
        <v>-129.037322998047</v>
      </c>
      <c r="C1522" s="5">
        <v>3300.28173828125</v>
      </c>
    </row>
    <row r="1523" spans="1:3" ht="12.75">
      <c r="A1523" s="4">
        <v>42690.791666666664</v>
      </c>
      <c r="B1523" s="5">
        <v>-193.171340942383</v>
      </c>
      <c r="C1523" s="5">
        <v>3337.68798828125</v>
      </c>
    </row>
    <row r="1524" spans="1:3" ht="12.75">
      <c r="A1524" s="4">
        <v>42690.80208333333</v>
      </c>
      <c r="B1524" s="5">
        <v>-255.770309448242</v>
      </c>
      <c r="C1524" s="5">
        <v>3446.66918945313</v>
      </c>
    </row>
    <row r="1525" spans="1:3" ht="12.75">
      <c r="A1525" s="4">
        <v>42690.8125</v>
      </c>
      <c r="B1525" s="5">
        <v>-232.331268310547</v>
      </c>
      <c r="C1525" s="5">
        <v>3443.68627929688</v>
      </c>
    </row>
    <row r="1526" spans="1:3" ht="12.75">
      <c r="A1526" s="4">
        <v>42690.822916666664</v>
      </c>
      <c r="B1526" s="5">
        <v>-197.595993041992</v>
      </c>
      <c r="C1526" s="5">
        <v>3438.30053710938</v>
      </c>
    </row>
    <row r="1527" spans="1:3" ht="12.75">
      <c r="A1527" s="4">
        <v>42690.83333333333</v>
      </c>
      <c r="B1527" s="5">
        <v>-217.946762084961</v>
      </c>
      <c r="C1527" s="5">
        <v>3412.7978515625</v>
      </c>
    </row>
    <row r="1528" spans="1:3" ht="12.75">
      <c r="A1528" s="4">
        <v>42690.84375</v>
      </c>
      <c r="B1528" s="5">
        <v>-186.147964477539</v>
      </c>
      <c r="C1528" s="5">
        <v>3423.1474609375</v>
      </c>
    </row>
    <row r="1529" spans="1:3" ht="12.75">
      <c r="A1529" s="4">
        <v>42690.854166666664</v>
      </c>
      <c r="B1529" s="5">
        <v>-166.051635742188</v>
      </c>
      <c r="C1529" s="5">
        <v>3423.7421875</v>
      </c>
    </row>
    <row r="1530" spans="1:3" ht="12.75">
      <c r="A1530" s="4">
        <v>42690.86458333333</v>
      </c>
      <c r="B1530" s="5">
        <v>-172.437042236328</v>
      </c>
      <c r="C1530" s="5">
        <v>3422.41430664063</v>
      </c>
    </row>
    <row r="1531" spans="1:3" ht="12.75">
      <c r="A1531" s="4">
        <v>42690.875</v>
      </c>
      <c r="B1531" s="5">
        <v>-207.123229980469</v>
      </c>
      <c r="C1531" s="5">
        <v>3422.26684570313</v>
      </c>
    </row>
    <row r="1532" spans="1:3" ht="12.75">
      <c r="A1532" s="4">
        <v>42690.885416666664</v>
      </c>
      <c r="B1532" s="5">
        <v>-183.502349853516</v>
      </c>
      <c r="C1532" s="5">
        <v>3402.90942382813</v>
      </c>
    </row>
    <row r="1533" spans="1:3" ht="12.75">
      <c r="A1533" s="4">
        <v>42690.89583333333</v>
      </c>
      <c r="B1533" s="5">
        <v>-170.506851196289</v>
      </c>
      <c r="C1533" s="5">
        <v>3364.4716796875</v>
      </c>
    </row>
    <row r="1534" spans="1:3" ht="12.75">
      <c r="A1534" s="4">
        <v>42690.90625</v>
      </c>
      <c r="B1534" s="5">
        <v>-173.290405273438</v>
      </c>
      <c r="C1534" s="5">
        <v>3299.88354492188</v>
      </c>
    </row>
    <row r="1535" spans="1:3" ht="12.75">
      <c r="A1535" s="4">
        <v>42690.916666666664</v>
      </c>
      <c r="B1535" s="5">
        <v>-74.5865859985352</v>
      </c>
      <c r="C1535" s="5">
        <v>3176.1826171875</v>
      </c>
    </row>
    <row r="1536" spans="1:3" ht="12.75">
      <c r="A1536" s="4">
        <v>42690.92708333333</v>
      </c>
      <c r="B1536" s="5">
        <v>166.003555297852</v>
      </c>
      <c r="C1536" s="5">
        <v>3249.94799804688</v>
      </c>
    </row>
    <row r="1537" spans="1:3" ht="12.75">
      <c r="A1537" s="4">
        <v>42690.9375</v>
      </c>
      <c r="B1537" s="5">
        <v>324.819915771484</v>
      </c>
      <c r="C1537" s="5">
        <v>3325.04223632813</v>
      </c>
    </row>
    <row r="1538" spans="1:3" ht="12.75">
      <c r="A1538" s="4">
        <v>42690.947916666664</v>
      </c>
      <c r="B1538" s="5">
        <v>423.187896728516</v>
      </c>
      <c r="C1538" s="5">
        <v>3282.78149414063</v>
      </c>
    </row>
    <row r="1539" spans="1:3" ht="12.75">
      <c r="A1539" s="4">
        <v>42690.95833333333</v>
      </c>
      <c r="B1539" s="5">
        <v>418.987854003906</v>
      </c>
      <c r="C1539" s="5">
        <v>3226.66674804688</v>
      </c>
    </row>
    <row r="1540" spans="1:3" ht="12.75">
      <c r="A1540" s="4">
        <v>42690.96875</v>
      </c>
      <c r="B1540" s="5">
        <v>390.898712158203</v>
      </c>
      <c r="C1540" s="5">
        <v>3218.8955078125</v>
      </c>
    </row>
    <row r="1541" spans="1:3" ht="12.75">
      <c r="A1541" s="4">
        <v>42690.979166666664</v>
      </c>
      <c r="B1541" s="5">
        <v>386.672302246094</v>
      </c>
      <c r="C1541" s="5">
        <v>3193.46142578125</v>
      </c>
    </row>
    <row r="1542" spans="1:3" ht="12.75">
      <c r="A1542" s="4">
        <v>42690.98958333333</v>
      </c>
      <c r="B1542" s="5">
        <v>329.057464599609</v>
      </c>
      <c r="C1542" s="5">
        <v>3183.89233398438</v>
      </c>
    </row>
    <row r="1543" spans="1:3" ht="12.75">
      <c r="A1543" s="4">
        <v>42691</v>
      </c>
      <c r="B1543" s="5">
        <v>350.702209472656</v>
      </c>
      <c r="C1543" s="5">
        <v>3171.02124023438</v>
      </c>
    </row>
    <row r="1544" spans="1:3" ht="12.75">
      <c r="A1544" s="4">
        <v>42691.010416666664</v>
      </c>
      <c r="B1544" s="5">
        <v>393.230804443359</v>
      </c>
      <c r="C1544" s="5">
        <v>3173.62963867188</v>
      </c>
    </row>
    <row r="1545" spans="1:3" ht="12.75">
      <c r="A1545" s="4">
        <v>42691.02083333333</v>
      </c>
      <c r="B1545" s="5">
        <v>415.408203125</v>
      </c>
      <c r="C1545" s="5">
        <v>3073.68872070313</v>
      </c>
    </row>
    <row r="1546" spans="1:3" ht="12.75">
      <c r="A1546" s="4">
        <v>42691.03125</v>
      </c>
      <c r="B1546" s="5">
        <v>450.027038574219</v>
      </c>
      <c r="C1546" s="5">
        <v>3094.63671875</v>
      </c>
    </row>
    <row r="1547" spans="1:3" ht="12.75">
      <c r="A1547" s="4">
        <v>42691.041666666664</v>
      </c>
      <c r="B1547" s="5">
        <v>391.017364501953</v>
      </c>
      <c r="C1547" s="5">
        <v>3107.79052734375</v>
      </c>
    </row>
    <row r="1548" spans="1:3" ht="12.75">
      <c r="A1548" s="4">
        <v>42691.05208333333</v>
      </c>
      <c r="B1548" s="5">
        <v>466.558502197266</v>
      </c>
      <c r="C1548" s="5">
        <v>3137.13256835938</v>
      </c>
    </row>
    <row r="1549" spans="1:3" ht="12.75">
      <c r="A1549" s="4">
        <v>42691.0625</v>
      </c>
      <c r="B1549" s="5">
        <v>467.924041748047</v>
      </c>
      <c r="C1549" s="5">
        <v>3157.88256835938</v>
      </c>
    </row>
    <row r="1550" spans="1:3" ht="12.75">
      <c r="A1550" s="4">
        <v>42691.072916666664</v>
      </c>
      <c r="B1550" s="5">
        <v>466.478729248047</v>
      </c>
      <c r="C1550" s="5">
        <v>3161.55444335938</v>
      </c>
    </row>
    <row r="1551" spans="1:3" ht="12.75">
      <c r="A1551" s="4">
        <v>42691.08333333333</v>
      </c>
      <c r="B1551" s="5">
        <v>432.404510498047</v>
      </c>
      <c r="C1551" s="5">
        <v>3165.40600585938</v>
      </c>
    </row>
    <row r="1552" spans="1:3" ht="12.75">
      <c r="A1552" s="4">
        <v>42691.09375</v>
      </c>
      <c r="B1552" s="5">
        <v>354.705749511719</v>
      </c>
      <c r="C1552" s="5">
        <v>3171.29028320313</v>
      </c>
    </row>
    <row r="1553" spans="1:3" ht="12.75">
      <c r="A1553" s="4">
        <v>42691.104166666664</v>
      </c>
      <c r="B1553" s="5">
        <v>344.873229980469</v>
      </c>
      <c r="C1553" s="5">
        <v>3169.83740234375</v>
      </c>
    </row>
    <row r="1554" spans="1:3" ht="12.75">
      <c r="A1554" s="4">
        <v>42691.11458333333</v>
      </c>
      <c r="B1554" s="5">
        <v>360.998474121094</v>
      </c>
      <c r="C1554" s="5">
        <v>3175.880859375</v>
      </c>
    </row>
    <row r="1555" spans="1:3" ht="12.75">
      <c r="A1555" s="4">
        <v>42691.125</v>
      </c>
      <c r="B1555" s="5">
        <v>332.822479248047</v>
      </c>
      <c r="C1555" s="5">
        <v>3176.65771484375</v>
      </c>
    </row>
    <row r="1556" spans="1:3" ht="12.75">
      <c r="A1556" s="4">
        <v>42691.135416666664</v>
      </c>
      <c r="B1556" s="5">
        <v>327.324310302734</v>
      </c>
      <c r="C1556" s="5">
        <v>3187.11743164063</v>
      </c>
    </row>
    <row r="1557" spans="1:3" ht="12.75">
      <c r="A1557" s="4">
        <v>42691.14583333333</v>
      </c>
      <c r="B1557" s="5">
        <v>315.109710693359</v>
      </c>
      <c r="C1557" s="5">
        <v>3201.69970703125</v>
      </c>
    </row>
    <row r="1558" spans="1:3" ht="12.75">
      <c r="A1558" s="4">
        <v>42691.15625</v>
      </c>
      <c r="B1558" s="5">
        <v>376.440765380859</v>
      </c>
      <c r="C1558" s="5">
        <v>3217.49267578125</v>
      </c>
    </row>
    <row r="1559" spans="1:3" ht="12.75">
      <c r="A1559" s="4">
        <v>42691.166666666664</v>
      </c>
      <c r="B1559" s="5">
        <v>401.331512451172</v>
      </c>
      <c r="C1559" s="5">
        <v>3206.05590820313</v>
      </c>
    </row>
    <row r="1560" spans="1:3" ht="12.75">
      <c r="A1560" s="4">
        <v>42691.17708333333</v>
      </c>
      <c r="B1560" s="5">
        <v>537.165161132813</v>
      </c>
      <c r="C1560" s="5">
        <v>3174.79321289063</v>
      </c>
    </row>
    <row r="1561" spans="1:3" ht="12.75">
      <c r="A1561" s="4">
        <v>42691.1875</v>
      </c>
      <c r="B1561" s="5">
        <v>631.504211425781</v>
      </c>
      <c r="C1561" s="5">
        <v>3148.1142578125</v>
      </c>
    </row>
    <row r="1562" spans="1:3" ht="12.75">
      <c r="A1562" s="4">
        <v>42691.197916666664</v>
      </c>
      <c r="B1562" s="5">
        <v>622.8818359375</v>
      </c>
      <c r="C1562" s="5">
        <v>3135.27392578125</v>
      </c>
    </row>
    <row r="1563" spans="1:3" ht="12.75">
      <c r="A1563" s="4">
        <v>42691.20833333333</v>
      </c>
      <c r="B1563" s="5">
        <v>626.248657226563</v>
      </c>
      <c r="C1563" s="5">
        <v>3117.42041015625</v>
      </c>
    </row>
    <row r="1564" spans="1:3" ht="12.75">
      <c r="A1564" s="4">
        <v>42691.21875</v>
      </c>
      <c r="B1564" s="5">
        <v>625.019287109375</v>
      </c>
      <c r="C1564" s="5">
        <v>3125.06567382813</v>
      </c>
    </row>
    <row r="1565" spans="1:3" ht="12.75">
      <c r="A1565" s="4">
        <v>42691.229166666664</v>
      </c>
      <c r="B1565" s="5">
        <v>596.393859863281</v>
      </c>
      <c r="C1565" s="5">
        <v>3105.26489257813</v>
      </c>
    </row>
    <row r="1566" spans="1:3" ht="12.75">
      <c r="A1566" s="4">
        <v>42691.23958333333</v>
      </c>
      <c r="B1566" s="5">
        <v>556.242492675781</v>
      </c>
      <c r="C1566" s="5">
        <v>3136.72143554688</v>
      </c>
    </row>
    <row r="1567" spans="1:3" ht="12.75">
      <c r="A1567" s="4">
        <v>42691.25</v>
      </c>
      <c r="B1567" s="5">
        <v>485.859283447266</v>
      </c>
      <c r="C1567" s="5">
        <v>3152.59057617188</v>
      </c>
    </row>
    <row r="1568" spans="1:3" ht="12.75">
      <c r="A1568" s="4">
        <v>42691.260416666664</v>
      </c>
      <c r="B1568" s="5">
        <v>162.718627929688</v>
      </c>
      <c r="C1568" s="5">
        <v>3140.1708984375</v>
      </c>
    </row>
    <row r="1569" spans="1:3" ht="12.75">
      <c r="A1569" s="4">
        <v>42691.27083333333</v>
      </c>
      <c r="B1569" s="5">
        <v>-91.4104309082031</v>
      </c>
      <c r="C1569" s="5">
        <v>3095.400390625</v>
      </c>
    </row>
    <row r="1570" spans="1:3" ht="12.75">
      <c r="A1570" s="4">
        <v>42691.28125</v>
      </c>
      <c r="B1570" s="5">
        <v>-136.112976074219</v>
      </c>
      <c r="C1570" s="5">
        <v>3102.80517578125</v>
      </c>
    </row>
    <row r="1571" spans="1:3" ht="12.75">
      <c r="A1571" s="4">
        <v>42691.291666666664</v>
      </c>
      <c r="B1571" s="5">
        <v>-122.28816986084</v>
      </c>
      <c r="C1571" s="5">
        <v>3155.81884765625</v>
      </c>
    </row>
    <row r="1572" spans="1:3" ht="12.75">
      <c r="A1572" s="4">
        <v>42691.30208333333</v>
      </c>
      <c r="B1572" s="5">
        <v>-179.320205688477</v>
      </c>
      <c r="C1572" s="5">
        <v>3232.3115234375</v>
      </c>
    </row>
    <row r="1573" spans="1:3" ht="12.75">
      <c r="A1573" s="4">
        <v>42691.3125</v>
      </c>
      <c r="B1573" s="5">
        <v>-254.910034179688</v>
      </c>
      <c r="C1573" s="5">
        <v>3363.81323242188</v>
      </c>
    </row>
    <row r="1574" spans="1:3" ht="12.75">
      <c r="A1574" s="4">
        <v>42691.322916666664</v>
      </c>
      <c r="B1574" s="5">
        <v>-242.381256103516</v>
      </c>
      <c r="C1574" s="5">
        <v>3375.1904296875</v>
      </c>
    </row>
    <row r="1575" spans="1:3" ht="12.75">
      <c r="A1575" s="4">
        <v>42691.33333333333</v>
      </c>
      <c r="B1575" s="5">
        <v>-314.043182373047</v>
      </c>
      <c r="C1575" s="5">
        <v>3266.44018554688</v>
      </c>
    </row>
    <row r="1576" spans="1:3" ht="12.75">
      <c r="A1576" s="4">
        <v>42691.34375</v>
      </c>
      <c r="B1576" s="5">
        <v>-210.992553710938</v>
      </c>
      <c r="C1576" s="5">
        <v>3255.4404296875</v>
      </c>
    </row>
    <row r="1577" spans="1:3" ht="12.75">
      <c r="A1577" s="4">
        <v>42691.354166666664</v>
      </c>
      <c r="B1577" s="5">
        <v>-200.207229614258</v>
      </c>
      <c r="C1577" s="5">
        <v>3389.0634765625</v>
      </c>
    </row>
    <row r="1578" spans="1:3" ht="12.75">
      <c r="A1578" s="4">
        <v>42691.36458333333</v>
      </c>
      <c r="B1578" s="5">
        <v>-153.635803222656</v>
      </c>
      <c r="C1578" s="5">
        <v>3423.4912109375</v>
      </c>
    </row>
    <row r="1579" spans="1:3" ht="12.75">
      <c r="A1579" s="4">
        <v>42691.375</v>
      </c>
      <c r="B1579" s="5">
        <v>-137.535598754883</v>
      </c>
      <c r="C1579" s="5">
        <v>3394.57568359375</v>
      </c>
    </row>
    <row r="1580" spans="1:3" ht="12.75">
      <c r="A1580" s="4">
        <v>42691.385416666664</v>
      </c>
      <c r="B1580" s="5">
        <v>-146.637786865234</v>
      </c>
      <c r="C1580" s="5">
        <v>3413.06713867188</v>
      </c>
    </row>
    <row r="1581" spans="1:3" ht="12.75">
      <c r="A1581" s="4">
        <v>42691.39583333333</v>
      </c>
      <c r="B1581" s="5">
        <v>-287.233032226563</v>
      </c>
      <c r="C1581" s="5">
        <v>3409.06396484375</v>
      </c>
    </row>
    <row r="1582" spans="1:3" ht="12.75">
      <c r="A1582" s="4">
        <v>42691.40625</v>
      </c>
      <c r="B1582" s="5">
        <v>-214.004821777344</v>
      </c>
      <c r="C1582" s="5">
        <v>3350.63256835938</v>
      </c>
    </row>
    <row r="1583" spans="1:3" ht="12.75">
      <c r="A1583" s="4">
        <v>42691.416666666664</v>
      </c>
      <c r="B1583" s="5">
        <v>-191.736526489258</v>
      </c>
      <c r="C1583" s="5">
        <v>3338.390625</v>
      </c>
    </row>
    <row r="1584" spans="1:3" ht="12.75">
      <c r="A1584" s="4">
        <v>42691.42708333333</v>
      </c>
      <c r="B1584" s="5">
        <v>-131.019149780273</v>
      </c>
      <c r="C1584" s="5">
        <v>3333.96875</v>
      </c>
    </row>
    <row r="1585" spans="1:3" ht="12.75">
      <c r="A1585" s="4">
        <v>42691.4375</v>
      </c>
      <c r="B1585" s="5">
        <v>-174.251739501953</v>
      </c>
      <c r="C1585" s="5">
        <v>3328.36572265625</v>
      </c>
    </row>
    <row r="1586" spans="1:3" ht="12.75">
      <c r="A1586" s="4">
        <v>42691.447916666664</v>
      </c>
      <c r="B1586" s="5">
        <v>-154.533218383789</v>
      </c>
      <c r="C1586" s="5">
        <v>3296.48559570313</v>
      </c>
    </row>
    <row r="1587" spans="1:3" ht="12.75">
      <c r="A1587" s="4">
        <v>42691.45833333333</v>
      </c>
      <c r="B1587" s="5">
        <v>-201.975173950195</v>
      </c>
      <c r="C1587" s="5">
        <v>3157.78588867188</v>
      </c>
    </row>
    <row r="1588" spans="1:3" ht="12.75">
      <c r="A1588" s="4">
        <v>42691.46875</v>
      </c>
      <c r="B1588" s="5">
        <v>-245.964019775391</v>
      </c>
      <c r="C1588" s="5">
        <v>3200.50268554688</v>
      </c>
    </row>
    <row r="1589" spans="1:3" ht="12.75">
      <c r="A1589" s="4">
        <v>42691.479166666664</v>
      </c>
      <c r="B1589" s="5">
        <v>-323.130004882813</v>
      </c>
      <c r="C1589" s="5">
        <v>3238.4306640625</v>
      </c>
    </row>
    <row r="1590" spans="1:3" ht="12.75">
      <c r="A1590" s="4">
        <v>42691.48958333333</v>
      </c>
      <c r="B1590" s="5">
        <v>-339.202026367188</v>
      </c>
      <c r="C1590" s="5">
        <v>3183.08813476563</v>
      </c>
    </row>
    <row r="1591" spans="1:3" ht="12.75">
      <c r="A1591" s="4">
        <v>42691.5</v>
      </c>
      <c r="B1591" s="5">
        <v>-363.256591796875</v>
      </c>
      <c r="C1591" s="5">
        <v>3128.17749023438</v>
      </c>
    </row>
    <row r="1592" spans="1:3" ht="12.75">
      <c r="A1592" s="4">
        <v>42691.510416666664</v>
      </c>
      <c r="B1592" s="5">
        <v>-391.478057861328</v>
      </c>
      <c r="C1592" s="5">
        <v>3109.43310546875</v>
      </c>
    </row>
    <row r="1593" spans="1:3" ht="12.75">
      <c r="A1593" s="4">
        <v>42691.52083333333</v>
      </c>
      <c r="B1593" s="5">
        <v>-337.534790039063</v>
      </c>
      <c r="C1593" s="5">
        <v>3112.56616210938</v>
      </c>
    </row>
    <row r="1594" spans="1:3" ht="12.75">
      <c r="A1594" s="4">
        <v>42691.53125</v>
      </c>
      <c r="B1594" s="5">
        <v>-336.293762207031</v>
      </c>
      <c r="C1594" s="5">
        <v>3109.609375</v>
      </c>
    </row>
    <row r="1595" spans="1:3" ht="12.75">
      <c r="A1595" s="4">
        <v>42691.541666666664</v>
      </c>
      <c r="B1595" s="5">
        <v>-331.621154785156</v>
      </c>
      <c r="C1595" s="5">
        <v>3110.6455078125</v>
      </c>
    </row>
    <row r="1596" spans="1:3" ht="12.75">
      <c r="A1596" s="4">
        <v>42691.55208333333</v>
      </c>
      <c r="B1596" s="5">
        <v>-301.310882568359</v>
      </c>
      <c r="C1596" s="5">
        <v>3117.07153320313</v>
      </c>
    </row>
    <row r="1597" spans="1:3" ht="12.75">
      <c r="A1597" s="4">
        <v>42691.5625</v>
      </c>
      <c r="B1597" s="5">
        <v>-304.218627929688</v>
      </c>
      <c r="C1597" s="5">
        <v>3119.51391601563</v>
      </c>
    </row>
    <row r="1598" spans="1:3" ht="12.75">
      <c r="A1598" s="4">
        <v>42691.572916666664</v>
      </c>
      <c r="B1598" s="5">
        <v>-283.120239257813</v>
      </c>
      <c r="C1598" s="5">
        <v>3123.57299804688</v>
      </c>
    </row>
    <row r="1599" spans="1:3" ht="12.75">
      <c r="A1599" s="4">
        <v>42691.58333333333</v>
      </c>
      <c r="B1599" s="5">
        <v>-261.574188232422</v>
      </c>
      <c r="C1599" s="5">
        <v>3124.17211914063</v>
      </c>
    </row>
    <row r="1600" spans="1:3" ht="12.75">
      <c r="A1600" s="4">
        <v>42691.59375</v>
      </c>
      <c r="B1600" s="5">
        <v>-302.858489990234</v>
      </c>
      <c r="C1600" s="5">
        <v>3116.17822265625</v>
      </c>
    </row>
    <row r="1601" spans="1:3" ht="12.75">
      <c r="A1601" s="4">
        <v>42691.604166666664</v>
      </c>
      <c r="B1601" s="5">
        <v>-296.542785644531</v>
      </c>
      <c r="C1601" s="5">
        <v>3145.09643554688</v>
      </c>
    </row>
    <row r="1602" spans="1:3" ht="12.75">
      <c r="A1602" s="4">
        <v>42691.61458333333</v>
      </c>
      <c r="B1602" s="5">
        <v>-211.261947631836</v>
      </c>
      <c r="C1602" s="5">
        <v>3161.4228515625</v>
      </c>
    </row>
    <row r="1603" spans="1:3" ht="12.75">
      <c r="A1603" s="4">
        <v>42691.625</v>
      </c>
      <c r="B1603" s="5">
        <v>-244.887145996094</v>
      </c>
      <c r="C1603" s="5">
        <v>3156.23193359375</v>
      </c>
    </row>
    <row r="1604" spans="1:3" ht="12.75">
      <c r="A1604" s="4">
        <v>42691.635416666664</v>
      </c>
      <c r="B1604" s="5">
        <v>-138.61164855957</v>
      </c>
      <c r="C1604" s="5">
        <v>3152.86083984375</v>
      </c>
    </row>
    <row r="1605" spans="1:3" ht="12.75">
      <c r="A1605" s="4">
        <v>42691.64583333333</v>
      </c>
      <c r="B1605" s="5">
        <v>-86.0819091796875</v>
      </c>
      <c r="C1605" s="5">
        <v>3162.35693359375</v>
      </c>
    </row>
    <row r="1606" spans="1:3" ht="12.75">
      <c r="A1606" s="4">
        <v>42691.65625</v>
      </c>
      <c r="B1606" s="5">
        <v>35.4831962585449</v>
      </c>
      <c r="C1606" s="5">
        <v>3157.04052734375</v>
      </c>
    </row>
    <row r="1607" spans="1:3" ht="12.75">
      <c r="A1607" s="4">
        <v>42691.666666666664</v>
      </c>
      <c r="B1607" s="5">
        <v>41.8435287475586</v>
      </c>
      <c r="C1607" s="5">
        <v>3158.3017578125</v>
      </c>
    </row>
    <row r="1608" spans="1:3" ht="12.75">
      <c r="A1608" s="4">
        <v>42691.67708333333</v>
      </c>
      <c r="B1608" s="5">
        <v>158.757019042969</v>
      </c>
      <c r="C1608" s="5">
        <v>3146.1552734375</v>
      </c>
    </row>
    <row r="1609" spans="1:3" ht="12.75">
      <c r="A1609" s="4">
        <v>42691.6875</v>
      </c>
      <c r="B1609" s="5">
        <v>214.220687866211</v>
      </c>
      <c r="C1609" s="5">
        <v>3169.62719726563</v>
      </c>
    </row>
    <row r="1610" spans="1:3" ht="12.75">
      <c r="A1610" s="4">
        <v>42691.697916666664</v>
      </c>
      <c r="B1610" s="5">
        <v>196.76887512207</v>
      </c>
      <c r="C1610" s="5">
        <v>3200.14965820313</v>
      </c>
    </row>
    <row r="1611" spans="1:3" ht="12.75">
      <c r="A1611" s="4">
        <v>42691.70833333333</v>
      </c>
      <c r="B1611" s="5">
        <v>109.637420654297</v>
      </c>
      <c r="C1611" s="5">
        <v>3263.58813476563</v>
      </c>
    </row>
    <row r="1612" spans="1:3" ht="12.75">
      <c r="A1612" s="4">
        <v>42691.71875</v>
      </c>
      <c r="B1612" s="5">
        <v>61.5698509216309</v>
      </c>
      <c r="C1612" s="5">
        <v>3242.18969726563</v>
      </c>
    </row>
    <row r="1613" spans="1:3" ht="12.75">
      <c r="A1613" s="4">
        <v>42691.729166666664</v>
      </c>
      <c r="B1613" s="5">
        <v>-15.8653421401978</v>
      </c>
      <c r="C1613" s="5">
        <v>3361.79956054688</v>
      </c>
    </row>
    <row r="1614" spans="1:3" ht="12.75">
      <c r="A1614" s="4">
        <v>42691.73958333333</v>
      </c>
      <c r="B1614" s="5">
        <v>-35.4751968383789</v>
      </c>
      <c r="C1614" s="5">
        <v>3434.0224609375</v>
      </c>
    </row>
    <row r="1615" spans="1:3" ht="12.75">
      <c r="A1615" s="4">
        <v>42691.75</v>
      </c>
      <c r="B1615" s="5">
        <v>-14.0152740478516</v>
      </c>
      <c r="C1615" s="5">
        <v>3444.3369140625</v>
      </c>
    </row>
    <row r="1616" spans="1:3" ht="12.75">
      <c r="A1616" s="4">
        <v>42691.760416666664</v>
      </c>
      <c r="B1616" s="5">
        <v>33.9550514221191</v>
      </c>
      <c r="C1616" s="5">
        <v>3438.04736328125</v>
      </c>
    </row>
    <row r="1617" spans="1:3" ht="12.75">
      <c r="A1617" s="4">
        <v>42691.77083333333</v>
      </c>
      <c r="B1617" s="5">
        <v>137.753753662109</v>
      </c>
      <c r="C1617" s="5">
        <v>3435.90600585938</v>
      </c>
    </row>
    <row r="1618" spans="1:3" ht="12.75">
      <c r="A1618" s="4">
        <v>42691.78125</v>
      </c>
      <c r="B1618" s="5">
        <v>138.436218261719</v>
      </c>
      <c r="C1618" s="5">
        <v>3437.20361328125</v>
      </c>
    </row>
    <row r="1619" spans="1:3" ht="12.75">
      <c r="A1619" s="4">
        <v>42691.791666666664</v>
      </c>
      <c r="B1619" s="5">
        <v>157.418075561523</v>
      </c>
      <c r="C1619" s="5">
        <v>3434.14624023438</v>
      </c>
    </row>
    <row r="1620" spans="1:3" ht="12.75">
      <c r="A1620" s="4">
        <v>42691.80208333333</v>
      </c>
      <c r="B1620" s="5">
        <v>259.295104980469</v>
      </c>
      <c r="C1620" s="5">
        <v>3434.17822265625</v>
      </c>
    </row>
    <row r="1621" spans="1:3" ht="12.75">
      <c r="A1621" s="4">
        <v>42691.8125</v>
      </c>
      <c r="B1621" s="5">
        <v>254.669403076172</v>
      </c>
      <c r="C1621" s="5">
        <v>3377.98193359375</v>
      </c>
    </row>
    <row r="1622" spans="1:3" ht="12.75">
      <c r="A1622" s="4">
        <v>42691.822916666664</v>
      </c>
      <c r="B1622" s="5">
        <v>183.441757202148</v>
      </c>
      <c r="C1622" s="5">
        <v>3364.96337890625</v>
      </c>
    </row>
    <row r="1623" spans="1:3" ht="12.75">
      <c r="A1623" s="4">
        <v>42691.83333333333</v>
      </c>
      <c r="B1623" s="5">
        <v>124.618721008301</v>
      </c>
      <c r="C1623" s="5">
        <v>3330.51049804688</v>
      </c>
    </row>
    <row r="1624" spans="1:3" ht="12.75">
      <c r="A1624" s="4">
        <v>42691.84375</v>
      </c>
      <c r="B1624" s="5">
        <v>62.2642364501953</v>
      </c>
      <c r="C1624" s="5">
        <v>3302.14331054688</v>
      </c>
    </row>
    <row r="1625" spans="1:3" ht="12.75">
      <c r="A1625" s="4">
        <v>42691.854166666664</v>
      </c>
      <c r="B1625" s="5">
        <v>17.7659435272217</v>
      </c>
      <c r="C1625" s="5">
        <v>3322.322265625</v>
      </c>
    </row>
    <row r="1626" spans="1:3" ht="12.75">
      <c r="A1626" s="4">
        <v>42691.86458333333</v>
      </c>
      <c r="B1626" s="5">
        <v>86.1432266235352</v>
      </c>
      <c r="C1626" s="5">
        <v>3296.87475585938</v>
      </c>
    </row>
    <row r="1627" spans="1:3" ht="12.75">
      <c r="A1627" s="4">
        <v>42691.875</v>
      </c>
      <c r="B1627" s="5">
        <v>14.2499780654907</v>
      </c>
      <c r="C1627" s="5">
        <v>3309.86401367188</v>
      </c>
    </row>
    <row r="1628" spans="1:3" ht="12.75">
      <c r="A1628" s="4">
        <v>42691.885416666664</v>
      </c>
      <c r="B1628" s="5">
        <v>-43.8158760070801</v>
      </c>
      <c r="C1628" s="5">
        <v>3276.94360351563</v>
      </c>
    </row>
    <row r="1629" spans="1:3" ht="12.75">
      <c r="A1629" s="4">
        <v>42691.89583333333</v>
      </c>
      <c r="B1629" s="5">
        <v>-203.055297851563</v>
      </c>
      <c r="C1629" s="5">
        <v>3318.66650390625</v>
      </c>
    </row>
    <row r="1630" spans="1:3" ht="12.75">
      <c r="A1630" s="4">
        <v>42691.90625</v>
      </c>
      <c r="B1630" s="5">
        <v>-177.996887207031</v>
      </c>
      <c r="C1630" s="5">
        <v>3213.18041992188</v>
      </c>
    </row>
    <row r="1631" spans="1:3" ht="12.75">
      <c r="A1631" s="4">
        <v>42691.916666666664</v>
      </c>
      <c r="B1631" s="5">
        <v>-35.4315605163574</v>
      </c>
      <c r="C1631" s="5">
        <v>3171.24658203125</v>
      </c>
    </row>
    <row r="1632" spans="1:3" ht="12.75">
      <c r="A1632" s="4">
        <v>42691.92708333333</v>
      </c>
      <c r="B1632" s="5">
        <v>589.492370605469</v>
      </c>
      <c r="C1632" s="5">
        <v>3244.41528320313</v>
      </c>
    </row>
    <row r="1633" spans="1:3" ht="12.75">
      <c r="A1633" s="4">
        <v>42691.9375</v>
      </c>
      <c r="B1633" s="5">
        <v>768.783081054688</v>
      </c>
      <c r="C1633" s="5">
        <v>3297.46606445313</v>
      </c>
    </row>
    <row r="1634" spans="1:3" ht="12.75">
      <c r="A1634" s="4">
        <v>42691.947916666664</v>
      </c>
      <c r="B1634" s="5">
        <v>784.672912597656</v>
      </c>
      <c r="C1634" s="5">
        <v>3236.69287109375</v>
      </c>
    </row>
    <row r="1635" spans="1:3" ht="12.75">
      <c r="A1635" s="4">
        <v>42691.95833333333</v>
      </c>
      <c r="B1635" s="5">
        <v>893.673217773438</v>
      </c>
      <c r="C1635" s="5">
        <v>3183.6708984375</v>
      </c>
    </row>
    <row r="1636" spans="1:3" ht="12.75">
      <c r="A1636" s="4">
        <v>42691.96875</v>
      </c>
      <c r="B1636" s="5">
        <v>866.035095214844</v>
      </c>
      <c r="C1636" s="5">
        <v>3200.20825195313</v>
      </c>
    </row>
    <row r="1637" spans="1:3" ht="12.75">
      <c r="A1637" s="4">
        <v>42691.979166666664</v>
      </c>
      <c r="B1637" s="5">
        <v>840.904602050781</v>
      </c>
      <c r="C1637" s="5">
        <v>3172.43310546875</v>
      </c>
    </row>
    <row r="1638" spans="1:3" ht="12.75">
      <c r="A1638" s="4">
        <v>42691.98958333333</v>
      </c>
      <c r="B1638" s="5">
        <v>851.852416992188</v>
      </c>
      <c r="C1638" s="5">
        <v>3161.25634765625</v>
      </c>
    </row>
    <row r="1639" spans="1:3" ht="12.75">
      <c r="A1639" s="4">
        <v>42692</v>
      </c>
      <c r="B1639" s="5">
        <v>727.105285644531</v>
      </c>
      <c r="C1639" s="5">
        <v>3148.39135742188</v>
      </c>
    </row>
    <row r="1640" spans="1:3" ht="12.75">
      <c r="A1640" s="4">
        <v>42692.010416666664</v>
      </c>
      <c r="B1640" s="5">
        <v>557.4248046875</v>
      </c>
      <c r="C1640" s="5">
        <v>3163.14965820313</v>
      </c>
    </row>
    <row r="1641" spans="1:3" ht="12.75">
      <c r="A1641" s="4">
        <v>42692.02083333333</v>
      </c>
      <c r="B1641" s="5">
        <v>453.470581054688</v>
      </c>
      <c r="C1641" s="5">
        <v>3176.958984375</v>
      </c>
    </row>
    <row r="1642" spans="1:3" ht="12.75">
      <c r="A1642" s="4">
        <v>42692.03125</v>
      </c>
      <c r="B1642" s="5">
        <v>476.037017822266</v>
      </c>
      <c r="C1642" s="5">
        <v>3189.47216796875</v>
      </c>
    </row>
    <row r="1643" spans="1:3" ht="12.75">
      <c r="A1643" s="4">
        <v>42692.041666666664</v>
      </c>
      <c r="B1643" s="5">
        <v>459.467712402344</v>
      </c>
      <c r="C1643" s="5">
        <v>3198.63940429688</v>
      </c>
    </row>
    <row r="1644" spans="1:3" ht="12.75">
      <c r="A1644" s="4">
        <v>42692.05208333333</v>
      </c>
      <c r="B1644" s="5">
        <v>494.363922119141</v>
      </c>
      <c r="C1644" s="5">
        <v>3205.95043945313</v>
      </c>
    </row>
    <row r="1645" spans="1:3" ht="12.75">
      <c r="A1645" s="4">
        <v>42692.0625</v>
      </c>
      <c r="B1645" s="5">
        <v>421.33349609375</v>
      </c>
      <c r="C1645" s="5">
        <v>3214.1376953125</v>
      </c>
    </row>
    <row r="1646" spans="1:3" ht="12.75">
      <c r="A1646" s="4">
        <v>42692.072916666664</v>
      </c>
      <c r="B1646" s="5">
        <v>397.199676513672</v>
      </c>
      <c r="C1646" s="5">
        <v>3231.43969726563</v>
      </c>
    </row>
    <row r="1647" spans="1:3" ht="12.75">
      <c r="A1647" s="4">
        <v>42692.08333333333</v>
      </c>
      <c r="B1647" s="5">
        <v>383.980895996094</v>
      </c>
      <c r="C1647" s="5">
        <v>3237.88110351563</v>
      </c>
    </row>
    <row r="1648" spans="1:3" ht="12.75">
      <c r="A1648" s="4">
        <v>42692.09375</v>
      </c>
      <c r="B1648" s="5">
        <v>416.518737792969</v>
      </c>
      <c r="C1648" s="5">
        <v>3239.15698242188</v>
      </c>
    </row>
    <row r="1649" spans="1:3" ht="12.75">
      <c r="A1649" s="4">
        <v>42692.104166666664</v>
      </c>
      <c r="B1649" s="5">
        <v>388.320037841797</v>
      </c>
      <c r="C1649" s="5">
        <v>3246.185546875</v>
      </c>
    </row>
    <row r="1650" spans="1:3" ht="12.75">
      <c r="A1650" s="4">
        <v>42692.11458333333</v>
      </c>
      <c r="B1650" s="5">
        <v>390.073150634766</v>
      </c>
      <c r="C1650" s="5">
        <v>3249.55786132813</v>
      </c>
    </row>
    <row r="1651" spans="1:3" ht="12.75">
      <c r="A1651" s="4">
        <v>42692.125</v>
      </c>
      <c r="B1651" s="5">
        <v>402.634429931641</v>
      </c>
      <c r="C1651" s="5">
        <v>3257.45361328125</v>
      </c>
    </row>
    <row r="1652" spans="1:3" ht="12.75">
      <c r="A1652" s="4">
        <v>42692.135416666664</v>
      </c>
      <c r="B1652" s="5">
        <v>410.360717773438</v>
      </c>
      <c r="C1652" s="5">
        <v>3258.60400390625</v>
      </c>
    </row>
    <row r="1653" spans="1:3" ht="12.75">
      <c r="A1653" s="4">
        <v>42692.14583333333</v>
      </c>
      <c r="B1653" s="5">
        <v>401.991241455078</v>
      </c>
      <c r="C1653" s="5">
        <v>3252.6259765625</v>
      </c>
    </row>
    <row r="1654" spans="1:3" ht="12.75">
      <c r="A1654" s="4">
        <v>42692.15625</v>
      </c>
      <c r="B1654" s="5">
        <v>422.691284179688</v>
      </c>
      <c r="C1654" s="5">
        <v>3252.67724609375</v>
      </c>
    </row>
    <row r="1655" spans="1:3" ht="12.75">
      <c r="A1655" s="4">
        <v>42692.166666666664</v>
      </c>
      <c r="B1655" s="5">
        <v>452.090393066406</v>
      </c>
      <c r="C1655" s="5">
        <v>3253.818359375</v>
      </c>
    </row>
    <row r="1656" spans="1:3" ht="12.75">
      <c r="A1656" s="4">
        <v>42692.17708333333</v>
      </c>
      <c r="B1656" s="5">
        <v>490.736999511719</v>
      </c>
      <c r="C1656" s="5">
        <v>3241.70141601563</v>
      </c>
    </row>
    <row r="1657" spans="1:3" ht="12.75">
      <c r="A1657" s="4">
        <v>42692.1875</v>
      </c>
      <c r="B1657" s="5">
        <v>486.330749511719</v>
      </c>
      <c r="C1657" s="5">
        <v>3233.46655273438</v>
      </c>
    </row>
    <row r="1658" spans="1:3" ht="12.75">
      <c r="A1658" s="4">
        <v>42692.197916666664</v>
      </c>
      <c r="B1658" s="5">
        <v>516.059753417969</v>
      </c>
      <c r="C1658" s="5">
        <v>3224.90600585938</v>
      </c>
    </row>
    <row r="1659" spans="1:3" ht="12.75">
      <c r="A1659" s="4">
        <v>42692.20833333333</v>
      </c>
      <c r="B1659" s="5">
        <v>511.463714599609</v>
      </c>
      <c r="C1659" s="5">
        <v>3211.3935546875</v>
      </c>
    </row>
    <row r="1660" spans="1:3" ht="12.75">
      <c r="A1660" s="4">
        <v>42692.21875</v>
      </c>
      <c r="B1660" s="5">
        <v>559.156555175781</v>
      </c>
      <c r="C1660" s="5">
        <v>3199.64599609375</v>
      </c>
    </row>
    <row r="1661" spans="1:3" ht="12.75">
      <c r="A1661" s="4">
        <v>42692.229166666664</v>
      </c>
      <c r="B1661" s="5">
        <v>519.523315429688</v>
      </c>
      <c r="C1661" s="5">
        <v>3187.111328125</v>
      </c>
    </row>
    <row r="1662" spans="1:3" ht="12.75">
      <c r="A1662" s="4">
        <v>42692.23958333333</v>
      </c>
      <c r="B1662" s="5">
        <v>548.533264160156</v>
      </c>
      <c r="C1662" s="5">
        <v>3197.00756835938</v>
      </c>
    </row>
    <row r="1663" spans="1:3" ht="12.75">
      <c r="A1663" s="4">
        <v>42692.25</v>
      </c>
      <c r="B1663" s="5">
        <v>643.714721679688</v>
      </c>
      <c r="C1663" s="5">
        <v>3200.01586914063</v>
      </c>
    </row>
    <row r="1664" spans="1:3" ht="12.75">
      <c r="A1664" s="4">
        <v>42692.260416666664</v>
      </c>
      <c r="B1664" s="5">
        <v>397.043640136719</v>
      </c>
      <c r="C1664" s="5">
        <v>3214.67626953125</v>
      </c>
    </row>
    <row r="1665" spans="1:3" ht="12.75">
      <c r="A1665" s="4">
        <v>42692.27083333333</v>
      </c>
      <c r="B1665" s="5">
        <v>240.059127807617</v>
      </c>
      <c r="C1665" s="5">
        <v>3356.68994140625</v>
      </c>
    </row>
    <row r="1666" spans="1:3" ht="12.75">
      <c r="A1666" s="4">
        <v>42692.28125</v>
      </c>
      <c r="B1666" s="5">
        <v>242.921661376953</v>
      </c>
      <c r="C1666" s="5">
        <v>3413.26879882813</v>
      </c>
    </row>
    <row r="1667" spans="1:3" ht="12.75">
      <c r="A1667" s="4">
        <v>42692.291666666664</v>
      </c>
      <c r="B1667" s="5">
        <v>312.907775878906</v>
      </c>
      <c r="C1667" s="5">
        <v>3423.8876953125</v>
      </c>
    </row>
    <row r="1668" spans="1:3" ht="12.75">
      <c r="A1668" s="4">
        <v>42692.30208333333</v>
      </c>
      <c r="B1668" s="5">
        <v>332.552398681641</v>
      </c>
      <c r="C1668" s="5">
        <v>3429.8525390625</v>
      </c>
    </row>
    <row r="1669" spans="1:3" ht="12.75">
      <c r="A1669" s="4">
        <v>42692.3125</v>
      </c>
      <c r="B1669" s="5">
        <v>218.530044555664</v>
      </c>
      <c r="C1669" s="5">
        <v>3411.68530273438</v>
      </c>
    </row>
    <row r="1670" spans="1:3" ht="12.75">
      <c r="A1670" s="4">
        <v>42692.322916666664</v>
      </c>
      <c r="B1670" s="5">
        <v>164.596633911133</v>
      </c>
      <c r="C1670" s="5">
        <v>3322.32104492188</v>
      </c>
    </row>
    <row r="1671" spans="1:3" ht="12.75">
      <c r="A1671" s="4">
        <v>42692.33333333333</v>
      </c>
      <c r="B1671" s="5">
        <v>125.061180114746</v>
      </c>
      <c r="C1671" s="5">
        <v>3211.64624023438</v>
      </c>
    </row>
    <row r="1672" spans="1:3" ht="12.75">
      <c r="A1672" s="4">
        <v>42692.34375</v>
      </c>
      <c r="B1672" s="5">
        <v>-85.5234069824219</v>
      </c>
      <c r="C1672" s="5">
        <v>3154.10961914063</v>
      </c>
    </row>
    <row r="1673" spans="1:3" ht="12.75">
      <c r="A1673" s="4">
        <v>42692.354166666664</v>
      </c>
      <c r="B1673" s="5">
        <v>-226.410491943359</v>
      </c>
      <c r="C1673" s="5">
        <v>3112.77978515625</v>
      </c>
    </row>
    <row r="1674" spans="1:3" ht="12.75">
      <c r="A1674" s="4">
        <v>42692.36458333333</v>
      </c>
      <c r="B1674" s="5">
        <v>-261.525360107422</v>
      </c>
      <c r="C1674" s="5">
        <v>3076.42114257813</v>
      </c>
    </row>
    <row r="1675" spans="1:3" ht="12.75">
      <c r="A1675" s="4">
        <v>42692.375</v>
      </c>
      <c r="B1675" s="5">
        <v>-293.758239746094</v>
      </c>
      <c r="C1675" s="5">
        <v>3016.29467773438</v>
      </c>
    </row>
    <row r="1676" spans="1:3" ht="12.75">
      <c r="A1676" s="4">
        <v>42692.385416666664</v>
      </c>
      <c r="B1676" s="5">
        <v>-167.528564453125</v>
      </c>
      <c r="C1676" s="5">
        <v>3061.94873046875</v>
      </c>
    </row>
    <row r="1677" spans="1:3" ht="12.75">
      <c r="A1677" s="4">
        <v>42692.39583333333</v>
      </c>
      <c r="B1677" s="5">
        <v>-141.579681396484</v>
      </c>
      <c r="C1677" s="5">
        <v>3134.61889648438</v>
      </c>
    </row>
    <row r="1678" spans="1:3" ht="12.75">
      <c r="A1678" s="4">
        <v>42692.40625</v>
      </c>
      <c r="B1678" s="5">
        <v>-131.034698486328</v>
      </c>
      <c r="C1678" s="5">
        <v>3057.78100585938</v>
      </c>
    </row>
    <row r="1679" spans="1:3" ht="12.75">
      <c r="A1679" s="4">
        <v>42692.416666666664</v>
      </c>
      <c r="B1679" s="5">
        <v>-130.524749755859</v>
      </c>
      <c r="C1679" s="5">
        <v>3095.21948242188</v>
      </c>
    </row>
    <row r="1680" spans="1:3" ht="12.75">
      <c r="A1680" s="4">
        <v>42692.42708333333</v>
      </c>
      <c r="B1680" s="5">
        <v>-81.7501907348633</v>
      </c>
      <c r="C1680" s="5">
        <v>3161.76806640625</v>
      </c>
    </row>
    <row r="1681" spans="1:3" ht="12.75">
      <c r="A1681" s="4">
        <v>42692.4375</v>
      </c>
      <c r="B1681" s="5">
        <v>-79.6057052612305</v>
      </c>
      <c r="C1681" s="5">
        <v>3170.21899414063</v>
      </c>
    </row>
    <row r="1682" spans="1:3" ht="12.75">
      <c r="A1682" s="4">
        <v>42692.447916666664</v>
      </c>
      <c r="B1682" s="5">
        <v>-137.448776245117</v>
      </c>
      <c r="C1682" s="5">
        <v>3169.75073242188</v>
      </c>
    </row>
    <row r="1683" spans="1:3" ht="12.75">
      <c r="A1683" s="4">
        <v>42692.45833333333</v>
      </c>
      <c r="B1683" s="5">
        <v>-104.790191650391</v>
      </c>
      <c r="C1683" s="5">
        <v>3169.859375</v>
      </c>
    </row>
    <row r="1684" spans="1:3" ht="12.75">
      <c r="A1684" s="4">
        <v>42692.46875</v>
      </c>
      <c r="B1684" s="5">
        <v>-130.576644897461</v>
      </c>
      <c r="C1684" s="5">
        <v>3191.01538085938</v>
      </c>
    </row>
    <row r="1685" spans="1:3" ht="12.75">
      <c r="A1685" s="4">
        <v>42692.479166666664</v>
      </c>
      <c r="B1685" s="5">
        <v>-215.346282958984</v>
      </c>
      <c r="C1685" s="5">
        <v>3203.56713867188</v>
      </c>
    </row>
    <row r="1686" spans="1:3" ht="12.75">
      <c r="A1686" s="4">
        <v>42692.48958333333</v>
      </c>
      <c r="B1686" s="5">
        <v>-237.913345336914</v>
      </c>
      <c r="C1686" s="5">
        <v>3198.408203125</v>
      </c>
    </row>
    <row r="1687" spans="1:3" ht="12.75">
      <c r="A1687" s="4">
        <v>42692.5</v>
      </c>
      <c r="B1687" s="5">
        <v>-188.620880126953</v>
      </c>
      <c r="C1687" s="5">
        <v>3160.42504882813</v>
      </c>
    </row>
    <row r="1688" spans="1:3" ht="12.75">
      <c r="A1688" s="4">
        <v>42692.510416666664</v>
      </c>
      <c r="B1688" s="5">
        <v>-132.266494750977</v>
      </c>
      <c r="C1688" s="5">
        <v>3148.25122070313</v>
      </c>
    </row>
    <row r="1689" spans="1:3" ht="12.75">
      <c r="A1689" s="4">
        <v>42692.52083333333</v>
      </c>
      <c r="B1689" s="5">
        <v>-119.142967224121</v>
      </c>
      <c r="C1689" s="5">
        <v>3093.67016601563</v>
      </c>
    </row>
    <row r="1690" spans="1:3" ht="12.75">
      <c r="A1690" s="4">
        <v>42692.53125</v>
      </c>
      <c r="B1690" s="5">
        <v>-149.410400390625</v>
      </c>
      <c r="C1690" s="5">
        <v>3097.279296875</v>
      </c>
    </row>
    <row r="1691" spans="1:3" ht="12.75">
      <c r="A1691" s="4">
        <v>42692.541666666664</v>
      </c>
      <c r="B1691" s="5">
        <v>-158.858093261719</v>
      </c>
      <c r="C1691" s="5">
        <v>3090.83911132813</v>
      </c>
    </row>
    <row r="1692" spans="1:3" ht="12.75">
      <c r="A1692" s="4">
        <v>42692.55208333333</v>
      </c>
      <c r="B1692" s="5">
        <v>-135.010559082031</v>
      </c>
      <c r="C1692" s="5">
        <v>3027.61865234375</v>
      </c>
    </row>
    <row r="1693" spans="1:3" ht="12.75">
      <c r="A1693" s="4">
        <v>42692.5625</v>
      </c>
      <c r="B1693" s="5">
        <v>-130.553649902344</v>
      </c>
      <c r="C1693" s="5">
        <v>2936.47021484375</v>
      </c>
    </row>
    <row r="1694" spans="1:3" ht="12.75">
      <c r="A1694" s="4">
        <v>42692.572916666664</v>
      </c>
      <c r="B1694" s="5">
        <v>-164.335083007813</v>
      </c>
      <c r="C1694" s="5">
        <v>2998.01684570313</v>
      </c>
    </row>
    <row r="1695" spans="1:3" ht="12.75">
      <c r="A1695" s="4">
        <v>42692.58333333333</v>
      </c>
      <c r="B1695" s="5">
        <v>-173.7421875</v>
      </c>
      <c r="C1695" s="5">
        <v>2999.52099609375</v>
      </c>
    </row>
    <row r="1696" spans="1:3" ht="12.75">
      <c r="A1696" s="4">
        <v>42692.59375</v>
      </c>
      <c r="B1696" s="5">
        <v>-142.74690246582</v>
      </c>
      <c r="C1696" s="5">
        <v>3023.97021484375</v>
      </c>
    </row>
    <row r="1697" spans="1:3" ht="12.75">
      <c r="A1697" s="4">
        <v>42692.604166666664</v>
      </c>
      <c r="B1697" s="5">
        <v>-186.507705688477</v>
      </c>
      <c r="C1697" s="5">
        <v>3037.03198242188</v>
      </c>
    </row>
    <row r="1698" spans="1:3" ht="12.75">
      <c r="A1698" s="4">
        <v>42692.61458333333</v>
      </c>
      <c r="B1698" s="5">
        <v>-159.54899597168</v>
      </c>
      <c r="C1698" s="5">
        <v>2981.10766601563</v>
      </c>
    </row>
    <row r="1699" spans="1:3" ht="12.75">
      <c r="A1699" s="4">
        <v>42692.625</v>
      </c>
      <c r="B1699" s="5">
        <v>-122.155250549316</v>
      </c>
      <c r="C1699" s="5">
        <v>2984.71630859375</v>
      </c>
    </row>
    <row r="1700" spans="1:3" ht="12.75">
      <c r="A1700" s="4">
        <v>42692.635416666664</v>
      </c>
      <c r="B1700" s="5">
        <v>-70.7081604003906</v>
      </c>
      <c r="C1700" s="5">
        <v>2973.06811523438</v>
      </c>
    </row>
    <row r="1701" spans="1:3" ht="12.75">
      <c r="A1701" s="4">
        <v>42692.64583333333</v>
      </c>
      <c r="B1701" s="5">
        <v>-102.821128845215</v>
      </c>
      <c r="C1701" s="5">
        <v>2932.68774414063</v>
      </c>
    </row>
    <row r="1702" spans="1:3" ht="12.75">
      <c r="A1702" s="4">
        <v>42692.65625</v>
      </c>
      <c r="B1702" s="5">
        <v>-88.3573532104492</v>
      </c>
      <c r="C1702" s="5">
        <v>3034.1259765625</v>
      </c>
    </row>
    <row r="1703" spans="1:3" ht="12.75">
      <c r="A1703" s="4">
        <v>42692.666666666664</v>
      </c>
      <c r="B1703" s="5">
        <v>-39.2033538818359</v>
      </c>
      <c r="C1703" s="5">
        <v>3061.59814453125</v>
      </c>
    </row>
    <row r="1704" spans="1:3" ht="12.75">
      <c r="A1704" s="4">
        <v>42692.67708333333</v>
      </c>
      <c r="B1704" s="5">
        <v>181.560333251953</v>
      </c>
      <c r="C1704" s="5">
        <v>3043.4130859375</v>
      </c>
    </row>
    <row r="1705" spans="1:3" ht="12.75">
      <c r="A1705" s="4">
        <v>42692.6875</v>
      </c>
      <c r="B1705" s="5">
        <v>290.002593994141</v>
      </c>
      <c r="C1705" s="5">
        <v>3029.86889648438</v>
      </c>
    </row>
    <row r="1706" spans="1:3" ht="12.75">
      <c r="A1706" s="4">
        <v>42692.697916666664</v>
      </c>
      <c r="B1706" s="5">
        <v>250.489044189453</v>
      </c>
      <c r="C1706" s="5">
        <v>3023.9794921875</v>
      </c>
    </row>
    <row r="1707" spans="1:3" ht="12.75">
      <c r="A1707" s="4">
        <v>42692.70833333333</v>
      </c>
      <c r="B1707" s="5">
        <v>198.841705322266</v>
      </c>
      <c r="C1707" s="5">
        <v>3048.71142578125</v>
      </c>
    </row>
    <row r="1708" spans="1:3" ht="12.75">
      <c r="A1708" s="4">
        <v>42692.71875</v>
      </c>
      <c r="B1708" s="5">
        <v>215.452163696289</v>
      </c>
      <c r="C1708" s="5">
        <v>3018.07592773438</v>
      </c>
    </row>
    <row r="1709" spans="1:3" ht="12.75">
      <c r="A1709" s="4">
        <v>42692.729166666664</v>
      </c>
      <c r="B1709" s="5">
        <v>160.855529785156</v>
      </c>
      <c r="C1709" s="5">
        <v>2954.99755859375</v>
      </c>
    </row>
    <row r="1710" spans="1:3" ht="12.75">
      <c r="A1710" s="4">
        <v>42692.73958333333</v>
      </c>
      <c r="B1710" s="5">
        <v>140.575134277344</v>
      </c>
      <c r="C1710" s="5">
        <v>2945.11987304688</v>
      </c>
    </row>
    <row r="1711" spans="1:3" ht="12.75">
      <c r="A1711" s="4">
        <v>42692.75</v>
      </c>
      <c r="B1711" s="5">
        <v>160.976516723633</v>
      </c>
      <c r="C1711" s="5">
        <v>2937.16455078125</v>
      </c>
    </row>
    <row r="1712" spans="1:3" ht="12.75">
      <c r="A1712" s="4">
        <v>42692.760416666664</v>
      </c>
      <c r="B1712" s="5">
        <v>198.472854614258</v>
      </c>
      <c r="C1712" s="5">
        <v>2981.60693359375</v>
      </c>
    </row>
    <row r="1713" spans="1:3" ht="12.75">
      <c r="A1713" s="4">
        <v>42692.77083333333</v>
      </c>
      <c r="B1713" s="5">
        <v>149.215225219727</v>
      </c>
      <c r="C1713" s="5">
        <v>3041.4013671875</v>
      </c>
    </row>
    <row r="1714" spans="1:3" ht="12.75">
      <c r="A1714" s="4">
        <v>42692.78125</v>
      </c>
      <c r="B1714" s="5">
        <v>82.1414413452148</v>
      </c>
      <c r="C1714" s="5">
        <v>3034.40234375</v>
      </c>
    </row>
    <row r="1715" spans="1:3" ht="12.75">
      <c r="A1715" s="4">
        <v>42692.791666666664</v>
      </c>
      <c r="B1715" s="5">
        <v>66.0503082275391</v>
      </c>
      <c r="C1715" s="5">
        <v>2998.89575195313</v>
      </c>
    </row>
    <row r="1716" spans="1:3" ht="12.75">
      <c r="A1716" s="4">
        <v>42692.80208333333</v>
      </c>
      <c r="B1716" s="5">
        <v>-111.339492797852</v>
      </c>
      <c r="C1716" s="5">
        <v>3001.0380859375</v>
      </c>
    </row>
    <row r="1717" spans="1:3" ht="12.75">
      <c r="A1717" s="4">
        <v>42692.8125</v>
      </c>
      <c r="B1717" s="5">
        <v>-187.999923706055</v>
      </c>
      <c r="C1717" s="5">
        <v>3061.25537109375</v>
      </c>
    </row>
    <row r="1718" spans="1:3" ht="12.75">
      <c r="A1718" s="4">
        <v>42692.822916666664</v>
      </c>
      <c r="B1718" s="5">
        <v>-214.660614013672</v>
      </c>
      <c r="C1718" s="5">
        <v>2970.14672851563</v>
      </c>
    </row>
    <row r="1719" spans="1:3" ht="12.75">
      <c r="A1719" s="4">
        <v>42692.83333333333</v>
      </c>
      <c r="B1719" s="5">
        <v>-225.856582641602</v>
      </c>
      <c r="C1719" s="5">
        <v>2945.51489257813</v>
      </c>
    </row>
    <row r="1720" spans="1:3" ht="12.75">
      <c r="A1720" s="4">
        <v>42692.84375</v>
      </c>
      <c r="B1720" s="5">
        <v>-95.0014419555664</v>
      </c>
      <c r="C1720" s="5">
        <v>3034.60205078125</v>
      </c>
    </row>
    <row r="1721" spans="1:3" ht="12.75">
      <c r="A1721" s="4">
        <v>42692.854166666664</v>
      </c>
      <c r="B1721" s="5">
        <v>-48.2222938537598</v>
      </c>
      <c r="C1721" s="5">
        <v>3077.8876953125</v>
      </c>
    </row>
    <row r="1722" spans="1:3" ht="12.75">
      <c r="A1722" s="4">
        <v>42692.86458333333</v>
      </c>
      <c r="B1722" s="5">
        <v>-41.3760757446289</v>
      </c>
      <c r="C1722" s="5">
        <v>3003.47973632813</v>
      </c>
    </row>
    <row r="1723" spans="1:3" ht="12.75">
      <c r="A1723" s="4">
        <v>42692.875</v>
      </c>
      <c r="B1723" s="5">
        <v>-33.7525100708008</v>
      </c>
      <c r="C1723" s="5">
        <v>2989.53540039063</v>
      </c>
    </row>
    <row r="1724" spans="1:3" ht="12.75">
      <c r="A1724" s="4">
        <v>42692.885416666664</v>
      </c>
      <c r="B1724" s="5">
        <v>-58.5424766540527</v>
      </c>
      <c r="C1724" s="5">
        <v>2990.60180664063</v>
      </c>
    </row>
    <row r="1725" spans="1:3" ht="12.75">
      <c r="A1725" s="4">
        <v>42692.89583333333</v>
      </c>
      <c r="B1725" s="5">
        <v>-211.091949462891</v>
      </c>
      <c r="C1725" s="5">
        <v>2818.94653320313</v>
      </c>
    </row>
    <row r="1726" spans="1:3" ht="12.75">
      <c r="A1726" s="4">
        <v>42692.90625</v>
      </c>
      <c r="B1726" s="5">
        <v>-243.532699584961</v>
      </c>
      <c r="C1726" s="5">
        <v>2484.79077148438</v>
      </c>
    </row>
    <row r="1727" spans="1:3" ht="12.75">
      <c r="A1727" s="4">
        <v>42692.916666666664</v>
      </c>
      <c r="B1727" s="5">
        <v>-159.680114746094</v>
      </c>
      <c r="C1727" s="5">
        <v>2506.22265625</v>
      </c>
    </row>
    <row r="1728" spans="1:3" ht="12.75">
      <c r="A1728" s="4">
        <v>42692.92708333333</v>
      </c>
      <c r="B1728" s="5">
        <v>190.804550170898</v>
      </c>
      <c r="C1728" s="5">
        <v>2567.35546875</v>
      </c>
    </row>
    <row r="1729" spans="1:3" ht="12.75">
      <c r="A1729" s="4">
        <v>42692.9375</v>
      </c>
      <c r="B1729" s="5">
        <v>410.175445556641</v>
      </c>
      <c r="C1729" s="5">
        <v>2607.7080078125</v>
      </c>
    </row>
    <row r="1730" spans="1:3" ht="12.75">
      <c r="A1730" s="4">
        <v>42692.947916666664</v>
      </c>
      <c r="B1730" s="5">
        <v>413.028350830078</v>
      </c>
      <c r="C1730" s="5">
        <v>2654.83251953125</v>
      </c>
    </row>
    <row r="1731" spans="1:3" ht="12.75">
      <c r="A1731" s="4">
        <v>42692.95833333333</v>
      </c>
      <c r="B1731" s="5">
        <v>403.679260253906</v>
      </c>
      <c r="C1731" s="5">
        <v>2711.97900390625</v>
      </c>
    </row>
    <row r="1732" spans="1:3" ht="12.75">
      <c r="A1732" s="4">
        <v>42692.96875</v>
      </c>
      <c r="B1732" s="5">
        <v>266.503875732422</v>
      </c>
      <c r="C1732" s="5">
        <v>2760.9248046875</v>
      </c>
    </row>
    <row r="1733" spans="1:3" ht="12.75">
      <c r="A1733" s="4">
        <v>42692.979166666664</v>
      </c>
      <c r="B1733" s="5">
        <v>190.361511230469</v>
      </c>
      <c r="C1733" s="5">
        <v>2805.2548828125</v>
      </c>
    </row>
    <row r="1734" spans="1:3" ht="12.75">
      <c r="A1734" s="4">
        <v>42692.98958333333</v>
      </c>
      <c r="B1734" s="5">
        <v>193.593795776367</v>
      </c>
      <c r="C1734" s="5">
        <v>2835.33740234375</v>
      </c>
    </row>
    <row r="1735" spans="1:3" ht="12.75">
      <c r="A1735" s="4">
        <v>42693</v>
      </c>
      <c r="B1735" s="5">
        <v>234.581115722656</v>
      </c>
      <c r="C1735" s="5">
        <v>2894.12573242188</v>
      </c>
    </row>
    <row r="1736" spans="1:3" ht="12.75">
      <c r="A1736" s="4">
        <v>42693.010416666664</v>
      </c>
      <c r="B1736" s="5">
        <v>302.703918457031</v>
      </c>
      <c r="C1736" s="5">
        <v>2902.75048828125</v>
      </c>
    </row>
    <row r="1737" spans="1:3" ht="12.75">
      <c r="A1737" s="4">
        <v>42693.02083333333</v>
      </c>
      <c r="B1737" s="5">
        <v>310.280944824219</v>
      </c>
      <c r="C1737" s="5">
        <v>2920.18872070313</v>
      </c>
    </row>
    <row r="1738" spans="1:3" ht="12.75">
      <c r="A1738" s="4">
        <v>42693.03125</v>
      </c>
      <c r="B1738" s="5">
        <v>335.679931640625</v>
      </c>
      <c r="C1738" s="5">
        <v>2940.33178710938</v>
      </c>
    </row>
    <row r="1739" spans="1:3" ht="12.75">
      <c r="A1739" s="4">
        <v>42693.041666666664</v>
      </c>
      <c r="B1739" s="5">
        <v>328.469787597656</v>
      </c>
      <c r="C1739" s="5">
        <v>2993.10693359375</v>
      </c>
    </row>
    <row r="1740" spans="1:3" ht="12.75">
      <c r="A1740" s="4">
        <v>42693.05208333333</v>
      </c>
      <c r="B1740" s="5">
        <v>281.387786865234</v>
      </c>
      <c r="C1740" s="5">
        <v>3019.31274414063</v>
      </c>
    </row>
    <row r="1741" spans="1:3" ht="12.75">
      <c r="A1741" s="4">
        <v>42693.0625</v>
      </c>
      <c r="B1741" s="5">
        <v>230.716888427734</v>
      </c>
      <c r="C1741" s="5">
        <v>3045.27807617188</v>
      </c>
    </row>
    <row r="1742" spans="1:3" ht="12.75">
      <c r="A1742" s="4">
        <v>42693.072916666664</v>
      </c>
      <c r="B1742" s="5">
        <v>227.746704101563</v>
      </c>
      <c r="C1742" s="5">
        <v>3062.70532226563</v>
      </c>
    </row>
    <row r="1743" spans="1:3" ht="12.75">
      <c r="A1743" s="4">
        <v>42693.08333333333</v>
      </c>
      <c r="B1743" s="5">
        <v>244.323165893555</v>
      </c>
      <c r="C1743" s="5">
        <v>3092.80151367188</v>
      </c>
    </row>
    <row r="1744" spans="1:3" ht="12.75">
      <c r="A1744" s="4">
        <v>42693.09375</v>
      </c>
      <c r="B1744" s="5">
        <v>256.254974365234</v>
      </c>
      <c r="C1744" s="5">
        <v>3107.564453125</v>
      </c>
    </row>
    <row r="1745" spans="1:3" ht="12.75">
      <c r="A1745" s="4">
        <v>42693.104166666664</v>
      </c>
      <c r="B1745" s="5">
        <v>332.479858398438</v>
      </c>
      <c r="C1745" s="5">
        <v>3108.81713867188</v>
      </c>
    </row>
    <row r="1746" spans="1:3" ht="12.75">
      <c r="A1746" s="4">
        <v>42693.11458333333</v>
      </c>
      <c r="B1746" s="5">
        <v>297.680114746094</v>
      </c>
      <c r="C1746" s="5">
        <v>3128.64404296875</v>
      </c>
    </row>
    <row r="1747" spans="1:3" ht="12.75">
      <c r="A1747" s="4">
        <v>42693.125</v>
      </c>
      <c r="B1747" s="5">
        <v>259.838195800781</v>
      </c>
      <c r="C1747" s="5">
        <v>3130.9208984375</v>
      </c>
    </row>
    <row r="1748" spans="1:3" ht="12.75">
      <c r="A1748" s="4">
        <v>42693.135416666664</v>
      </c>
      <c r="B1748" s="5">
        <v>226.697265625</v>
      </c>
      <c r="C1748" s="5">
        <v>3125.89428710938</v>
      </c>
    </row>
    <row r="1749" spans="1:3" ht="12.75">
      <c r="A1749" s="4">
        <v>42693.14583333333</v>
      </c>
      <c r="B1749" s="5">
        <v>209.357452392578</v>
      </c>
      <c r="C1749" s="5">
        <v>3121.91577148438</v>
      </c>
    </row>
    <row r="1750" spans="1:3" ht="12.75">
      <c r="A1750" s="4">
        <v>42693.15625</v>
      </c>
      <c r="B1750" s="5">
        <v>175.150619506836</v>
      </c>
      <c r="C1750" s="5">
        <v>3133.61572265625</v>
      </c>
    </row>
    <row r="1751" spans="1:3" ht="12.75">
      <c r="A1751" s="4">
        <v>42693.166666666664</v>
      </c>
      <c r="B1751" s="5">
        <v>178.520294189453</v>
      </c>
      <c r="C1751" s="5">
        <v>3127.07080078125</v>
      </c>
    </row>
    <row r="1752" spans="1:3" ht="12.75">
      <c r="A1752" s="4">
        <v>42693.17708333333</v>
      </c>
      <c r="B1752" s="5">
        <v>217.963500976563</v>
      </c>
      <c r="C1752" s="5">
        <v>3107.05444335938</v>
      </c>
    </row>
    <row r="1753" spans="1:3" ht="12.75">
      <c r="A1753" s="4">
        <v>42693.1875</v>
      </c>
      <c r="B1753" s="5">
        <v>192.162353515625</v>
      </c>
      <c r="C1753" s="5">
        <v>3091.9306640625</v>
      </c>
    </row>
    <row r="1754" spans="1:3" ht="12.75">
      <c r="A1754" s="4">
        <v>42693.197916666664</v>
      </c>
      <c r="B1754" s="5">
        <v>204.522735595703</v>
      </c>
      <c r="C1754" s="5">
        <v>3095.67309570313</v>
      </c>
    </row>
    <row r="1755" spans="1:3" ht="12.75">
      <c r="A1755" s="4">
        <v>42693.20833333333</v>
      </c>
      <c r="B1755" s="5">
        <v>240.792541503906</v>
      </c>
      <c r="C1755" s="5">
        <v>3069.759765625</v>
      </c>
    </row>
    <row r="1756" spans="1:3" ht="12.75">
      <c r="A1756" s="4">
        <v>42693.21875</v>
      </c>
      <c r="B1756" s="5">
        <v>466.308776855469</v>
      </c>
      <c r="C1756" s="5">
        <v>3031.60546875</v>
      </c>
    </row>
    <row r="1757" spans="1:3" ht="12.75">
      <c r="A1757" s="4">
        <v>42693.229166666664</v>
      </c>
      <c r="B1757" s="5">
        <v>542.90478515625</v>
      </c>
      <c r="C1757" s="5">
        <v>3003.09350585938</v>
      </c>
    </row>
    <row r="1758" spans="1:3" ht="12.75">
      <c r="A1758" s="4">
        <v>42693.23958333333</v>
      </c>
      <c r="B1758" s="5">
        <v>498.036224365234</v>
      </c>
      <c r="C1758" s="5">
        <v>2988.3310546875</v>
      </c>
    </row>
    <row r="1759" spans="1:3" ht="12.75">
      <c r="A1759" s="4">
        <v>42693.25</v>
      </c>
      <c r="B1759" s="5">
        <v>467.604736328125</v>
      </c>
      <c r="C1759" s="5">
        <v>2953.62182617188</v>
      </c>
    </row>
    <row r="1760" spans="1:3" ht="12.75">
      <c r="A1760" s="4">
        <v>42693.260416666664</v>
      </c>
      <c r="B1760" s="5">
        <v>637.339416503906</v>
      </c>
      <c r="C1760" s="5">
        <v>2903.806640625</v>
      </c>
    </row>
    <row r="1761" spans="1:3" ht="12.75">
      <c r="A1761" s="4">
        <v>42693.27083333333</v>
      </c>
      <c r="B1761" s="5">
        <v>685.119934082031</v>
      </c>
      <c r="C1761" s="5">
        <v>2841.18530273438</v>
      </c>
    </row>
    <row r="1762" spans="1:3" ht="12.75">
      <c r="A1762" s="4">
        <v>42693.28125</v>
      </c>
      <c r="B1762" s="5">
        <v>610.062194824219</v>
      </c>
      <c r="C1762" s="5">
        <v>2819.13403320313</v>
      </c>
    </row>
    <row r="1763" spans="1:3" ht="12.75">
      <c r="A1763" s="4">
        <v>42693.291666666664</v>
      </c>
      <c r="B1763" s="5">
        <v>624.374145507813</v>
      </c>
      <c r="C1763" s="5">
        <v>2804.09985351563</v>
      </c>
    </row>
    <row r="1764" spans="1:3" ht="12.75">
      <c r="A1764" s="4">
        <v>42693.30208333333</v>
      </c>
      <c r="B1764" s="5">
        <v>631.398254394531</v>
      </c>
      <c r="C1764" s="5">
        <v>2760.07250976563</v>
      </c>
    </row>
    <row r="1765" spans="1:3" ht="12.75">
      <c r="A1765" s="4">
        <v>42693.3125</v>
      </c>
      <c r="B1765" s="5">
        <v>621.957641601563</v>
      </c>
      <c r="C1765" s="5">
        <v>2776.80029296875</v>
      </c>
    </row>
    <row r="1766" spans="1:3" ht="12.75">
      <c r="A1766" s="4">
        <v>42693.322916666664</v>
      </c>
      <c r="B1766" s="5">
        <v>600.565734863281</v>
      </c>
      <c r="C1766" s="5">
        <v>2767.28051757813</v>
      </c>
    </row>
    <row r="1767" spans="1:3" ht="12.75">
      <c r="A1767" s="4">
        <v>42693.33333333333</v>
      </c>
      <c r="B1767" s="5">
        <v>440.527465820313</v>
      </c>
      <c r="C1767" s="5">
        <v>2781.94189453125</v>
      </c>
    </row>
    <row r="1768" spans="1:3" ht="12.75">
      <c r="A1768" s="4">
        <v>42693.34375</v>
      </c>
      <c r="B1768" s="5">
        <v>275.169952392578</v>
      </c>
      <c r="C1768" s="5">
        <v>2776.04760742188</v>
      </c>
    </row>
    <row r="1769" spans="1:3" ht="12.75">
      <c r="A1769" s="4">
        <v>42693.354166666664</v>
      </c>
      <c r="B1769" s="5">
        <v>186.559524536133</v>
      </c>
      <c r="C1769" s="5">
        <v>2600.228515625</v>
      </c>
    </row>
    <row r="1770" spans="1:3" ht="12.75">
      <c r="A1770" s="4">
        <v>42693.36458333333</v>
      </c>
      <c r="B1770" s="5">
        <v>104.911880493164</v>
      </c>
      <c r="C1770" s="5">
        <v>2594.04760742188</v>
      </c>
    </row>
    <row r="1771" spans="1:3" ht="12.75">
      <c r="A1771" s="4">
        <v>42693.375</v>
      </c>
      <c r="B1771" s="5">
        <v>32.5820846557617</v>
      </c>
      <c r="C1771" s="5">
        <v>2549.15161132813</v>
      </c>
    </row>
    <row r="1772" spans="1:3" ht="12.75">
      <c r="A1772" s="4">
        <v>42693.385416666664</v>
      </c>
      <c r="B1772" s="5">
        <v>-25.9547157287598</v>
      </c>
      <c r="C1772" s="5">
        <v>2564.14990234375</v>
      </c>
    </row>
    <row r="1773" spans="1:3" ht="12.75">
      <c r="A1773" s="4">
        <v>42693.39583333333</v>
      </c>
      <c r="B1773" s="5">
        <v>-23.6209411621094</v>
      </c>
      <c r="C1773" s="5">
        <v>2652.14208984375</v>
      </c>
    </row>
    <row r="1774" spans="1:3" ht="12.75">
      <c r="A1774" s="4">
        <v>42693.40625</v>
      </c>
      <c r="B1774" s="5">
        <v>-12.870080947876</v>
      </c>
      <c r="C1774" s="5">
        <v>2641.65502929688</v>
      </c>
    </row>
    <row r="1775" spans="1:3" ht="12.75">
      <c r="A1775" s="4">
        <v>42693.416666666664</v>
      </c>
      <c r="B1775" s="5">
        <v>-37.6879005432129</v>
      </c>
      <c r="C1775" s="5">
        <v>2706.70678710938</v>
      </c>
    </row>
    <row r="1776" spans="1:3" ht="12.75">
      <c r="A1776" s="4">
        <v>42693.42708333333</v>
      </c>
      <c r="B1776" s="5">
        <v>33.14697265625</v>
      </c>
      <c r="C1776" s="5">
        <v>2747.37939453125</v>
      </c>
    </row>
    <row r="1777" spans="1:3" ht="12.75">
      <c r="A1777" s="4">
        <v>42693.4375</v>
      </c>
      <c r="B1777" s="5">
        <v>44.0574378967285</v>
      </c>
      <c r="C1777" s="5">
        <v>2761.50219726563</v>
      </c>
    </row>
    <row r="1778" spans="1:3" ht="12.75">
      <c r="A1778" s="4">
        <v>42693.447916666664</v>
      </c>
      <c r="B1778" s="5">
        <v>63.9116401672363</v>
      </c>
      <c r="C1778" s="5">
        <v>2723.5791015625</v>
      </c>
    </row>
    <row r="1779" spans="1:3" ht="12.75">
      <c r="A1779" s="4">
        <v>42693.45833333333</v>
      </c>
      <c r="B1779" s="5">
        <v>58.3333702087402</v>
      </c>
      <c r="C1779" s="5">
        <v>2739.68286132813</v>
      </c>
    </row>
    <row r="1780" spans="1:3" ht="12.75">
      <c r="A1780" s="4">
        <v>42693.46875</v>
      </c>
      <c r="B1780" s="5">
        <v>85.2378540039063</v>
      </c>
      <c r="C1780" s="5">
        <v>2692.18896484375</v>
      </c>
    </row>
    <row r="1781" spans="1:3" ht="12.75">
      <c r="A1781" s="4">
        <v>42693.479166666664</v>
      </c>
      <c r="B1781" s="5">
        <v>48.774772644043</v>
      </c>
      <c r="C1781" s="5">
        <v>2695.82690429688</v>
      </c>
    </row>
    <row r="1782" spans="1:3" ht="12.75">
      <c r="A1782" s="4">
        <v>42693.48958333333</v>
      </c>
      <c r="B1782" s="5">
        <v>30.5545787811279</v>
      </c>
      <c r="C1782" s="5">
        <v>2683.05200195313</v>
      </c>
    </row>
    <row r="1783" spans="1:3" ht="12.75">
      <c r="A1783" s="4">
        <v>42693.5</v>
      </c>
      <c r="B1783" s="5">
        <v>63.479419708252</v>
      </c>
      <c r="C1783" s="5">
        <v>2703.49096679688</v>
      </c>
    </row>
    <row r="1784" spans="1:3" ht="12.75">
      <c r="A1784" s="4">
        <v>42693.510416666664</v>
      </c>
      <c r="B1784" s="5">
        <v>-61.3228225708008</v>
      </c>
      <c r="C1784" s="5">
        <v>2716.49731445313</v>
      </c>
    </row>
    <row r="1785" spans="1:3" ht="12.75">
      <c r="A1785" s="4">
        <v>42693.52083333333</v>
      </c>
      <c r="B1785" s="5">
        <v>-147.33837890625</v>
      </c>
      <c r="C1785" s="5">
        <v>2773.24682617188</v>
      </c>
    </row>
    <row r="1786" spans="1:3" ht="12.75">
      <c r="A1786" s="4">
        <v>42693.53125</v>
      </c>
      <c r="B1786" s="5">
        <v>-121.802368164063</v>
      </c>
      <c r="C1786" s="5">
        <v>2720.06591796875</v>
      </c>
    </row>
    <row r="1787" spans="1:3" ht="12.75">
      <c r="A1787" s="4">
        <v>42693.541666666664</v>
      </c>
      <c r="B1787" s="5">
        <v>-138.68473815918</v>
      </c>
      <c r="C1787" s="5">
        <v>2742.53076171875</v>
      </c>
    </row>
    <row r="1788" spans="1:3" ht="12.75">
      <c r="A1788" s="4">
        <v>42693.55208333333</v>
      </c>
      <c r="B1788" s="5">
        <v>-58.7714691162109</v>
      </c>
      <c r="C1788" s="5">
        <v>2784.708984375</v>
      </c>
    </row>
    <row r="1789" spans="1:3" ht="12.75">
      <c r="A1789" s="4">
        <v>42693.5625</v>
      </c>
      <c r="B1789" s="5">
        <v>-54.7892303466797</v>
      </c>
      <c r="C1789" s="5">
        <v>2803.17260742188</v>
      </c>
    </row>
    <row r="1790" spans="1:3" ht="12.75">
      <c r="A1790" s="4">
        <v>42693.572916666664</v>
      </c>
      <c r="B1790" s="5">
        <v>-81.1056976318359</v>
      </c>
      <c r="C1790" s="5">
        <v>2831.42504882813</v>
      </c>
    </row>
    <row r="1791" spans="1:3" ht="12.75">
      <c r="A1791" s="4">
        <v>42693.58333333333</v>
      </c>
      <c r="B1791" s="5">
        <v>-25.0002555847168</v>
      </c>
      <c r="C1791" s="5">
        <v>2835.8525390625</v>
      </c>
    </row>
    <row r="1792" spans="1:3" ht="12.75">
      <c r="A1792" s="4">
        <v>42693.59375</v>
      </c>
      <c r="B1792" s="5">
        <v>-203.504257202148</v>
      </c>
      <c r="C1792" s="5">
        <v>2821.91015625</v>
      </c>
    </row>
    <row r="1793" spans="1:3" ht="12.75">
      <c r="A1793" s="4">
        <v>42693.604166666664</v>
      </c>
      <c r="B1793" s="5">
        <v>-281.764495849609</v>
      </c>
      <c r="C1793" s="5">
        <v>2805.61181640625</v>
      </c>
    </row>
    <row r="1794" spans="1:3" ht="12.75">
      <c r="A1794" s="4">
        <v>42693.61458333333</v>
      </c>
      <c r="B1794" s="5">
        <v>-228.07470703125</v>
      </c>
      <c r="C1794" s="5">
        <v>2799.71240234375</v>
      </c>
    </row>
    <row r="1795" spans="1:3" ht="12.75">
      <c r="A1795" s="4">
        <v>42693.625</v>
      </c>
      <c r="B1795" s="5">
        <v>-199.878433227539</v>
      </c>
      <c r="C1795" s="5">
        <v>2817.9296875</v>
      </c>
    </row>
    <row r="1796" spans="1:3" ht="12.75">
      <c r="A1796" s="4">
        <v>42693.635416666664</v>
      </c>
      <c r="B1796" s="5">
        <v>-155.489517211914</v>
      </c>
      <c r="C1796" s="5">
        <v>2821.55346679688</v>
      </c>
    </row>
    <row r="1797" spans="1:3" ht="12.75">
      <c r="A1797" s="4">
        <v>42693.64583333333</v>
      </c>
      <c r="B1797" s="5">
        <v>-153.707138061523</v>
      </c>
      <c r="C1797" s="5">
        <v>2878.8193359375</v>
      </c>
    </row>
    <row r="1798" spans="1:3" ht="12.75">
      <c r="A1798" s="4">
        <v>42693.65625</v>
      </c>
      <c r="B1798" s="5">
        <v>30.799783706665</v>
      </c>
      <c r="C1798" s="5">
        <v>2876.23510742188</v>
      </c>
    </row>
    <row r="1799" spans="1:3" ht="12.75">
      <c r="A1799" s="4">
        <v>42693.666666666664</v>
      </c>
      <c r="B1799" s="5">
        <v>23.4315910339355</v>
      </c>
      <c r="C1799" s="5">
        <v>2867.98828125</v>
      </c>
    </row>
    <row r="1800" spans="1:3" ht="12.75">
      <c r="A1800" s="4">
        <v>42693.67708333333</v>
      </c>
      <c r="B1800" s="5">
        <v>167.977630615234</v>
      </c>
      <c r="C1800" s="5">
        <v>2846.25756835938</v>
      </c>
    </row>
    <row r="1801" spans="1:3" ht="12.75">
      <c r="A1801" s="4">
        <v>42693.6875</v>
      </c>
      <c r="B1801" s="5">
        <v>243.082672119141</v>
      </c>
      <c r="C1801" s="5">
        <v>2828.41967773438</v>
      </c>
    </row>
    <row r="1802" spans="1:3" ht="12.75">
      <c r="A1802" s="4">
        <v>42693.697916666664</v>
      </c>
      <c r="B1802" s="5">
        <v>225.582443237305</v>
      </c>
      <c r="C1802" s="5">
        <v>2799.87768554688</v>
      </c>
    </row>
    <row r="1803" spans="1:3" ht="12.75">
      <c r="A1803" s="4">
        <v>42693.70833333333</v>
      </c>
      <c r="B1803" s="5">
        <v>229.201904296875</v>
      </c>
      <c r="C1803" s="5">
        <v>2789.96606445313</v>
      </c>
    </row>
    <row r="1804" spans="1:3" ht="12.75">
      <c r="A1804" s="4">
        <v>42693.71875</v>
      </c>
      <c r="B1804" s="5">
        <v>211.375259399414</v>
      </c>
      <c r="C1804" s="5">
        <v>2810.93115234375</v>
      </c>
    </row>
    <row r="1805" spans="1:3" ht="12.75">
      <c r="A1805" s="4">
        <v>42693.729166666664</v>
      </c>
      <c r="B1805" s="5">
        <v>215.397155761719</v>
      </c>
      <c r="C1805" s="5">
        <v>2880.83862304688</v>
      </c>
    </row>
    <row r="1806" spans="1:3" ht="12.75">
      <c r="A1806" s="4">
        <v>42693.73958333333</v>
      </c>
      <c r="B1806" s="5">
        <v>221.199279785156</v>
      </c>
      <c r="C1806" s="5">
        <v>2879.54296875</v>
      </c>
    </row>
    <row r="1807" spans="1:3" ht="12.75">
      <c r="A1807" s="4">
        <v>42693.75</v>
      </c>
      <c r="B1807" s="5">
        <v>202.478103637695</v>
      </c>
      <c r="C1807" s="5">
        <v>2904.306640625</v>
      </c>
    </row>
    <row r="1808" spans="1:3" ht="12.75">
      <c r="A1808" s="4">
        <v>42693.760416666664</v>
      </c>
      <c r="B1808" s="5">
        <v>246.945510864258</v>
      </c>
      <c r="C1808" s="5">
        <v>2967.57666015625</v>
      </c>
    </row>
    <row r="1809" spans="1:3" ht="12.75">
      <c r="A1809" s="4">
        <v>42693.77083333333</v>
      </c>
      <c r="B1809" s="5">
        <v>284.755615234375</v>
      </c>
      <c r="C1809" s="5">
        <v>2979.29028320313</v>
      </c>
    </row>
    <row r="1810" spans="1:3" ht="12.75">
      <c r="A1810" s="4">
        <v>42693.78125</v>
      </c>
      <c r="B1810" s="5">
        <v>307.221130371094</v>
      </c>
      <c r="C1810" s="5">
        <v>2983.42919921875</v>
      </c>
    </row>
    <row r="1811" spans="1:3" ht="12.75">
      <c r="A1811" s="4">
        <v>42693.791666666664</v>
      </c>
      <c r="B1811" s="5">
        <v>294.349700927734</v>
      </c>
      <c r="C1811" s="5">
        <v>2958.42407226563</v>
      </c>
    </row>
    <row r="1812" spans="1:3" ht="12.75">
      <c r="A1812" s="4">
        <v>42693.80208333333</v>
      </c>
      <c r="B1812" s="5">
        <v>243.901168823242</v>
      </c>
      <c r="C1812" s="5">
        <v>2802.69458007813</v>
      </c>
    </row>
    <row r="1813" spans="1:3" ht="12.75">
      <c r="A1813" s="4">
        <v>42693.8125</v>
      </c>
      <c r="B1813" s="5">
        <v>234.392379760742</v>
      </c>
      <c r="C1813" s="5">
        <v>2800.44262695313</v>
      </c>
    </row>
    <row r="1814" spans="1:3" ht="12.75">
      <c r="A1814" s="4">
        <v>42693.822916666664</v>
      </c>
      <c r="B1814" s="5">
        <v>247.644668579102</v>
      </c>
      <c r="C1814" s="5">
        <v>2800.24047851563</v>
      </c>
    </row>
    <row r="1815" spans="1:3" ht="12.75">
      <c r="A1815" s="4">
        <v>42693.83333333333</v>
      </c>
      <c r="B1815" s="5">
        <v>231.890090942383</v>
      </c>
      <c r="C1815" s="5">
        <v>2775.35180664063</v>
      </c>
    </row>
    <row r="1816" spans="1:3" ht="12.75">
      <c r="A1816" s="4">
        <v>42693.84375</v>
      </c>
      <c r="B1816" s="5">
        <v>191.727767944336</v>
      </c>
      <c r="C1816" s="5">
        <v>2667.83715820313</v>
      </c>
    </row>
    <row r="1817" spans="1:3" ht="12.75">
      <c r="A1817" s="4">
        <v>42693.854166666664</v>
      </c>
      <c r="B1817" s="5">
        <v>183.259017944336</v>
      </c>
      <c r="C1817" s="5">
        <v>2536.74291992188</v>
      </c>
    </row>
    <row r="1818" spans="1:3" ht="12.75">
      <c r="A1818" s="4">
        <v>42693.86458333333</v>
      </c>
      <c r="B1818" s="5">
        <v>170.289459228516</v>
      </c>
      <c r="C1818" s="5">
        <v>2545.38134765625</v>
      </c>
    </row>
    <row r="1819" spans="1:3" ht="12.75">
      <c r="A1819" s="4">
        <v>42693.875</v>
      </c>
      <c r="B1819" s="5">
        <v>192.077484130859</v>
      </c>
      <c r="C1819" s="5">
        <v>2560.45385742188</v>
      </c>
    </row>
    <row r="1820" spans="1:3" ht="12.75">
      <c r="A1820" s="4">
        <v>42693.885416666664</v>
      </c>
      <c r="B1820" s="5">
        <v>265.154418945313</v>
      </c>
      <c r="C1820" s="5">
        <v>2605.7890625</v>
      </c>
    </row>
    <row r="1821" spans="1:3" ht="12.75">
      <c r="A1821" s="4">
        <v>42693.89583333333</v>
      </c>
      <c r="B1821" s="5">
        <v>261.920166015625</v>
      </c>
      <c r="C1821" s="5">
        <v>2626.95922851563</v>
      </c>
    </row>
    <row r="1822" spans="1:3" ht="12.75">
      <c r="A1822" s="4">
        <v>42693.90625</v>
      </c>
      <c r="B1822" s="5">
        <v>255.093872070313</v>
      </c>
      <c r="C1822" s="5">
        <v>2654.37939453125</v>
      </c>
    </row>
    <row r="1823" spans="1:3" ht="12.75">
      <c r="A1823" s="4">
        <v>42693.916666666664</v>
      </c>
      <c r="B1823" s="5">
        <v>342.498321533203</v>
      </c>
      <c r="C1823" s="5">
        <v>2678.77807617188</v>
      </c>
    </row>
    <row r="1824" spans="1:3" ht="12.75">
      <c r="A1824" s="4">
        <v>42693.92708333333</v>
      </c>
      <c r="B1824" s="5">
        <v>620.377380371094</v>
      </c>
      <c r="C1824" s="5">
        <v>2738.14721679688</v>
      </c>
    </row>
    <row r="1825" spans="1:3" ht="12.75">
      <c r="A1825" s="4">
        <v>42693.9375</v>
      </c>
      <c r="B1825" s="5">
        <v>637.875061035156</v>
      </c>
      <c r="C1825" s="5">
        <v>2763.39819335938</v>
      </c>
    </row>
    <row r="1826" spans="1:3" ht="12.75">
      <c r="A1826" s="4">
        <v>42693.947916666664</v>
      </c>
      <c r="B1826" s="5">
        <v>644.39990234375</v>
      </c>
      <c r="C1826" s="5">
        <v>2809.61572265625</v>
      </c>
    </row>
    <row r="1827" spans="1:3" ht="12.75">
      <c r="A1827" s="4">
        <v>42693.95833333333</v>
      </c>
      <c r="B1827" s="5">
        <v>662.086364746094</v>
      </c>
      <c r="C1827" s="5">
        <v>2847.92260742188</v>
      </c>
    </row>
    <row r="1828" spans="1:3" ht="12.75">
      <c r="A1828" s="4">
        <v>42693.96875</v>
      </c>
      <c r="B1828" s="5">
        <v>631.142150878906</v>
      </c>
      <c r="C1828" s="5">
        <v>2890.6025390625</v>
      </c>
    </row>
    <row r="1829" spans="1:3" ht="12.75">
      <c r="A1829" s="4">
        <v>42693.979166666664</v>
      </c>
      <c r="B1829" s="5">
        <v>645.060363769531</v>
      </c>
      <c r="C1829" s="5">
        <v>2922.07690429688</v>
      </c>
    </row>
    <row r="1830" spans="1:3" ht="12.75">
      <c r="A1830" s="4">
        <v>42693.98958333333</v>
      </c>
      <c r="B1830" s="5">
        <v>688.479858398438</v>
      </c>
      <c r="C1830" s="5">
        <v>2946.4365234375</v>
      </c>
    </row>
    <row r="1831" spans="1:3" ht="12.75">
      <c r="A1831" s="4">
        <v>42694</v>
      </c>
      <c r="B1831" s="5">
        <v>622.912292480469</v>
      </c>
      <c r="C1831" s="5">
        <v>3005.88427734375</v>
      </c>
    </row>
    <row r="1832" spans="1:3" ht="12.75">
      <c r="A1832" s="4">
        <v>42694.010416666664</v>
      </c>
      <c r="B1832" s="5">
        <v>409.818420410156</v>
      </c>
      <c r="C1832" s="5">
        <v>3032.00366210938</v>
      </c>
    </row>
    <row r="1833" spans="1:3" ht="12.75">
      <c r="A1833" s="4">
        <v>42694.02083333333</v>
      </c>
      <c r="B1833" s="5">
        <v>322.503387451172</v>
      </c>
      <c r="C1833" s="5">
        <v>3071.171875</v>
      </c>
    </row>
    <row r="1834" spans="1:3" ht="12.75">
      <c r="A1834" s="4">
        <v>42694.03125</v>
      </c>
      <c r="B1834" s="5">
        <v>354.386749267578</v>
      </c>
      <c r="C1834" s="5">
        <v>3087.275390625</v>
      </c>
    </row>
    <row r="1835" spans="1:3" ht="12.75">
      <c r="A1835" s="4">
        <v>42694.041666666664</v>
      </c>
      <c r="B1835" s="5">
        <v>381.551361083984</v>
      </c>
      <c r="C1835" s="5">
        <v>3113.8818359375</v>
      </c>
    </row>
    <row r="1836" spans="1:3" ht="12.75">
      <c r="A1836" s="4">
        <v>42694.05208333333</v>
      </c>
      <c r="B1836" s="5">
        <v>253.981842041016</v>
      </c>
      <c r="C1836" s="5">
        <v>3133.33081054688</v>
      </c>
    </row>
    <row r="1837" spans="1:3" ht="12.75">
      <c r="A1837" s="4">
        <v>42694.0625</v>
      </c>
      <c r="B1837" s="5">
        <v>217.520111083984</v>
      </c>
      <c r="C1837" s="5">
        <v>3147.76318359375</v>
      </c>
    </row>
    <row r="1838" spans="1:3" ht="12.75">
      <c r="A1838" s="4">
        <v>42694.072916666664</v>
      </c>
      <c r="B1838" s="5">
        <v>210.744842529297</v>
      </c>
      <c r="C1838" s="5">
        <v>3167.1923828125</v>
      </c>
    </row>
    <row r="1839" spans="1:3" ht="12.75">
      <c r="A1839" s="4">
        <v>42694.08333333333</v>
      </c>
      <c r="B1839" s="5">
        <v>234.567428588867</v>
      </c>
      <c r="C1839" s="5">
        <v>3190.84814453125</v>
      </c>
    </row>
    <row r="1840" spans="1:3" ht="12.75">
      <c r="A1840" s="4">
        <v>42694.09375</v>
      </c>
      <c r="B1840" s="5">
        <v>336.397552490234</v>
      </c>
      <c r="C1840" s="5">
        <v>3193.99389648438</v>
      </c>
    </row>
    <row r="1841" spans="1:3" ht="12.75">
      <c r="A1841" s="4">
        <v>42694.104166666664</v>
      </c>
      <c r="B1841" s="5">
        <v>398.287719726563</v>
      </c>
      <c r="C1841" s="5">
        <v>3197.6328125</v>
      </c>
    </row>
    <row r="1842" spans="1:3" ht="12.75">
      <c r="A1842" s="4">
        <v>42694.11458333333</v>
      </c>
      <c r="B1842" s="5">
        <v>405.116271972656</v>
      </c>
      <c r="C1842" s="5">
        <v>3202.14208984375</v>
      </c>
    </row>
    <row r="1843" spans="1:3" ht="12.75">
      <c r="A1843" s="4">
        <v>42694.125</v>
      </c>
      <c r="B1843" s="5">
        <v>412.899353027344</v>
      </c>
      <c r="C1843" s="5">
        <v>3223.95947265625</v>
      </c>
    </row>
    <row r="1844" spans="1:3" ht="12.75">
      <c r="A1844" s="4">
        <v>42694.135416666664</v>
      </c>
      <c r="B1844" s="5">
        <v>352.671020507813</v>
      </c>
      <c r="C1844" s="5">
        <v>3224.45581054688</v>
      </c>
    </row>
    <row r="1845" spans="1:3" ht="12.75">
      <c r="A1845" s="4">
        <v>42694.14583333333</v>
      </c>
      <c r="B1845" s="5">
        <v>336.590545654297</v>
      </c>
      <c r="C1845" s="5">
        <v>3222.40258789063</v>
      </c>
    </row>
    <row r="1846" spans="1:3" ht="12.75">
      <c r="A1846" s="4">
        <v>42694.15625</v>
      </c>
      <c r="B1846" s="5">
        <v>333.174987792969</v>
      </c>
      <c r="C1846" s="5">
        <v>3234.50537109375</v>
      </c>
    </row>
    <row r="1847" spans="1:3" ht="12.75">
      <c r="A1847" s="4">
        <v>42694.166666666664</v>
      </c>
      <c r="B1847" s="5">
        <v>353.702209472656</v>
      </c>
      <c r="C1847" s="5">
        <v>3222.39086914063</v>
      </c>
    </row>
    <row r="1848" spans="1:3" ht="12.75">
      <c r="A1848" s="4">
        <v>42694.17708333333</v>
      </c>
      <c r="B1848" s="5">
        <v>406.752288818359</v>
      </c>
      <c r="C1848" s="5">
        <v>3218.91088867188</v>
      </c>
    </row>
    <row r="1849" spans="1:3" ht="12.75">
      <c r="A1849" s="4">
        <v>42694.1875</v>
      </c>
      <c r="B1849" s="5">
        <v>429.986968994141</v>
      </c>
      <c r="C1849" s="5">
        <v>3214.70458984375</v>
      </c>
    </row>
    <row r="1850" spans="1:3" ht="12.75">
      <c r="A1850" s="4">
        <v>42694.197916666664</v>
      </c>
      <c r="B1850" s="5">
        <v>423.052032470703</v>
      </c>
      <c r="C1850" s="5">
        <v>3220.72338867188</v>
      </c>
    </row>
    <row r="1851" spans="1:3" ht="12.75">
      <c r="A1851" s="4">
        <v>42694.20833333333</v>
      </c>
      <c r="B1851" s="5">
        <v>420.551239013672</v>
      </c>
      <c r="C1851" s="5">
        <v>3213.50463867188</v>
      </c>
    </row>
    <row r="1852" spans="1:3" ht="12.75">
      <c r="A1852" s="4">
        <v>42694.21875</v>
      </c>
      <c r="B1852" s="5">
        <v>445.944061279297</v>
      </c>
      <c r="C1852" s="5">
        <v>3193.22290039063</v>
      </c>
    </row>
    <row r="1853" spans="1:3" ht="12.75">
      <c r="A1853" s="4">
        <v>42694.229166666664</v>
      </c>
      <c r="B1853" s="5">
        <v>600.488708496094</v>
      </c>
      <c r="C1853" s="5">
        <v>3192.59790039063</v>
      </c>
    </row>
    <row r="1854" spans="1:3" ht="12.75">
      <c r="A1854" s="4">
        <v>42694.23958333333</v>
      </c>
      <c r="B1854" s="5">
        <v>642.345947265625</v>
      </c>
      <c r="C1854" s="5">
        <v>3173.89965820313</v>
      </c>
    </row>
    <row r="1855" spans="1:3" ht="12.75">
      <c r="A1855" s="4">
        <v>42694.25</v>
      </c>
      <c r="B1855" s="5">
        <v>600.014038085938</v>
      </c>
      <c r="C1855" s="5">
        <v>3158.06713867188</v>
      </c>
    </row>
    <row r="1856" spans="1:3" ht="12.75">
      <c r="A1856" s="4">
        <v>42694.260416666664</v>
      </c>
      <c r="B1856" s="5">
        <v>571.348388671875</v>
      </c>
      <c r="C1856" s="5">
        <v>3119.64819335938</v>
      </c>
    </row>
    <row r="1857" spans="1:3" ht="12.75">
      <c r="A1857" s="4">
        <v>42694.27083333333</v>
      </c>
      <c r="B1857" s="5">
        <v>566.244506835938</v>
      </c>
      <c r="C1857" s="5">
        <v>3108.01489257813</v>
      </c>
    </row>
    <row r="1858" spans="1:3" ht="12.75">
      <c r="A1858" s="4">
        <v>42694.28125</v>
      </c>
      <c r="B1858" s="5">
        <v>626.264099121094</v>
      </c>
      <c r="C1858" s="5">
        <v>3081.92211914063</v>
      </c>
    </row>
    <row r="1859" spans="1:3" ht="12.75">
      <c r="A1859" s="4">
        <v>42694.291666666664</v>
      </c>
      <c r="B1859" s="5">
        <v>636.7998046875</v>
      </c>
      <c r="C1859" s="5">
        <v>3077.05297851563</v>
      </c>
    </row>
    <row r="1860" spans="1:3" ht="12.75">
      <c r="A1860" s="4">
        <v>42694.30208333333</v>
      </c>
      <c r="B1860" s="5">
        <v>564.200073242188</v>
      </c>
      <c r="C1860" s="5">
        <v>3052.35473632813</v>
      </c>
    </row>
    <row r="1861" spans="1:3" ht="12.75">
      <c r="A1861" s="4">
        <v>42694.3125</v>
      </c>
      <c r="B1861" s="5">
        <v>497.401336669922</v>
      </c>
      <c r="C1861" s="5">
        <v>3019.8310546875</v>
      </c>
    </row>
    <row r="1862" spans="1:3" ht="12.75">
      <c r="A1862" s="4">
        <v>42694.322916666664</v>
      </c>
      <c r="B1862" s="5">
        <v>444.947387695313</v>
      </c>
      <c r="C1862" s="5">
        <v>3010.23071289063</v>
      </c>
    </row>
    <row r="1863" spans="1:3" ht="12.75">
      <c r="A1863" s="4">
        <v>42694.33333333333</v>
      </c>
      <c r="B1863" s="5">
        <v>356.415588378906</v>
      </c>
      <c r="C1863" s="5">
        <v>3006.03686523438</v>
      </c>
    </row>
    <row r="1864" spans="1:3" ht="12.75">
      <c r="A1864" s="4">
        <v>42694.34375</v>
      </c>
      <c r="B1864" s="5">
        <v>302.223663330078</v>
      </c>
      <c r="C1864" s="5">
        <v>2922.19140625</v>
      </c>
    </row>
    <row r="1865" spans="1:3" ht="12.75">
      <c r="A1865" s="4">
        <v>42694.354166666664</v>
      </c>
      <c r="B1865" s="5">
        <v>261.837371826172</v>
      </c>
      <c r="C1865" s="5">
        <v>2901.005859375</v>
      </c>
    </row>
    <row r="1866" spans="1:3" ht="12.75">
      <c r="A1866" s="4">
        <v>42694.36458333333</v>
      </c>
      <c r="B1866" s="5">
        <v>160.018676757813</v>
      </c>
      <c r="C1866" s="5">
        <v>2895.68188476563</v>
      </c>
    </row>
    <row r="1867" spans="1:3" ht="12.75">
      <c r="A1867" s="4">
        <v>42694.375</v>
      </c>
      <c r="B1867" s="5">
        <v>116.588256835938</v>
      </c>
      <c r="C1867" s="5">
        <v>2914.95141601563</v>
      </c>
    </row>
    <row r="1868" spans="1:3" ht="12.75">
      <c r="A1868" s="4">
        <v>42694.385416666664</v>
      </c>
      <c r="B1868" s="5">
        <v>7.34099721908569</v>
      </c>
      <c r="C1868" s="5">
        <v>2953.23046875</v>
      </c>
    </row>
    <row r="1869" spans="1:3" ht="12.75">
      <c r="A1869" s="4">
        <v>42694.39583333333</v>
      </c>
      <c r="B1869" s="5">
        <v>-103.148208618164</v>
      </c>
      <c r="C1869" s="5">
        <v>2969.49096679688</v>
      </c>
    </row>
    <row r="1870" spans="1:3" ht="12.75">
      <c r="A1870" s="4">
        <v>42694.40625</v>
      </c>
      <c r="B1870" s="5">
        <v>-60.5991020202637</v>
      </c>
      <c r="C1870" s="5">
        <v>2984.44458007813</v>
      </c>
    </row>
    <row r="1871" spans="1:3" ht="12.75">
      <c r="A1871" s="4">
        <v>42694.416666666664</v>
      </c>
      <c r="B1871" s="5">
        <v>-158.930191040039</v>
      </c>
      <c r="C1871" s="5">
        <v>2961.86303710938</v>
      </c>
    </row>
    <row r="1872" spans="1:3" ht="12.75">
      <c r="A1872" s="4">
        <v>42694.42708333333</v>
      </c>
      <c r="B1872" s="5">
        <v>6.12711572647095</v>
      </c>
      <c r="C1872" s="5">
        <v>2975.0263671875</v>
      </c>
    </row>
    <row r="1873" spans="1:3" ht="12.75">
      <c r="A1873" s="4">
        <v>42694.4375</v>
      </c>
      <c r="B1873" s="5">
        <v>163.143615722656</v>
      </c>
      <c r="C1873" s="5">
        <v>2961.43017578125</v>
      </c>
    </row>
    <row r="1874" spans="1:3" ht="12.75">
      <c r="A1874" s="4">
        <v>42694.447916666664</v>
      </c>
      <c r="B1874" s="5">
        <v>186.67414855957</v>
      </c>
      <c r="C1874" s="5">
        <v>2946.970703125</v>
      </c>
    </row>
    <row r="1875" spans="1:3" ht="12.75">
      <c r="A1875" s="4">
        <v>42694.45833333333</v>
      </c>
      <c r="B1875" s="5">
        <v>156.049987792969</v>
      </c>
      <c r="C1875" s="5">
        <v>2958.72729492188</v>
      </c>
    </row>
    <row r="1876" spans="1:3" ht="12.75">
      <c r="A1876" s="4">
        <v>42694.46875</v>
      </c>
      <c r="B1876" s="5">
        <v>120.955253601074</v>
      </c>
      <c r="C1876" s="5">
        <v>2948.13549804688</v>
      </c>
    </row>
    <row r="1877" spans="1:3" ht="12.75">
      <c r="A1877" s="4">
        <v>42694.479166666664</v>
      </c>
      <c r="B1877" s="5">
        <v>145.503936767578</v>
      </c>
      <c r="C1877" s="5">
        <v>2986.12280273438</v>
      </c>
    </row>
    <row r="1878" spans="1:3" ht="12.75">
      <c r="A1878" s="4">
        <v>42694.48958333333</v>
      </c>
      <c r="B1878" s="5">
        <v>142.074081420898</v>
      </c>
      <c r="C1878" s="5">
        <v>3019.09130859375</v>
      </c>
    </row>
    <row r="1879" spans="1:3" ht="12.75">
      <c r="A1879" s="4">
        <v>42694.5</v>
      </c>
      <c r="B1879" s="5">
        <v>130.230010986328</v>
      </c>
      <c r="C1879" s="5">
        <v>3029.92211914063</v>
      </c>
    </row>
    <row r="1880" spans="1:3" ht="12.75">
      <c r="A1880" s="4">
        <v>42694.510416666664</v>
      </c>
      <c r="B1880" s="5">
        <v>54.8953437805176</v>
      </c>
      <c r="C1880" s="5">
        <v>3139.57446289063</v>
      </c>
    </row>
    <row r="1881" spans="1:3" ht="12.75">
      <c r="A1881" s="4">
        <v>42694.52083333333</v>
      </c>
      <c r="B1881" s="5">
        <v>17.1697769165039</v>
      </c>
      <c r="C1881" s="5">
        <v>3151.10693359375</v>
      </c>
    </row>
    <row r="1882" spans="1:3" ht="12.75">
      <c r="A1882" s="4">
        <v>42694.53125</v>
      </c>
      <c r="B1882" s="5">
        <v>73.3497695922852</v>
      </c>
      <c r="C1882" s="5">
        <v>3162.60693359375</v>
      </c>
    </row>
    <row r="1883" spans="1:3" ht="12.75">
      <c r="A1883" s="4">
        <v>42694.541666666664</v>
      </c>
      <c r="B1883" s="5">
        <v>67.0365295410156</v>
      </c>
      <c r="C1883" s="5">
        <v>3217.07250976563</v>
      </c>
    </row>
    <row r="1884" spans="1:3" ht="12.75">
      <c r="A1884" s="4">
        <v>42694.55208333333</v>
      </c>
      <c r="B1884" s="5">
        <v>96.9236755371094</v>
      </c>
      <c r="C1884" s="5">
        <v>3060.25610351563</v>
      </c>
    </row>
    <row r="1885" spans="1:3" ht="12.75">
      <c r="A1885" s="4">
        <v>42694.5625</v>
      </c>
      <c r="B1885" s="5">
        <v>47.3420677185059</v>
      </c>
      <c r="C1885" s="5">
        <v>2984.8681640625</v>
      </c>
    </row>
    <row r="1886" spans="1:3" ht="12.75">
      <c r="A1886" s="4">
        <v>42694.572916666664</v>
      </c>
      <c r="B1886" s="5">
        <v>38.2336387634277</v>
      </c>
      <c r="C1886" s="5">
        <v>2989.13427734375</v>
      </c>
    </row>
    <row r="1887" spans="1:3" ht="12.75">
      <c r="A1887" s="4">
        <v>42694.58333333333</v>
      </c>
      <c r="B1887" s="5">
        <v>37.6549949645996</v>
      </c>
      <c r="C1887" s="5">
        <v>2980.15698242188</v>
      </c>
    </row>
    <row r="1888" spans="1:3" ht="12.75">
      <c r="A1888" s="4">
        <v>42694.59375</v>
      </c>
      <c r="B1888" s="5">
        <v>51.7127075195313</v>
      </c>
      <c r="C1888" s="5">
        <v>2912.15747070313</v>
      </c>
    </row>
    <row r="1889" spans="1:3" ht="12.75">
      <c r="A1889" s="4">
        <v>42694.604166666664</v>
      </c>
      <c r="B1889" s="5">
        <v>49.5194969177246</v>
      </c>
      <c r="C1889" s="5">
        <v>2931.94165039063</v>
      </c>
    </row>
    <row r="1890" spans="1:3" ht="12.75">
      <c r="A1890" s="4">
        <v>42694.61458333333</v>
      </c>
      <c r="B1890" s="5">
        <v>-18.3658027648926</v>
      </c>
      <c r="C1890" s="5">
        <v>2945.51879882813</v>
      </c>
    </row>
    <row r="1891" spans="1:3" ht="12.75">
      <c r="A1891" s="4">
        <v>42694.625</v>
      </c>
      <c r="B1891" s="5">
        <v>70.0469665527344</v>
      </c>
      <c r="C1891" s="5">
        <v>2938.58154296875</v>
      </c>
    </row>
    <row r="1892" spans="1:3" ht="12.75">
      <c r="A1892" s="4">
        <v>42694.635416666664</v>
      </c>
      <c r="B1892" s="5">
        <v>167.841644287109</v>
      </c>
      <c r="C1892" s="5">
        <v>2913.32934570313</v>
      </c>
    </row>
    <row r="1893" spans="1:3" ht="12.75">
      <c r="A1893" s="4">
        <v>42694.64583333333</v>
      </c>
      <c r="B1893" s="5">
        <v>294.68017578125</v>
      </c>
      <c r="C1893" s="5">
        <v>2960.88012695313</v>
      </c>
    </row>
    <row r="1894" spans="1:3" ht="12.75">
      <c r="A1894" s="4">
        <v>42694.65625</v>
      </c>
      <c r="B1894" s="5">
        <v>271.358459472656</v>
      </c>
      <c r="C1894" s="5">
        <v>2990.08666992188</v>
      </c>
    </row>
    <row r="1895" spans="1:3" ht="12.75">
      <c r="A1895" s="4">
        <v>42694.666666666664</v>
      </c>
      <c r="B1895" s="5">
        <v>328.608093261719</v>
      </c>
      <c r="C1895" s="5">
        <v>2952.33911132813</v>
      </c>
    </row>
    <row r="1896" spans="1:3" ht="12.75">
      <c r="A1896" s="4">
        <v>42694.67708333333</v>
      </c>
      <c r="B1896" s="5">
        <v>559.65283203125</v>
      </c>
      <c r="C1896" s="5">
        <v>2936.0029296875</v>
      </c>
    </row>
    <row r="1897" spans="1:3" ht="12.75">
      <c r="A1897" s="4">
        <v>42694.6875</v>
      </c>
      <c r="B1897" s="5">
        <v>659.216003417969</v>
      </c>
      <c r="C1897" s="5">
        <v>2955.71875</v>
      </c>
    </row>
    <row r="1898" spans="1:3" ht="12.75">
      <c r="A1898" s="4">
        <v>42694.697916666664</v>
      </c>
      <c r="B1898" s="5">
        <v>589.961364746094</v>
      </c>
      <c r="C1898" s="5">
        <v>3057.97900390625</v>
      </c>
    </row>
    <row r="1899" spans="1:3" ht="12.75">
      <c r="A1899" s="4">
        <v>42694.70833333333</v>
      </c>
      <c r="B1899" s="5">
        <v>631.275268554688</v>
      </c>
      <c r="C1899" s="5">
        <v>3043.677734375</v>
      </c>
    </row>
    <row r="1900" spans="1:3" ht="12.75">
      <c r="A1900" s="4">
        <v>42694.71875</v>
      </c>
      <c r="B1900" s="5">
        <v>649.451721191406</v>
      </c>
      <c r="C1900" s="5">
        <v>3095.91430664063</v>
      </c>
    </row>
    <row r="1901" spans="1:3" ht="12.75">
      <c r="A1901" s="4">
        <v>42694.729166666664</v>
      </c>
      <c r="B1901" s="5">
        <v>676.603515625</v>
      </c>
      <c r="C1901" s="5">
        <v>3155.35717773438</v>
      </c>
    </row>
    <row r="1902" spans="1:3" ht="12.75">
      <c r="A1902" s="4">
        <v>42694.73958333333</v>
      </c>
      <c r="B1902" s="5">
        <v>722.159423828125</v>
      </c>
      <c r="C1902" s="5">
        <v>3192.2236328125</v>
      </c>
    </row>
    <row r="1903" spans="1:3" ht="12.75">
      <c r="A1903" s="4">
        <v>42694.75</v>
      </c>
      <c r="B1903" s="5">
        <v>787.481628417969</v>
      </c>
      <c r="C1903" s="5">
        <v>3229.34350585938</v>
      </c>
    </row>
    <row r="1904" spans="1:3" ht="12.75">
      <c r="A1904" s="4">
        <v>42694.760416666664</v>
      </c>
      <c r="B1904" s="5">
        <v>710.159240722656</v>
      </c>
      <c r="C1904" s="5">
        <v>3063.36547851563</v>
      </c>
    </row>
    <row r="1905" spans="1:3" ht="12.75">
      <c r="A1905" s="4">
        <v>42694.77083333333</v>
      </c>
      <c r="B1905" s="5">
        <v>664.924499511719</v>
      </c>
      <c r="C1905" s="5">
        <v>2959.642578125</v>
      </c>
    </row>
    <row r="1906" spans="1:3" ht="12.75">
      <c r="A1906" s="4">
        <v>42694.78125</v>
      </c>
      <c r="B1906" s="5">
        <v>653.916015625</v>
      </c>
      <c r="C1906" s="5">
        <v>2940.81323242188</v>
      </c>
    </row>
    <row r="1907" spans="1:3" ht="12.75">
      <c r="A1907" s="4">
        <v>42694.791666666664</v>
      </c>
      <c r="B1907" s="5">
        <v>626.652282714844</v>
      </c>
      <c r="C1907" s="5">
        <v>2926.13110351563</v>
      </c>
    </row>
    <row r="1908" spans="1:3" ht="12.75">
      <c r="A1908" s="4">
        <v>42694.80208333333</v>
      </c>
      <c r="B1908" s="5">
        <v>579.460083007813</v>
      </c>
      <c r="C1908" s="5">
        <v>2886.07641601563</v>
      </c>
    </row>
    <row r="1909" spans="1:3" ht="12.75">
      <c r="A1909" s="4">
        <v>42694.8125</v>
      </c>
      <c r="B1909" s="5">
        <v>576.689086914063</v>
      </c>
      <c r="C1909" s="5">
        <v>2861.21435546875</v>
      </c>
    </row>
    <row r="1910" spans="1:3" ht="12.75">
      <c r="A1910" s="4">
        <v>42694.822916666664</v>
      </c>
      <c r="B1910" s="5">
        <v>574.958923339844</v>
      </c>
      <c r="C1910" s="5">
        <v>2855.15649414063</v>
      </c>
    </row>
    <row r="1911" spans="1:3" ht="12.75">
      <c r="A1911" s="4">
        <v>42694.83333333333</v>
      </c>
      <c r="B1911" s="5">
        <v>585.1083984375</v>
      </c>
      <c r="C1911" s="5">
        <v>2831.3046875</v>
      </c>
    </row>
    <row r="1912" spans="1:3" ht="12.75">
      <c r="A1912" s="4">
        <v>42694.84375</v>
      </c>
      <c r="B1912" s="5">
        <v>538.911804199219</v>
      </c>
      <c r="C1912" s="5">
        <v>2727.21801757813</v>
      </c>
    </row>
    <row r="1913" spans="1:3" ht="12.75">
      <c r="A1913" s="4">
        <v>42694.854166666664</v>
      </c>
      <c r="B1913" s="5">
        <v>503.977630615234</v>
      </c>
      <c r="C1913" s="5">
        <v>2671.53466796875</v>
      </c>
    </row>
    <row r="1914" spans="1:3" ht="12.75">
      <c r="A1914" s="4">
        <v>42694.86458333333</v>
      </c>
      <c r="B1914" s="5">
        <v>539.269104003906</v>
      </c>
      <c r="C1914" s="5">
        <v>2485.57104492188</v>
      </c>
    </row>
    <row r="1915" spans="1:3" ht="12.75">
      <c r="A1915" s="4">
        <v>42694.875</v>
      </c>
      <c r="B1915" s="5">
        <v>549.484680175781</v>
      </c>
      <c r="C1915" s="5">
        <v>2460.83032226563</v>
      </c>
    </row>
    <row r="1916" spans="1:3" ht="12.75">
      <c r="A1916" s="4">
        <v>42694.885416666664</v>
      </c>
      <c r="B1916" s="5">
        <v>580.106506347656</v>
      </c>
      <c r="C1916" s="5">
        <v>2492.52978515625</v>
      </c>
    </row>
    <row r="1917" spans="1:3" ht="12.75">
      <c r="A1917" s="4">
        <v>42694.89583333333</v>
      </c>
      <c r="B1917" s="5">
        <v>431.782104492188</v>
      </c>
      <c r="C1917" s="5">
        <v>2516.05493164063</v>
      </c>
    </row>
    <row r="1918" spans="1:3" ht="12.75">
      <c r="A1918" s="4">
        <v>42694.90625</v>
      </c>
      <c r="B1918" s="5">
        <v>471.726867675781</v>
      </c>
      <c r="C1918" s="5">
        <v>2496.41674804688</v>
      </c>
    </row>
    <row r="1919" spans="1:3" ht="12.75">
      <c r="A1919" s="4">
        <v>42694.916666666664</v>
      </c>
      <c r="B1919" s="5">
        <v>493.812866210938</v>
      </c>
      <c r="C1919" s="5">
        <v>2494.50170898438</v>
      </c>
    </row>
    <row r="1920" spans="1:3" ht="12.75">
      <c r="A1920" s="4">
        <v>42694.92708333333</v>
      </c>
      <c r="B1920" s="5">
        <v>355.340515136719</v>
      </c>
      <c r="C1920" s="5">
        <v>2564.29663085938</v>
      </c>
    </row>
    <row r="1921" spans="1:3" ht="12.75">
      <c r="A1921" s="4">
        <v>42694.9375</v>
      </c>
      <c r="B1921" s="5">
        <v>121.200035095215</v>
      </c>
      <c r="C1921" s="5">
        <v>2638.78735351563</v>
      </c>
    </row>
    <row r="1922" spans="1:3" ht="12.75">
      <c r="A1922" s="4">
        <v>42694.947916666664</v>
      </c>
      <c r="B1922" s="5">
        <v>163.953842163086</v>
      </c>
      <c r="C1922" s="5">
        <v>2691.8544921875</v>
      </c>
    </row>
    <row r="1923" spans="1:3" ht="12.75">
      <c r="A1923" s="4">
        <v>42694.95833333333</v>
      </c>
      <c r="B1923" s="5">
        <v>276.5595703125</v>
      </c>
      <c r="C1923" s="5">
        <v>2749.33520507813</v>
      </c>
    </row>
    <row r="1924" spans="1:3" ht="12.75">
      <c r="A1924" s="4">
        <v>42694.96875</v>
      </c>
      <c r="B1924" s="5">
        <v>356.375244140625</v>
      </c>
      <c r="C1924" s="5">
        <v>2811.6953125</v>
      </c>
    </row>
    <row r="1925" spans="1:3" ht="12.75">
      <c r="A1925" s="4">
        <v>42694.979166666664</v>
      </c>
      <c r="B1925" s="5">
        <v>385.158935546875</v>
      </c>
      <c r="C1925" s="5">
        <v>2893.04052734375</v>
      </c>
    </row>
    <row r="1926" spans="1:3" ht="12.75">
      <c r="A1926" s="4">
        <v>42694.98958333333</v>
      </c>
      <c r="B1926" s="5">
        <v>383.966613769531</v>
      </c>
      <c r="C1926" s="5">
        <v>2924.61596679688</v>
      </c>
    </row>
    <row r="1927" spans="1:3" ht="12.75">
      <c r="A1927" s="4">
        <v>42695</v>
      </c>
      <c r="B1927" s="5">
        <v>437.990142822266</v>
      </c>
      <c r="C1927" s="5">
        <v>2967.70141601563</v>
      </c>
    </row>
    <row r="1928" spans="1:3" ht="12.75">
      <c r="A1928" s="4">
        <v>42695.010416666664</v>
      </c>
      <c r="B1928" s="5">
        <v>260.993530273438</v>
      </c>
      <c r="C1928" s="5">
        <v>3014.11767578125</v>
      </c>
    </row>
    <row r="1929" spans="1:3" ht="12.75">
      <c r="A1929" s="4">
        <v>42695.02083333333</v>
      </c>
      <c r="B1929" s="5">
        <v>205.542938232422</v>
      </c>
      <c r="C1929" s="5">
        <v>3049.35888671875</v>
      </c>
    </row>
    <row r="1930" spans="1:3" ht="12.75">
      <c r="A1930" s="4">
        <v>42695.03125</v>
      </c>
      <c r="B1930" s="5">
        <v>213.506805419922</v>
      </c>
      <c r="C1930" s="5">
        <v>3075.92700195313</v>
      </c>
    </row>
    <row r="1931" spans="1:3" ht="12.75">
      <c r="A1931" s="4">
        <v>42695.041666666664</v>
      </c>
      <c r="B1931" s="5">
        <v>237.899154663086</v>
      </c>
      <c r="C1931" s="5">
        <v>3093.98999023438</v>
      </c>
    </row>
    <row r="1932" spans="1:3" ht="12.75">
      <c r="A1932" s="4">
        <v>42695.05208333333</v>
      </c>
      <c r="B1932" s="5">
        <v>129.362533569336</v>
      </c>
      <c r="C1932" s="5">
        <v>3137.91333007813</v>
      </c>
    </row>
    <row r="1933" spans="1:3" ht="12.75">
      <c r="A1933" s="4">
        <v>42695.0625</v>
      </c>
      <c r="B1933" s="5">
        <v>185.763534545898</v>
      </c>
      <c r="C1933" s="5">
        <v>3140.80078125</v>
      </c>
    </row>
    <row r="1934" spans="1:3" ht="12.75">
      <c r="A1934" s="4">
        <v>42695.072916666664</v>
      </c>
      <c r="B1934" s="5">
        <v>180.129028320313</v>
      </c>
      <c r="C1934" s="5">
        <v>3164.41870117188</v>
      </c>
    </row>
    <row r="1935" spans="1:3" ht="12.75">
      <c r="A1935" s="4">
        <v>42695.08333333333</v>
      </c>
      <c r="B1935" s="5">
        <v>185.906921386719</v>
      </c>
      <c r="C1935" s="5">
        <v>3156.494140625</v>
      </c>
    </row>
    <row r="1936" spans="1:3" ht="12.75">
      <c r="A1936" s="4">
        <v>42695.09375</v>
      </c>
      <c r="B1936" s="5">
        <v>276.834808349609</v>
      </c>
      <c r="C1936" s="5">
        <v>3185.20288085938</v>
      </c>
    </row>
    <row r="1937" spans="1:3" ht="12.75">
      <c r="A1937" s="4">
        <v>42695.104166666664</v>
      </c>
      <c r="B1937" s="5">
        <v>210.088928222656</v>
      </c>
      <c r="C1937" s="5">
        <v>3187.796875</v>
      </c>
    </row>
    <row r="1938" spans="1:3" ht="12.75">
      <c r="A1938" s="4">
        <v>42695.11458333333</v>
      </c>
      <c r="B1938" s="5">
        <v>185.747344970703</v>
      </c>
      <c r="C1938" s="5">
        <v>3183.52270507813</v>
      </c>
    </row>
    <row r="1939" spans="1:3" ht="12.75">
      <c r="A1939" s="4">
        <v>42695.125</v>
      </c>
      <c r="B1939" s="5">
        <v>177.185287475586</v>
      </c>
      <c r="C1939" s="5">
        <v>3181.365234375</v>
      </c>
    </row>
    <row r="1940" spans="1:3" ht="12.75">
      <c r="A1940" s="4">
        <v>42695.135416666664</v>
      </c>
      <c r="B1940" s="5">
        <v>127.944854736328</v>
      </c>
      <c r="C1940" s="5">
        <v>3182.4892578125</v>
      </c>
    </row>
    <row r="1941" spans="1:3" ht="12.75">
      <c r="A1941" s="4">
        <v>42695.14583333333</v>
      </c>
      <c r="B1941" s="5">
        <v>127.062049865723</v>
      </c>
      <c r="C1941" s="5">
        <v>3161.6240234375</v>
      </c>
    </row>
    <row r="1942" spans="1:3" ht="12.75">
      <c r="A1942" s="4">
        <v>42695.15625</v>
      </c>
      <c r="B1942" s="5">
        <v>116.801292419434</v>
      </c>
      <c r="C1942" s="5">
        <v>3141.36889648438</v>
      </c>
    </row>
    <row r="1943" spans="1:3" ht="12.75">
      <c r="A1943" s="4">
        <v>42695.166666666664</v>
      </c>
      <c r="B1943" s="5">
        <v>106.813888549805</v>
      </c>
      <c r="C1943" s="5">
        <v>3134.013671875</v>
      </c>
    </row>
    <row r="1944" spans="1:3" ht="12.75">
      <c r="A1944" s="4">
        <v>42695.17708333333</v>
      </c>
      <c r="B1944" s="5">
        <v>167.726348876953</v>
      </c>
      <c r="C1944" s="5">
        <v>3094.94213867188</v>
      </c>
    </row>
    <row r="1945" spans="1:3" ht="12.75">
      <c r="A1945" s="4">
        <v>42695.1875</v>
      </c>
      <c r="B1945" s="5">
        <v>160.266555786133</v>
      </c>
      <c r="C1945" s="5">
        <v>3097.83276367188</v>
      </c>
    </row>
    <row r="1946" spans="1:3" ht="12.75">
      <c r="A1946" s="4">
        <v>42695.197916666664</v>
      </c>
      <c r="B1946" s="5">
        <v>192.343124389648</v>
      </c>
      <c r="C1946" s="5">
        <v>3061.3330078125</v>
      </c>
    </row>
    <row r="1947" spans="1:3" ht="12.75">
      <c r="A1947" s="4">
        <v>42695.20833333333</v>
      </c>
      <c r="B1947" s="5">
        <v>279.487762451172</v>
      </c>
      <c r="C1947" s="5">
        <v>3044.1044921875</v>
      </c>
    </row>
    <row r="1948" spans="1:3" ht="12.75">
      <c r="A1948" s="4">
        <v>42695.21875</v>
      </c>
      <c r="B1948" s="5">
        <v>646.471130371094</v>
      </c>
      <c r="C1948" s="5">
        <v>3026.57177734375</v>
      </c>
    </row>
    <row r="1949" spans="1:3" ht="12.75">
      <c r="A1949" s="4">
        <v>42695.229166666664</v>
      </c>
      <c r="B1949" s="5">
        <v>762.126281738281</v>
      </c>
      <c r="C1949" s="5">
        <v>3045.216796875</v>
      </c>
    </row>
    <row r="1950" spans="1:3" ht="12.75">
      <c r="A1950" s="4">
        <v>42695.23958333333</v>
      </c>
      <c r="B1950" s="5">
        <v>705.941040039063</v>
      </c>
      <c r="C1950" s="5">
        <v>3074.2763671875</v>
      </c>
    </row>
    <row r="1951" spans="1:3" ht="12.75">
      <c r="A1951" s="4">
        <v>42695.25</v>
      </c>
      <c r="B1951" s="5">
        <v>670.564086914063</v>
      </c>
      <c r="C1951" s="5">
        <v>3063.83154296875</v>
      </c>
    </row>
    <row r="1952" spans="1:3" ht="12.75">
      <c r="A1952" s="4">
        <v>42695.260416666664</v>
      </c>
      <c r="B1952" s="5">
        <v>641.646606445313</v>
      </c>
      <c r="C1952" s="5">
        <v>2972.40649414063</v>
      </c>
    </row>
    <row r="1953" spans="1:3" ht="12.75">
      <c r="A1953" s="4">
        <v>42695.27083333333</v>
      </c>
      <c r="B1953" s="5">
        <v>597.880310058594</v>
      </c>
      <c r="C1953" s="5">
        <v>2923.24487304688</v>
      </c>
    </row>
    <row r="1954" spans="1:3" ht="12.75">
      <c r="A1954" s="4">
        <v>42695.28125</v>
      </c>
      <c r="B1954" s="5">
        <v>536.701354980469</v>
      </c>
      <c r="C1954" s="5">
        <v>2758.64184570313</v>
      </c>
    </row>
    <row r="1955" spans="1:3" ht="12.75">
      <c r="A1955" s="4">
        <v>42695.291666666664</v>
      </c>
      <c r="B1955" s="5">
        <v>415.746276855469</v>
      </c>
      <c r="C1955" s="5">
        <v>2748.36791992188</v>
      </c>
    </row>
    <row r="1956" spans="1:3" ht="12.75">
      <c r="A1956" s="4">
        <v>42695.30208333333</v>
      </c>
      <c r="B1956" s="5">
        <v>513.768737792969</v>
      </c>
      <c r="C1956" s="5">
        <v>2706.38671875</v>
      </c>
    </row>
    <row r="1957" spans="1:3" ht="12.75">
      <c r="A1957" s="4">
        <v>42695.3125</v>
      </c>
      <c r="B1957" s="5">
        <v>425.757263183594</v>
      </c>
      <c r="C1957" s="5">
        <v>2701.70776367188</v>
      </c>
    </row>
    <row r="1958" spans="1:3" ht="12.75">
      <c r="A1958" s="4">
        <v>42695.322916666664</v>
      </c>
      <c r="B1958" s="5">
        <v>423.250213623047</v>
      </c>
      <c r="C1958" s="5">
        <v>2699.55615234375</v>
      </c>
    </row>
    <row r="1959" spans="1:3" ht="12.75">
      <c r="A1959" s="4">
        <v>42695.33333333333</v>
      </c>
      <c r="B1959" s="5">
        <v>325.416259765625</v>
      </c>
      <c r="C1959" s="5">
        <v>2672.42993164063</v>
      </c>
    </row>
    <row r="1960" spans="1:3" ht="12.75">
      <c r="A1960" s="4">
        <v>42695.34375</v>
      </c>
      <c r="B1960" s="5">
        <v>14.2408256530762</v>
      </c>
      <c r="C1960" s="5">
        <v>2652.04931640625</v>
      </c>
    </row>
    <row r="1961" spans="1:3" ht="12.75">
      <c r="A1961" s="4">
        <v>42695.354166666664</v>
      </c>
      <c r="B1961" s="5">
        <v>-116.012001037598</v>
      </c>
      <c r="C1961" s="5">
        <v>2697.19018554688</v>
      </c>
    </row>
    <row r="1962" spans="1:3" ht="12.75">
      <c r="A1962" s="4">
        <v>42695.36458333333</v>
      </c>
      <c r="B1962" s="5">
        <v>-192.898284912109</v>
      </c>
      <c r="C1962" s="5">
        <v>2684.68798828125</v>
      </c>
    </row>
    <row r="1963" spans="1:3" ht="12.75">
      <c r="A1963" s="4">
        <v>42695.375</v>
      </c>
      <c r="B1963" s="5">
        <v>-209.385681152344</v>
      </c>
      <c r="C1963" s="5">
        <v>2501.61181640625</v>
      </c>
    </row>
    <row r="1964" spans="1:3" ht="12.75">
      <c r="A1964" s="4">
        <v>42695.385416666664</v>
      </c>
      <c r="B1964" s="5">
        <v>-151.651641845703</v>
      </c>
      <c r="C1964" s="5">
        <v>2413.07104492188</v>
      </c>
    </row>
    <row r="1965" spans="1:3" ht="12.75">
      <c r="A1965" s="4">
        <v>42695.39583333333</v>
      </c>
      <c r="B1965" s="5">
        <v>-92.0286483764648</v>
      </c>
      <c r="C1965" s="5">
        <v>2340.52221679688</v>
      </c>
    </row>
    <row r="1966" spans="1:3" ht="12.75">
      <c r="A1966" s="4">
        <v>42695.40625</v>
      </c>
      <c r="B1966" s="5">
        <v>-76.6211318969727</v>
      </c>
      <c r="C1966" s="5">
        <v>2305.91088867188</v>
      </c>
    </row>
    <row r="1967" spans="1:3" ht="12.75">
      <c r="A1967" s="4">
        <v>42695.416666666664</v>
      </c>
      <c r="B1967" s="5">
        <v>-43.9883575439453</v>
      </c>
      <c r="C1967" s="5">
        <v>2258.04052734375</v>
      </c>
    </row>
    <row r="1968" spans="1:3" ht="12.75">
      <c r="A1968" s="4">
        <v>42695.42708333333</v>
      </c>
      <c r="B1968" s="5">
        <v>10.8319358825684</v>
      </c>
      <c r="C1968" s="5">
        <v>2279.46044921875</v>
      </c>
    </row>
    <row r="1969" spans="1:3" ht="12.75">
      <c r="A1969" s="4">
        <v>42695.4375</v>
      </c>
      <c r="B1969" s="5">
        <v>27.0782070159912</v>
      </c>
      <c r="C1969" s="5">
        <v>2271.73999023438</v>
      </c>
    </row>
    <row r="1970" spans="1:3" ht="12.75">
      <c r="A1970" s="4">
        <v>42695.447916666664</v>
      </c>
      <c r="B1970" s="5">
        <v>48.8579711914063</v>
      </c>
      <c r="C1970" s="5">
        <v>2273.88891601563</v>
      </c>
    </row>
    <row r="1971" spans="1:3" ht="12.75">
      <c r="A1971" s="4">
        <v>42695.45833333333</v>
      </c>
      <c r="B1971" s="5">
        <v>-60.8084564208984</v>
      </c>
      <c r="C1971" s="5">
        <v>2286.31396484375</v>
      </c>
    </row>
    <row r="1972" spans="1:3" ht="12.75">
      <c r="A1972" s="4">
        <v>42695.46875</v>
      </c>
      <c r="B1972" s="5">
        <v>-39.4670944213867</v>
      </c>
      <c r="C1972" s="5">
        <v>2288.02612304688</v>
      </c>
    </row>
    <row r="1973" spans="1:3" ht="12.75">
      <c r="A1973" s="4">
        <v>42695.479166666664</v>
      </c>
      <c r="B1973" s="5">
        <v>23.5611953735352</v>
      </c>
      <c r="C1973" s="5">
        <v>2302.50073242188</v>
      </c>
    </row>
    <row r="1974" spans="1:3" ht="12.75">
      <c r="A1974" s="4">
        <v>42695.48958333333</v>
      </c>
      <c r="B1974" s="5">
        <v>-43.3410835266113</v>
      </c>
      <c r="C1974" s="5">
        <v>2321.322265625</v>
      </c>
    </row>
    <row r="1975" spans="1:3" ht="12.75">
      <c r="A1975" s="4">
        <v>42695.5</v>
      </c>
      <c r="B1975" s="5">
        <v>-62.840030670166</v>
      </c>
      <c r="C1975" s="5">
        <v>2338.07153320313</v>
      </c>
    </row>
    <row r="1976" spans="1:3" ht="12.75">
      <c r="A1976" s="4">
        <v>42695.510416666664</v>
      </c>
      <c r="B1976" s="5">
        <v>5.87172555923462</v>
      </c>
      <c r="C1976" s="5">
        <v>2327.95678710938</v>
      </c>
    </row>
    <row r="1977" spans="1:3" ht="12.75">
      <c r="A1977" s="4">
        <v>42695.52083333333</v>
      </c>
      <c r="B1977" s="5">
        <v>137.282409667969</v>
      </c>
      <c r="C1977" s="5">
        <v>2271.595703125</v>
      </c>
    </row>
    <row r="1978" spans="1:3" ht="12.75">
      <c r="A1978" s="4">
        <v>42695.53125</v>
      </c>
      <c r="B1978" s="5">
        <v>137.713485717773</v>
      </c>
      <c r="C1978" s="5">
        <v>2244.1552734375</v>
      </c>
    </row>
    <row r="1979" spans="1:3" ht="12.75">
      <c r="A1979" s="4">
        <v>42695.541666666664</v>
      </c>
      <c r="B1979" s="5">
        <v>123.142478942871</v>
      </c>
      <c r="C1979" s="5">
        <v>2281.22192382813</v>
      </c>
    </row>
    <row r="1980" spans="1:3" ht="12.75">
      <c r="A1980" s="4">
        <v>42695.55208333333</v>
      </c>
      <c r="B1980" s="5">
        <v>48.8973922729492</v>
      </c>
      <c r="C1980" s="5">
        <v>2302.66235351563</v>
      </c>
    </row>
    <row r="1981" spans="1:3" ht="12.75">
      <c r="A1981" s="4">
        <v>42695.5625</v>
      </c>
      <c r="B1981" s="5">
        <v>32.806453704834</v>
      </c>
      <c r="C1981" s="5">
        <v>2309.80786132813</v>
      </c>
    </row>
    <row r="1982" spans="1:3" ht="12.75">
      <c r="A1982" s="4">
        <v>42695.572916666664</v>
      </c>
      <c r="B1982" s="5">
        <v>-18.6843128204346</v>
      </c>
      <c r="C1982" s="5">
        <v>2320.787109375</v>
      </c>
    </row>
    <row r="1983" spans="1:3" ht="12.75">
      <c r="A1983" s="4">
        <v>42695.58333333333</v>
      </c>
      <c r="B1983" s="5">
        <v>86.709831237793</v>
      </c>
      <c r="C1983" s="5">
        <v>2323.64013671875</v>
      </c>
    </row>
    <row r="1984" spans="1:3" ht="12.75">
      <c r="A1984" s="4">
        <v>42695.59375</v>
      </c>
      <c r="B1984" s="5">
        <v>29.848876953125</v>
      </c>
      <c r="C1984" s="5">
        <v>2347.06225585938</v>
      </c>
    </row>
    <row r="1985" spans="1:3" ht="12.75">
      <c r="A1985" s="4">
        <v>42695.604166666664</v>
      </c>
      <c r="B1985" s="5">
        <v>42.1847610473633</v>
      </c>
      <c r="C1985" s="5">
        <v>2410.03295898438</v>
      </c>
    </row>
    <row r="1986" spans="1:3" ht="12.75">
      <c r="A1986" s="4">
        <v>42695.61458333333</v>
      </c>
      <c r="B1986" s="5">
        <v>83.673469543457</v>
      </c>
      <c r="C1986" s="5">
        <v>2419.55200195313</v>
      </c>
    </row>
    <row r="1987" spans="1:3" ht="12.75">
      <c r="A1987" s="4">
        <v>42695.625</v>
      </c>
      <c r="B1987" s="5">
        <v>1.38357889652252</v>
      </c>
      <c r="C1987" s="5">
        <v>2359.0908203125</v>
      </c>
    </row>
    <row r="1988" spans="1:3" ht="12.75">
      <c r="A1988" s="4">
        <v>42695.635416666664</v>
      </c>
      <c r="B1988" s="5">
        <v>19.1748790740967</v>
      </c>
      <c r="C1988" s="5">
        <v>2077.32202148438</v>
      </c>
    </row>
    <row r="1989" spans="1:3" ht="12.75">
      <c r="A1989" s="4">
        <v>42695.64583333333</v>
      </c>
      <c r="B1989" s="5">
        <v>87.7504425048828</v>
      </c>
      <c r="C1989" s="5">
        <v>2179.06323242188</v>
      </c>
    </row>
    <row r="1990" spans="1:3" ht="12.75">
      <c r="A1990" s="4">
        <v>42695.65625</v>
      </c>
      <c r="B1990" s="5">
        <v>75.7477416992188</v>
      </c>
      <c r="C1990" s="5">
        <v>2490.259765625</v>
      </c>
    </row>
    <row r="1991" spans="1:3" ht="12.75">
      <c r="A1991" s="4">
        <v>42695.666666666664</v>
      </c>
      <c r="B1991" s="5">
        <v>98.4071884155273</v>
      </c>
      <c r="C1991" s="5">
        <v>2552.05346679688</v>
      </c>
    </row>
    <row r="1992" spans="1:3" ht="12.75">
      <c r="A1992" s="4">
        <v>42695.67708333333</v>
      </c>
      <c r="B1992" s="5">
        <v>71.3389282226563</v>
      </c>
      <c r="C1992" s="5">
        <v>2648.15771484375</v>
      </c>
    </row>
    <row r="1993" spans="1:3" ht="12.75">
      <c r="A1993" s="4">
        <v>42695.6875</v>
      </c>
      <c r="B1993" s="5">
        <v>155.918121337891</v>
      </c>
      <c r="C1993" s="5">
        <v>2630.89721679688</v>
      </c>
    </row>
    <row r="1994" spans="1:3" ht="12.75">
      <c r="A1994" s="4">
        <v>42695.697916666664</v>
      </c>
      <c r="B1994" s="5">
        <v>129.949554443359</v>
      </c>
      <c r="C1994" s="5">
        <v>2712.94775390625</v>
      </c>
    </row>
    <row r="1995" spans="1:3" ht="12.75">
      <c r="A1995" s="4">
        <v>42695.70833333333</v>
      </c>
      <c r="B1995" s="5">
        <v>154.380386352539</v>
      </c>
      <c r="C1995" s="5">
        <v>2708.31762695313</v>
      </c>
    </row>
    <row r="1996" spans="1:3" ht="12.75">
      <c r="A1996" s="4">
        <v>42695.71875</v>
      </c>
      <c r="B1996" s="5">
        <v>-27.6957893371582</v>
      </c>
      <c r="C1996" s="5">
        <v>2739.55834960938</v>
      </c>
    </row>
    <row r="1997" spans="1:3" ht="12.75">
      <c r="A1997" s="4">
        <v>42695.729166666664</v>
      </c>
      <c r="B1997" s="5">
        <v>146.076919555664</v>
      </c>
      <c r="C1997" s="5">
        <v>2829.65478515625</v>
      </c>
    </row>
    <row r="1998" spans="1:3" ht="12.75">
      <c r="A1998" s="4">
        <v>42695.73958333333</v>
      </c>
      <c r="B1998" s="5">
        <v>86.912223815918</v>
      </c>
      <c r="C1998" s="5">
        <v>2926.51245117188</v>
      </c>
    </row>
    <row r="1999" spans="1:3" ht="12.75">
      <c r="A1999" s="4">
        <v>42695.75</v>
      </c>
      <c r="B1999" s="5">
        <v>30.095251083374</v>
      </c>
      <c r="C1999" s="5">
        <v>3207.22802734375</v>
      </c>
    </row>
    <row r="2000" spans="1:3" ht="12.75">
      <c r="A2000" s="4">
        <v>42695.760416666664</v>
      </c>
      <c r="B2000" s="5">
        <v>75.1743240356445</v>
      </c>
      <c r="C2000" s="5">
        <v>3242.408203125</v>
      </c>
    </row>
    <row r="2001" spans="1:3" ht="12.75">
      <c r="A2001" s="4">
        <v>42695.77083333333</v>
      </c>
      <c r="B2001" s="5">
        <v>108.518836975098</v>
      </c>
      <c r="C2001" s="5">
        <v>3081.69311523438</v>
      </c>
    </row>
    <row r="2002" spans="1:3" ht="12.75">
      <c r="A2002" s="4">
        <v>42695.78125</v>
      </c>
      <c r="B2002" s="5">
        <v>98.7957458496094</v>
      </c>
      <c r="C2002" s="5">
        <v>3078.67041015625</v>
      </c>
    </row>
    <row r="2003" spans="1:3" ht="12.75">
      <c r="A2003" s="4">
        <v>42695.791666666664</v>
      </c>
      <c r="B2003" s="5">
        <v>150.960327148438</v>
      </c>
      <c r="C2003" s="5">
        <v>3078.4150390625</v>
      </c>
    </row>
    <row r="2004" spans="1:3" ht="12.75">
      <c r="A2004" s="4">
        <v>42695.80208333333</v>
      </c>
      <c r="B2004" s="5">
        <v>144.283279418945</v>
      </c>
      <c r="C2004" s="5">
        <v>2826.443359375</v>
      </c>
    </row>
    <row r="2005" spans="1:3" ht="12.75">
      <c r="A2005" s="4">
        <v>42695.8125</v>
      </c>
      <c r="B2005" s="5">
        <v>159.651489257813</v>
      </c>
      <c r="C2005" s="5">
        <v>2650.24267578125</v>
      </c>
    </row>
    <row r="2006" spans="1:3" ht="12.75">
      <c r="A2006" s="4">
        <v>42695.822916666664</v>
      </c>
      <c r="B2006" s="5">
        <v>155.194854736328</v>
      </c>
      <c r="C2006" s="5">
        <v>2290.77587890625</v>
      </c>
    </row>
    <row r="2007" spans="1:3" ht="12.75">
      <c r="A2007" s="4">
        <v>42695.83333333333</v>
      </c>
      <c r="B2007" s="5">
        <v>165.962448120117</v>
      </c>
      <c r="C2007" s="5">
        <v>2235.21264648438</v>
      </c>
    </row>
    <row r="2008" spans="1:3" ht="12.75">
      <c r="A2008" s="4">
        <v>42695.84375</v>
      </c>
      <c r="B2008" s="5">
        <v>315.031799316406</v>
      </c>
      <c r="C2008" s="5">
        <v>2176.39916992188</v>
      </c>
    </row>
    <row r="2009" spans="1:3" ht="12.75">
      <c r="A2009" s="4">
        <v>42695.854166666664</v>
      </c>
      <c r="B2009" s="5">
        <v>385.05810546875</v>
      </c>
      <c r="C2009" s="5">
        <v>2214.72924804688</v>
      </c>
    </row>
    <row r="2010" spans="1:3" ht="12.75">
      <c r="A2010" s="4">
        <v>42695.86458333333</v>
      </c>
      <c r="B2010" s="5">
        <v>444.343658447266</v>
      </c>
      <c r="C2010" s="5">
        <v>2219.41430664063</v>
      </c>
    </row>
    <row r="2011" spans="1:3" ht="12.75">
      <c r="A2011" s="4">
        <v>42695.875</v>
      </c>
      <c r="B2011" s="5">
        <v>498.269439697266</v>
      </c>
      <c r="C2011" s="5">
        <v>2216.47436523438</v>
      </c>
    </row>
    <row r="2012" spans="1:3" ht="12.75">
      <c r="A2012" s="4">
        <v>42695.885416666664</v>
      </c>
      <c r="B2012" s="5">
        <v>690.754821777344</v>
      </c>
      <c r="C2012" s="5">
        <v>2213.58715820313</v>
      </c>
    </row>
    <row r="2013" spans="1:3" ht="12.75">
      <c r="A2013" s="4">
        <v>42695.89583333333</v>
      </c>
      <c r="B2013" s="5">
        <v>638.122863769531</v>
      </c>
      <c r="C2013" s="5">
        <v>2096.0927734375</v>
      </c>
    </row>
    <row r="2014" spans="1:3" ht="12.75">
      <c r="A2014" s="4">
        <v>42695.90625</v>
      </c>
      <c r="B2014" s="5">
        <v>575.84521484375</v>
      </c>
      <c r="C2014" s="5">
        <v>2086.66333007813</v>
      </c>
    </row>
    <row r="2015" spans="1:3" ht="12.75">
      <c r="A2015" s="4">
        <v>42695.916666666664</v>
      </c>
      <c r="B2015" s="5">
        <v>524.430969238281</v>
      </c>
      <c r="C2015" s="5">
        <v>2161.38037109375</v>
      </c>
    </row>
    <row r="2016" spans="1:3" ht="12.75">
      <c r="A2016" s="4">
        <v>42695.92708333333</v>
      </c>
      <c r="B2016" s="5">
        <v>513.1708984375</v>
      </c>
      <c r="C2016" s="5">
        <v>2286.72412109375</v>
      </c>
    </row>
    <row r="2017" spans="1:3" ht="12.75">
      <c r="A2017" s="4">
        <v>42695.9375</v>
      </c>
      <c r="B2017" s="5">
        <v>418.022857666016</v>
      </c>
      <c r="C2017" s="5">
        <v>2417.37451171875</v>
      </c>
    </row>
    <row r="2018" spans="1:3" ht="12.75">
      <c r="A2018" s="4">
        <v>42695.947916666664</v>
      </c>
      <c r="B2018" s="5">
        <v>438.953491210938</v>
      </c>
      <c r="C2018" s="5">
        <v>2460.85717773438</v>
      </c>
    </row>
    <row r="2019" spans="1:3" ht="12.75">
      <c r="A2019" s="4">
        <v>42695.95833333333</v>
      </c>
      <c r="B2019" s="5">
        <v>410.850280761719</v>
      </c>
      <c r="C2019" s="5">
        <v>2510.35595703125</v>
      </c>
    </row>
    <row r="2020" spans="1:3" ht="12.75">
      <c r="A2020" s="4">
        <v>42695.96875</v>
      </c>
      <c r="B2020" s="5">
        <v>331.365844726563</v>
      </c>
      <c r="C2020" s="5">
        <v>2577.9345703125</v>
      </c>
    </row>
    <row r="2021" spans="1:3" ht="12.75">
      <c r="A2021" s="4">
        <v>42695.979166666664</v>
      </c>
      <c r="B2021" s="5">
        <v>196.280517578125</v>
      </c>
      <c r="C2021" s="5">
        <v>2653.81884765625</v>
      </c>
    </row>
    <row r="2022" spans="1:3" ht="12.75">
      <c r="A2022" s="4">
        <v>42695.98958333333</v>
      </c>
      <c r="B2022" s="5">
        <v>254.451568603516</v>
      </c>
      <c r="C2022" s="5">
        <v>2688.97485351563</v>
      </c>
    </row>
    <row r="2023" spans="1:3" ht="12.75">
      <c r="A2023" s="4">
        <v>42696</v>
      </c>
      <c r="B2023" s="5">
        <v>273.091766357422</v>
      </c>
      <c r="C2023" s="5">
        <v>2719.18334960938</v>
      </c>
    </row>
    <row r="2024" spans="1:3" ht="12.75">
      <c r="A2024" s="4">
        <v>42696.010416666664</v>
      </c>
      <c r="B2024" s="5">
        <v>49.2802772521973</v>
      </c>
      <c r="C2024" s="5">
        <v>2739.96142578125</v>
      </c>
    </row>
    <row r="2025" spans="1:3" ht="12.75">
      <c r="A2025" s="4">
        <v>42696.02083333333</v>
      </c>
      <c r="B2025" s="5">
        <v>-55.8893928527832</v>
      </c>
      <c r="C2025" s="5">
        <v>2780.94213867188</v>
      </c>
    </row>
    <row r="2026" spans="1:3" ht="12.75">
      <c r="A2026" s="4">
        <v>42696.03125</v>
      </c>
      <c r="B2026" s="5">
        <v>-42.372802734375</v>
      </c>
      <c r="C2026" s="5">
        <v>2818.56030273438</v>
      </c>
    </row>
    <row r="2027" spans="1:3" ht="12.75">
      <c r="A2027" s="4">
        <v>42696.041666666664</v>
      </c>
      <c r="B2027" s="5">
        <v>37.1896820068359</v>
      </c>
      <c r="C2027" s="5">
        <v>2841.33837890625</v>
      </c>
    </row>
    <row r="2028" spans="1:3" ht="12.75">
      <c r="A2028" s="4">
        <v>42696.05208333333</v>
      </c>
      <c r="B2028" s="5">
        <v>65.1619033813477</v>
      </c>
      <c r="C2028" s="5">
        <v>2886.3193359375</v>
      </c>
    </row>
    <row r="2029" spans="1:3" ht="12.75">
      <c r="A2029" s="4">
        <v>42696.0625</v>
      </c>
      <c r="B2029" s="5">
        <v>82.2606582641602</v>
      </c>
      <c r="C2029" s="5">
        <v>2882.25439453125</v>
      </c>
    </row>
    <row r="2030" spans="1:3" ht="12.75">
      <c r="A2030" s="4">
        <v>42696.072916666664</v>
      </c>
      <c r="B2030" s="5">
        <v>86.5437927246094</v>
      </c>
      <c r="C2030" s="5">
        <v>2893.396484375</v>
      </c>
    </row>
    <row r="2031" spans="1:3" ht="12.75">
      <c r="A2031" s="4">
        <v>42696.08333333333</v>
      </c>
      <c r="B2031" s="5">
        <v>82.4159927368164</v>
      </c>
      <c r="C2031" s="5">
        <v>2897.912109375</v>
      </c>
    </row>
    <row r="2032" spans="1:3" ht="12.75">
      <c r="A2032" s="4">
        <v>42696.09375</v>
      </c>
      <c r="B2032" s="5">
        <v>110.353248596191</v>
      </c>
      <c r="C2032" s="5">
        <v>2915.48046875</v>
      </c>
    </row>
    <row r="2033" spans="1:3" ht="12.75">
      <c r="A2033" s="4">
        <v>42696.104166666664</v>
      </c>
      <c r="B2033" s="5">
        <v>144.371307373047</v>
      </c>
      <c r="C2033" s="5">
        <v>2963.91284179688</v>
      </c>
    </row>
    <row r="2034" spans="1:3" ht="12.75">
      <c r="A2034" s="4">
        <v>42696.11458333333</v>
      </c>
      <c r="B2034" s="5">
        <v>181.762939453125</v>
      </c>
      <c r="C2034" s="5">
        <v>2990.57495117188</v>
      </c>
    </row>
    <row r="2035" spans="1:3" ht="12.75">
      <c r="A2035" s="4">
        <v>42696.125</v>
      </c>
      <c r="B2035" s="5">
        <v>207.039810180664</v>
      </c>
      <c r="C2035" s="5">
        <v>2970.5810546875</v>
      </c>
    </row>
    <row r="2036" spans="1:3" ht="12.75">
      <c r="A2036" s="4">
        <v>42696.135416666664</v>
      </c>
      <c r="B2036" s="5">
        <v>223.003479003906</v>
      </c>
      <c r="C2036" s="5">
        <v>3004.13940429688</v>
      </c>
    </row>
    <row r="2037" spans="1:3" ht="12.75">
      <c r="A2037" s="4">
        <v>42696.14583333333</v>
      </c>
      <c r="B2037" s="5">
        <v>233.531555175781</v>
      </c>
      <c r="C2037" s="5">
        <v>3010.45703125</v>
      </c>
    </row>
    <row r="2038" spans="1:3" ht="12.75">
      <c r="A2038" s="4">
        <v>42696.15625</v>
      </c>
      <c r="B2038" s="5">
        <v>237.726943969727</v>
      </c>
      <c r="C2038" s="5">
        <v>3001.34936523438</v>
      </c>
    </row>
    <row r="2039" spans="1:3" ht="12.75">
      <c r="A2039" s="4">
        <v>42696.166666666664</v>
      </c>
      <c r="B2039" s="5">
        <v>299.202423095703</v>
      </c>
      <c r="C2039" s="5">
        <v>2967.29711914063</v>
      </c>
    </row>
    <row r="2040" spans="1:3" ht="12.75">
      <c r="A2040" s="4">
        <v>42696.17708333333</v>
      </c>
      <c r="B2040" s="5">
        <v>425.709686279297</v>
      </c>
      <c r="C2040" s="5">
        <v>2958.09497070313</v>
      </c>
    </row>
    <row r="2041" spans="1:3" ht="12.75">
      <c r="A2041" s="4">
        <v>42696.1875</v>
      </c>
      <c r="B2041" s="5">
        <v>476.630432128906</v>
      </c>
      <c r="C2041" s="5">
        <v>2950.0419921875</v>
      </c>
    </row>
    <row r="2042" spans="1:3" ht="12.75">
      <c r="A2042" s="4">
        <v>42696.197916666664</v>
      </c>
      <c r="B2042" s="5">
        <v>477.435974121094</v>
      </c>
      <c r="C2042" s="5">
        <v>2886.97900390625</v>
      </c>
    </row>
    <row r="2043" spans="1:3" ht="12.75">
      <c r="A2043" s="4">
        <v>42696.20833333333</v>
      </c>
      <c r="B2043" s="5">
        <v>564.576538085938</v>
      </c>
      <c r="C2043" s="5">
        <v>2828.017578125</v>
      </c>
    </row>
    <row r="2044" spans="1:3" ht="12.75">
      <c r="A2044" s="4">
        <v>42696.21875</v>
      </c>
      <c r="B2044" s="5">
        <v>761.412902832031</v>
      </c>
      <c r="C2044" s="5">
        <v>2778.31640625</v>
      </c>
    </row>
    <row r="2045" spans="1:3" ht="12.75">
      <c r="A2045" s="4">
        <v>42696.229166666664</v>
      </c>
      <c r="B2045" s="5">
        <v>870.681274414063</v>
      </c>
      <c r="C2045" s="5">
        <v>2721.76196289063</v>
      </c>
    </row>
    <row r="2046" spans="1:3" ht="12.75">
      <c r="A2046" s="4">
        <v>42696.23958333333</v>
      </c>
      <c r="B2046" s="5">
        <v>813.058227539063</v>
      </c>
      <c r="C2046" s="5">
        <v>2768.087890625</v>
      </c>
    </row>
    <row r="2047" spans="1:3" ht="12.75">
      <c r="A2047" s="4">
        <v>42696.25</v>
      </c>
      <c r="B2047" s="5">
        <v>737.487426757813</v>
      </c>
      <c r="C2047" s="5">
        <v>2860.50830078125</v>
      </c>
    </row>
    <row r="2048" spans="1:3" ht="12.75">
      <c r="A2048" s="4">
        <v>42696.260416666664</v>
      </c>
      <c r="B2048" s="5">
        <v>464.626800537109</v>
      </c>
      <c r="C2048" s="5">
        <v>2461.04150390625</v>
      </c>
    </row>
    <row r="2049" spans="1:3" ht="12.75">
      <c r="A2049" s="4">
        <v>42696.27083333333</v>
      </c>
      <c r="B2049" s="5">
        <v>310.008544921875</v>
      </c>
      <c r="C2049" s="5">
        <v>2253.17724609375</v>
      </c>
    </row>
    <row r="2050" spans="1:3" ht="12.75">
      <c r="A2050" s="4">
        <v>42696.28125</v>
      </c>
      <c r="B2050" s="5">
        <v>256.505432128906</v>
      </c>
      <c r="C2050" s="5">
        <v>2284.63940429688</v>
      </c>
    </row>
    <row r="2051" spans="1:3" ht="12.75">
      <c r="A2051" s="4">
        <v>42696.291666666664</v>
      </c>
      <c r="B2051" s="5">
        <v>119.530754089355</v>
      </c>
      <c r="C2051" s="5">
        <v>2448.7119140625</v>
      </c>
    </row>
    <row r="2052" spans="1:3" ht="12.75">
      <c r="A2052" s="4">
        <v>42696.30208333333</v>
      </c>
      <c r="B2052" s="5">
        <v>128.118667602539</v>
      </c>
      <c r="C2052" s="5">
        <v>2352.8896484375</v>
      </c>
    </row>
    <row r="2053" spans="1:3" ht="12.75">
      <c r="A2053" s="4">
        <v>42696.3125</v>
      </c>
      <c r="B2053" s="5">
        <v>113.867347717285</v>
      </c>
      <c r="C2053" s="5">
        <v>2514.7080078125</v>
      </c>
    </row>
    <row r="2054" spans="1:3" ht="12.75">
      <c r="A2054" s="4">
        <v>42696.322916666664</v>
      </c>
      <c r="B2054" s="5">
        <v>168.890991210938</v>
      </c>
      <c r="C2054" s="5">
        <v>2565.81689453125</v>
      </c>
    </row>
    <row r="2055" spans="1:3" ht="12.75">
      <c r="A2055" s="4">
        <v>42696.33333333333</v>
      </c>
      <c r="B2055" s="5">
        <v>271.082244873047</v>
      </c>
      <c r="C2055" s="5">
        <v>2508.85693359375</v>
      </c>
    </row>
    <row r="2056" spans="1:3" ht="12.75">
      <c r="A2056" s="4">
        <v>42696.34375</v>
      </c>
      <c r="B2056" s="5">
        <v>389.530181884766</v>
      </c>
      <c r="C2056" s="5">
        <v>2303.58740234375</v>
      </c>
    </row>
    <row r="2057" spans="1:3" ht="12.75">
      <c r="A2057" s="4">
        <v>42696.354166666664</v>
      </c>
      <c r="B2057" s="5">
        <v>365.150634765625</v>
      </c>
      <c r="C2057" s="5">
        <v>2218.04931640625</v>
      </c>
    </row>
    <row r="2058" spans="1:3" ht="12.75">
      <c r="A2058" s="4">
        <v>42696.36458333333</v>
      </c>
      <c r="B2058" s="5">
        <v>281.095184326172</v>
      </c>
      <c r="C2058" s="5">
        <v>2271.15991210938</v>
      </c>
    </row>
    <row r="2059" spans="1:3" ht="12.75">
      <c r="A2059" s="4">
        <v>42696.375</v>
      </c>
      <c r="B2059" s="5">
        <v>273.491912841797</v>
      </c>
      <c r="C2059" s="5">
        <v>2438.85498046875</v>
      </c>
    </row>
    <row r="2060" spans="1:3" ht="12.75">
      <c r="A2060" s="4">
        <v>42696.385416666664</v>
      </c>
      <c r="B2060" s="5">
        <v>27.0052528381348</v>
      </c>
      <c r="C2060" s="5">
        <v>2670.5693359375</v>
      </c>
    </row>
    <row r="2061" spans="1:3" ht="12.75">
      <c r="A2061" s="4">
        <v>42696.39583333333</v>
      </c>
      <c r="B2061" s="5">
        <v>-51.094913482666</v>
      </c>
      <c r="C2061" s="5">
        <v>2624.53564453125</v>
      </c>
    </row>
    <row r="2062" spans="1:3" ht="12.75">
      <c r="A2062" s="4">
        <v>42696.40625</v>
      </c>
      <c r="B2062" s="5">
        <v>-81.1825256347656</v>
      </c>
      <c r="C2062" s="5">
        <v>2560.44702148438</v>
      </c>
    </row>
    <row r="2063" spans="1:3" ht="12.75">
      <c r="A2063" s="4">
        <v>42696.416666666664</v>
      </c>
      <c r="B2063" s="5">
        <v>-90.9076766967773</v>
      </c>
      <c r="C2063" s="5">
        <v>2594.1015625</v>
      </c>
    </row>
    <row r="2064" spans="1:3" ht="12.75">
      <c r="A2064" s="4">
        <v>42696.42708333333</v>
      </c>
      <c r="B2064" s="5">
        <v>-227.992630004883</v>
      </c>
      <c r="C2064" s="5">
        <v>2646.91455078125</v>
      </c>
    </row>
    <row r="2065" spans="1:3" ht="12.75">
      <c r="A2065" s="4">
        <v>42696.4375</v>
      </c>
      <c r="B2065" s="5">
        <v>-297.568603515625</v>
      </c>
      <c r="C2065" s="5">
        <v>2708.85913085938</v>
      </c>
    </row>
    <row r="2066" spans="1:3" ht="12.75">
      <c r="A2066" s="4">
        <v>42696.447916666664</v>
      </c>
      <c r="B2066" s="5">
        <v>-317.394989013672</v>
      </c>
      <c r="C2066" s="5">
        <v>2592.60620117188</v>
      </c>
    </row>
    <row r="2067" spans="1:3" ht="12.75">
      <c r="A2067" s="4">
        <v>42696.45833333333</v>
      </c>
      <c r="B2067" s="5">
        <v>-314.044494628906</v>
      </c>
      <c r="C2067" s="5">
        <v>2485.3662109375</v>
      </c>
    </row>
    <row r="2068" spans="1:3" ht="12.75">
      <c r="A2068" s="4">
        <v>42696.46875</v>
      </c>
      <c r="B2068" s="5">
        <v>-354.89306640625</v>
      </c>
      <c r="C2068" s="5">
        <v>2291.09985351563</v>
      </c>
    </row>
    <row r="2069" spans="1:3" ht="12.75">
      <c r="A2069" s="4">
        <v>42696.479166666664</v>
      </c>
      <c r="B2069" s="5">
        <v>-295.391204833984</v>
      </c>
      <c r="C2069" s="5">
        <v>2196.431640625</v>
      </c>
    </row>
    <row r="2070" spans="1:3" ht="12.75">
      <c r="A2070" s="4">
        <v>42696.48958333333</v>
      </c>
      <c r="B2070" s="5">
        <v>-270.088165283203</v>
      </c>
      <c r="C2070" s="5">
        <v>2196.83520507813</v>
      </c>
    </row>
    <row r="2071" spans="1:3" ht="12.75">
      <c r="A2071" s="4">
        <v>42696.5</v>
      </c>
      <c r="B2071" s="5">
        <v>-245.386383056641</v>
      </c>
      <c r="C2071" s="5">
        <v>2179.40991210938</v>
      </c>
    </row>
    <row r="2072" spans="1:3" ht="12.75">
      <c r="A2072" s="4">
        <v>42696.510416666664</v>
      </c>
      <c r="B2072" s="5">
        <v>-279.740325927734</v>
      </c>
      <c r="C2072" s="5">
        <v>2350.16796875</v>
      </c>
    </row>
    <row r="2073" spans="1:3" ht="12.75">
      <c r="A2073" s="4">
        <v>42696.52083333333</v>
      </c>
      <c r="B2073" s="5">
        <v>-258.220977783203</v>
      </c>
      <c r="C2073" s="5">
        <v>2414.17016601563</v>
      </c>
    </row>
    <row r="2074" spans="1:3" ht="12.75">
      <c r="A2074" s="4">
        <v>42696.53125</v>
      </c>
      <c r="B2074" s="5">
        <v>-231.484848022461</v>
      </c>
      <c r="C2074" s="5">
        <v>2411.18701171875</v>
      </c>
    </row>
    <row r="2075" spans="1:3" ht="12.75">
      <c r="A2075" s="4">
        <v>42696.541666666664</v>
      </c>
      <c r="B2075" s="5">
        <v>-351.912933349609</v>
      </c>
      <c r="C2075" s="5">
        <v>2427.3017578125</v>
      </c>
    </row>
    <row r="2076" spans="1:3" ht="12.75">
      <c r="A2076" s="4">
        <v>42696.55208333333</v>
      </c>
      <c r="B2076" s="5">
        <v>-401.922332763672</v>
      </c>
      <c r="C2076" s="5">
        <v>2287.18872070313</v>
      </c>
    </row>
    <row r="2077" spans="1:3" ht="12.75">
      <c r="A2077" s="4">
        <v>42696.5625</v>
      </c>
      <c r="B2077" s="5">
        <v>-451.376373291016</v>
      </c>
      <c r="C2077" s="5">
        <v>2185.40625</v>
      </c>
    </row>
    <row r="2078" spans="1:3" ht="12.75">
      <c r="A2078" s="4">
        <v>42696.572916666664</v>
      </c>
      <c r="B2078" s="5">
        <v>-435.177368164063</v>
      </c>
      <c r="C2078" s="5">
        <v>2190.4541015625</v>
      </c>
    </row>
    <row r="2079" spans="1:3" ht="12.75">
      <c r="A2079" s="4">
        <v>42696.58333333333</v>
      </c>
      <c r="B2079" s="5">
        <v>-429.506195068359</v>
      </c>
      <c r="C2079" s="5">
        <v>2192.00830078125</v>
      </c>
    </row>
    <row r="2080" spans="1:3" ht="12.75">
      <c r="A2080" s="4">
        <v>42696.59375</v>
      </c>
      <c r="B2080" s="5">
        <v>-355.8388671875</v>
      </c>
      <c r="C2080" s="5">
        <v>2271.62939453125</v>
      </c>
    </row>
    <row r="2081" spans="1:3" ht="12.75">
      <c r="A2081" s="4">
        <v>42696.604166666664</v>
      </c>
      <c r="B2081" s="5">
        <v>-328.171051025391</v>
      </c>
      <c r="C2081" s="5">
        <v>2329.63012695313</v>
      </c>
    </row>
    <row r="2082" spans="1:3" ht="12.75">
      <c r="A2082" s="4">
        <v>42696.61458333333</v>
      </c>
      <c r="B2082" s="5">
        <v>-291.510192871094</v>
      </c>
      <c r="C2082" s="5">
        <v>2648.12182617188</v>
      </c>
    </row>
    <row r="2083" spans="1:3" ht="12.75">
      <c r="A2083" s="4">
        <v>42696.625</v>
      </c>
      <c r="B2083" s="5">
        <v>-207.395370483398</v>
      </c>
      <c r="C2083" s="5">
        <v>2864.46142578125</v>
      </c>
    </row>
    <row r="2084" spans="1:3" ht="12.75">
      <c r="A2084" s="4">
        <v>42696.635416666664</v>
      </c>
      <c r="B2084" s="5">
        <v>187.416427612305</v>
      </c>
      <c r="C2084" s="5">
        <v>2958.16870117188</v>
      </c>
    </row>
    <row r="2085" spans="1:3" ht="12.75">
      <c r="A2085" s="4">
        <v>42696.64583333333</v>
      </c>
      <c r="B2085" s="5">
        <v>266.004150390625</v>
      </c>
      <c r="C2085" s="5">
        <v>2892.576171875</v>
      </c>
    </row>
    <row r="2086" spans="1:3" ht="12.75">
      <c r="A2086" s="4">
        <v>42696.65625</v>
      </c>
      <c r="B2086" s="5">
        <v>324.191101074219</v>
      </c>
      <c r="C2086" s="5">
        <v>2780.095703125</v>
      </c>
    </row>
    <row r="2087" spans="1:3" ht="12.75">
      <c r="A2087" s="4">
        <v>42696.666666666664</v>
      </c>
      <c r="B2087" s="5">
        <v>266.412109375</v>
      </c>
      <c r="C2087" s="5">
        <v>2688.9619140625</v>
      </c>
    </row>
    <row r="2088" spans="1:3" ht="12.75">
      <c r="A2088" s="4">
        <v>42696.67708333333</v>
      </c>
      <c r="B2088" s="5">
        <v>278.870758056641</v>
      </c>
      <c r="C2088" s="5">
        <v>2709.06323242188</v>
      </c>
    </row>
    <row r="2089" spans="1:3" ht="12.75">
      <c r="A2089" s="4">
        <v>42696.6875</v>
      </c>
      <c r="B2089" s="5">
        <v>275.634582519531</v>
      </c>
      <c r="C2089" s="5">
        <v>2818.52978515625</v>
      </c>
    </row>
    <row r="2090" spans="1:3" ht="12.75">
      <c r="A2090" s="4">
        <v>42696.697916666664</v>
      </c>
      <c r="B2090" s="5">
        <v>272.300445556641</v>
      </c>
      <c r="C2090" s="5">
        <v>2949.21875</v>
      </c>
    </row>
    <row r="2091" spans="1:3" ht="12.75">
      <c r="A2091" s="4">
        <v>42696.70833333333</v>
      </c>
      <c r="B2091" s="5">
        <v>303.059875488281</v>
      </c>
      <c r="C2091" s="5">
        <v>3052.37915039063</v>
      </c>
    </row>
    <row r="2092" spans="1:3" ht="12.75">
      <c r="A2092" s="4">
        <v>42696.71875</v>
      </c>
      <c r="B2092" s="5">
        <v>144.49479675293</v>
      </c>
      <c r="C2092" s="5">
        <v>2851.00024414063</v>
      </c>
    </row>
    <row r="2093" spans="1:3" ht="12.75">
      <c r="A2093" s="4">
        <v>42696.729166666664</v>
      </c>
      <c r="B2093" s="5">
        <v>114.788864135742</v>
      </c>
      <c r="C2093" s="5">
        <v>2723.68505859375</v>
      </c>
    </row>
    <row r="2094" spans="1:3" ht="12.75">
      <c r="A2094" s="4">
        <v>42696.73958333333</v>
      </c>
      <c r="B2094" s="5">
        <v>108.50479888916</v>
      </c>
      <c r="C2094" s="5">
        <v>2779.53002929688</v>
      </c>
    </row>
    <row r="2095" spans="1:3" ht="12.75">
      <c r="A2095" s="4">
        <v>42696.75</v>
      </c>
      <c r="B2095" s="5">
        <v>146.187103271484</v>
      </c>
      <c r="C2095" s="5">
        <v>2706.69702148438</v>
      </c>
    </row>
    <row r="2096" spans="1:3" ht="12.75">
      <c r="A2096" s="4">
        <v>42696.760416666664</v>
      </c>
      <c r="B2096" s="5">
        <v>410.468475341797</v>
      </c>
      <c r="C2096" s="5">
        <v>2859.60668945313</v>
      </c>
    </row>
    <row r="2097" spans="1:3" ht="12.75">
      <c r="A2097" s="4">
        <v>42696.77083333333</v>
      </c>
      <c r="B2097" s="5">
        <v>544.681701660156</v>
      </c>
      <c r="C2097" s="5">
        <v>3038.84594726563</v>
      </c>
    </row>
    <row r="2098" spans="1:3" ht="12.75">
      <c r="A2098" s="4">
        <v>42696.78125</v>
      </c>
      <c r="B2098" s="5">
        <v>541.868408203125</v>
      </c>
      <c r="C2098" s="5">
        <v>2888.28588867188</v>
      </c>
    </row>
    <row r="2099" spans="1:3" ht="12.75">
      <c r="A2099" s="4">
        <v>42696.791666666664</v>
      </c>
      <c r="B2099" s="5">
        <v>531.488464355469</v>
      </c>
      <c r="C2099" s="5">
        <v>2669.91577148438</v>
      </c>
    </row>
    <row r="2100" spans="1:3" ht="12.75">
      <c r="A2100" s="4">
        <v>42696.80208333333</v>
      </c>
      <c r="B2100" s="5">
        <v>475.674194335938</v>
      </c>
      <c r="C2100" s="5">
        <v>2980.10864257813</v>
      </c>
    </row>
    <row r="2101" spans="1:3" ht="12.75">
      <c r="A2101" s="4">
        <v>42696.8125</v>
      </c>
      <c r="B2101" s="5">
        <v>495.726348876953</v>
      </c>
      <c r="C2101" s="5">
        <v>3230.7666015625</v>
      </c>
    </row>
    <row r="2102" spans="1:3" ht="12.75">
      <c r="A2102" s="4">
        <v>42696.822916666664</v>
      </c>
      <c r="B2102" s="5">
        <v>507.784088134766</v>
      </c>
      <c r="C2102" s="5">
        <v>3147.98852539063</v>
      </c>
    </row>
    <row r="2103" spans="1:3" ht="12.75">
      <c r="A2103" s="4">
        <v>42696.83333333333</v>
      </c>
      <c r="B2103" s="5">
        <v>510.347534179688</v>
      </c>
      <c r="C2103" s="5">
        <v>2888.83422851563</v>
      </c>
    </row>
    <row r="2104" spans="1:3" ht="12.75">
      <c r="A2104" s="4">
        <v>42696.84375</v>
      </c>
      <c r="B2104" s="5">
        <v>461.393859863281</v>
      </c>
      <c r="C2104" s="5">
        <v>2832.28100585938</v>
      </c>
    </row>
    <row r="2105" spans="1:3" ht="12.75">
      <c r="A2105" s="4">
        <v>42696.854166666664</v>
      </c>
      <c r="B2105" s="5">
        <v>502.531585693359</v>
      </c>
      <c r="C2105" s="5">
        <v>2943.212890625</v>
      </c>
    </row>
    <row r="2106" spans="1:3" ht="12.75">
      <c r="A2106" s="4">
        <v>42696.86458333333</v>
      </c>
      <c r="B2106" s="5">
        <v>515.866760253906</v>
      </c>
      <c r="C2106" s="5">
        <v>2788.67529296875</v>
      </c>
    </row>
    <row r="2107" spans="1:3" ht="12.75">
      <c r="A2107" s="4">
        <v>42696.875</v>
      </c>
      <c r="B2107" s="5">
        <v>511.919464111328</v>
      </c>
      <c r="C2107" s="5">
        <v>2736.60693359375</v>
      </c>
    </row>
    <row r="2108" spans="1:3" ht="12.75">
      <c r="A2108" s="4">
        <v>42696.885416666664</v>
      </c>
      <c r="B2108" s="5">
        <v>568.860412597656</v>
      </c>
      <c r="C2108" s="5">
        <v>2718.3994140625</v>
      </c>
    </row>
    <row r="2109" spans="1:3" ht="12.75">
      <c r="A2109" s="4">
        <v>42696.89583333333</v>
      </c>
      <c r="B2109" s="5">
        <v>458.639099121094</v>
      </c>
      <c r="C2109" s="5">
        <v>2649.12670898438</v>
      </c>
    </row>
    <row r="2110" spans="1:3" ht="12.75">
      <c r="A2110" s="4">
        <v>42696.90625</v>
      </c>
      <c r="B2110" s="5">
        <v>528.46875</v>
      </c>
      <c r="C2110" s="5">
        <v>2446.26586914063</v>
      </c>
    </row>
    <row r="2111" spans="1:3" ht="12.75">
      <c r="A2111" s="4">
        <v>42696.916666666664</v>
      </c>
      <c r="B2111" s="5">
        <v>593.644775390625</v>
      </c>
      <c r="C2111" s="5">
        <v>2422.72412109375</v>
      </c>
    </row>
    <row r="2112" spans="1:3" ht="12.75">
      <c r="A2112" s="4">
        <v>42696.92708333333</v>
      </c>
      <c r="B2112" s="5">
        <v>777.565002441406</v>
      </c>
      <c r="C2112" s="5">
        <v>2373.39721679688</v>
      </c>
    </row>
    <row r="2113" spans="1:3" ht="12.75">
      <c r="A2113" s="4">
        <v>42696.9375</v>
      </c>
      <c r="B2113" s="5">
        <v>883.874877929688</v>
      </c>
      <c r="C2113" s="5">
        <v>2353.24951171875</v>
      </c>
    </row>
    <row r="2114" spans="1:3" ht="12.75">
      <c r="A2114" s="4">
        <v>42696.947916666664</v>
      </c>
      <c r="B2114" s="5">
        <v>941.942016601563</v>
      </c>
      <c r="C2114" s="5">
        <v>2406.296875</v>
      </c>
    </row>
    <row r="2115" spans="1:3" ht="12.75">
      <c r="A2115" s="4">
        <v>42696.95833333333</v>
      </c>
      <c r="B2115" s="5">
        <v>830.036987304688</v>
      </c>
      <c r="C2115" s="5">
        <v>2460.21533203125</v>
      </c>
    </row>
    <row r="2116" spans="1:3" ht="12.75">
      <c r="A2116" s="4">
        <v>42696.96875</v>
      </c>
      <c r="B2116" s="5">
        <v>609.140075683594</v>
      </c>
      <c r="C2116" s="5">
        <v>2446.95703125</v>
      </c>
    </row>
    <row r="2117" spans="1:3" ht="12.75">
      <c r="A2117" s="4">
        <v>42696.979166666664</v>
      </c>
      <c r="B2117" s="5">
        <v>416.961730957031</v>
      </c>
      <c r="C2117" s="5">
        <v>2477.80444335938</v>
      </c>
    </row>
    <row r="2118" spans="1:3" ht="12.75">
      <c r="A2118" s="4">
        <v>42696.98958333333</v>
      </c>
      <c r="B2118" s="5">
        <v>417.971954345703</v>
      </c>
      <c r="C2118" s="5">
        <v>2448.6025390625</v>
      </c>
    </row>
    <row r="2119" spans="1:3" ht="12.75">
      <c r="A2119" s="4">
        <v>42697</v>
      </c>
      <c r="B2119" s="5">
        <v>428.085906982422</v>
      </c>
      <c r="C2119" s="5">
        <v>2491.47021484375</v>
      </c>
    </row>
    <row r="2120" spans="1:3" ht="12.75">
      <c r="A2120" s="4">
        <v>42697.010416666664</v>
      </c>
      <c r="B2120" s="5">
        <v>363.901275634766</v>
      </c>
      <c r="C2120" s="5">
        <v>2552.51220703125</v>
      </c>
    </row>
    <row r="2121" spans="1:3" ht="12.75">
      <c r="A2121" s="4">
        <v>42697.02083333333</v>
      </c>
      <c r="B2121" s="5">
        <v>231.362594604492</v>
      </c>
      <c r="C2121" s="5">
        <v>2589.66162109375</v>
      </c>
    </row>
    <row r="2122" spans="1:3" ht="12.75">
      <c r="A2122" s="4">
        <v>42697.03125</v>
      </c>
      <c r="B2122" s="5">
        <v>243.63493347168</v>
      </c>
      <c r="C2122" s="5">
        <v>2623.14868164063</v>
      </c>
    </row>
    <row r="2123" spans="1:3" ht="12.75">
      <c r="A2123" s="4">
        <v>42697.041666666664</v>
      </c>
      <c r="B2123" s="5">
        <v>285.456115722656</v>
      </c>
      <c r="C2123" s="5">
        <v>2684.99267578125</v>
      </c>
    </row>
    <row r="2124" spans="1:3" ht="12.75">
      <c r="A2124" s="4">
        <v>42697.05208333333</v>
      </c>
      <c r="B2124" s="5">
        <v>241.74250793457</v>
      </c>
      <c r="C2124" s="5">
        <v>2717.01049804688</v>
      </c>
    </row>
    <row r="2125" spans="1:3" ht="12.75">
      <c r="A2125" s="4">
        <v>42697.0625</v>
      </c>
      <c r="B2125" s="5">
        <v>195.447006225586</v>
      </c>
      <c r="C2125" s="5">
        <v>2748.16577148438</v>
      </c>
    </row>
    <row r="2126" spans="1:3" ht="12.75">
      <c r="A2126" s="4">
        <v>42697.072916666664</v>
      </c>
      <c r="B2126" s="5">
        <v>174.118392944336</v>
      </c>
      <c r="C2126" s="5">
        <v>2755.96215820313</v>
      </c>
    </row>
    <row r="2127" spans="1:3" ht="12.75">
      <c r="A2127" s="4">
        <v>42697.08333333333</v>
      </c>
      <c r="B2127" s="5">
        <v>140.111541748047</v>
      </c>
      <c r="C2127" s="5">
        <v>2802.57080078125</v>
      </c>
    </row>
    <row r="2128" spans="1:3" ht="12.75">
      <c r="A2128" s="4">
        <v>42697.09375</v>
      </c>
      <c r="B2128" s="5">
        <v>255.524368286133</v>
      </c>
      <c r="C2128" s="5">
        <v>2817.31298828125</v>
      </c>
    </row>
    <row r="2129" spans="1:3" ht="12.75">
      <c r="A2129" s="4">
        <v>42697.104166666664</v>
      </c>
      <c r="B2129" s="5">
        <v>266.272766113281</v>
      </c>
      <c r="C2129" s="5">
        <v>2819.70971679688</v>
      </c>
    </row>
    <row r="2130" spans="1:3" ht="12.75">
      <c r="A2130" s="4">
        <v>42697.11458333333</v>
      </c>
      <c r="B2130" s="5">
        <v>206.039413452148</v>
      </c>
      <c r="C2130" s="5">
        <v>2825.958984375</v>
      </c>
    </row>
    <row r="2131" spans="1:3" ht="12.75">
      <c r="A2131" s="4">
        <v>42697.125</v>
      </c>
      <c r="B2131" s="5">
        <v>163.51318359375</v>
      </c>
      <c r="C2131" s="5">
        <v>2837.505859375</v>
      </c>
    </row>
    <row r="2132" spans="1:3" ht="12.75">
      <c r="A2132" s="4">
        <v>42697.135416666664</v>
      </c>
      <c r="B2132" s="5">
        <v>108.47290802002</v>
      </c>
      <c r="C2132" s="5">
        <v>2842.55834960938</v>
      </c>
    </row>
    <row r="2133" spans="1:3" ht="12.75">
      <c r="A2133" s="4">
        <v>42697.14583333333</v>
      </c>
      <c r="B2133" s="5">
        <v>45.4420394897461</v>
      </c>
      <c r="C2133" s="5">
        <v>2800.33764648438</v>
      </c>
    </row>
    <row r="2134" spans="1:3" ht="12.75">
      <c r="A2134" s="4">
        <v>42697.15625</v>
      </c>
      <c r="B2134" s="5">
        <v>64.1983032226563</v>
      </c>
      <c r="C2134" s="5">
        <v>2776.89453125</v>
      </c>
    </row>
    <row r="2135" spans="1:3" ht="12.75">
      <c r="A2135" s="4">
        <v>42697.166666666664</v>
      </c>
      <c r="B2135" s="5">
        <v>70.7381286621094</v>
      </c>
      <c r="C2135" s="5">
        <v>2777.96899414063</v>
      </c>
    </row>
    <row r="2136" spans="1:3" ht="12.75">
      <c r="A2136" s="4">
        <v>42697.17708333333</v>
      </c>
      <c r="B2136" s="5">
        <v>8.33147239685059</v>
      </c>
      <c r="C2136" s="5">
        <v>2715.82470703125</v>
      </c>
    </row>
    <row r="2137" spans="1:3" ht="12.75">
      <c r="A2137" s="4">
        <v>42697.1875</v>
      </c>
      <c r="B2137" s="5">
        <v>-27.8586883544922</v>
      </c>
      <c r="C2137" s="5">
        <v>2663.43701171875</v>
      </c>
    </row>
    <row r="2138" spans="1:3" ht="12.75">
      <c r="A2138" s="4">
        <v>42697.197916666664</v>
      </c>
      <c r="B2138" s="5">
        <v>5.61527395248413</v>
      </c>
      <c r="C2138" s="5">
        <v>2636.46704101563</v>
      </c>
    </row>
    <row r="2139" spans="1:3" ht="12.75">
      <c r="A2139" s="4">
        <v>42697.20833333333</v>
      </c>
      <c r="B2139" s="5">
        <v>-38.5651893615723</v>
      </c>
      <c r="C2139" s="5">
        <v>2559.42993164063</v>
      </c>
    </row>
    <row r="2140" spans="1:3" ht="12.75">
      <c r="A2140" s="4">
        <v>42697.21875</v>
      </c>
      <c r="B2140" s="5">
        <v>235.890899658203</v>
      </c>
      <c r="C2140" s="5">
        <v>2477.4892578125</v>
      </c>
    </row>
    <row r="2141" spans="1:3" ht="12.75">
      <c r="A2141" s="4">
        <v>42697.229166666664</v>
      </c>
      <c r="B2141" s="5">
        <v>230.037033081055</v>
      </c>
      <c r="C2141" s="5">
        <v>2400.80419921875</v>
      </c>
    </row>
    <row r="2142" spans="1:3" ht="12.75">
      <c r="A2142" s="4">
        <v>42697.23958333333</v>
      </c>
      <c r="B2142" s="5">
        <v>141.420791625977</v>
      </c>
      <c r="C2142" s="5">
        <v>2367.0791015625</v>
      </c>
    </row>
    <row r="2143" spans="1:3" ht="12.75">
      <c r="A2143" s="4">
        <v>42697.25</v>
      </c>
      <c r="B2143" s="5">
        <v>128.490661621094</v>
      </c>
      <c r="C2143" s="5">
        <v>2267.57397460938</v>
      </c>
    </row>
    <row r="2144" spans="1:3" ht="12.75">
      <c r="A2144" s="4">
        <v>42697.260416666664</v>
      </c>
      <c r="B2144" s="5">
        <v>102.429061889648</v>
      </c>
      <c r="C2144" s="5">
        <v>2052.83251953125</v>
      </c>
    </row>
    <row r="2145" spans="1:3" ht="12.75">
      <c r="A2145" s="4">
        <v>42697.27083333333</v>
      </c>
      <c r="B2145" s="5">
        <v>27.9892749786377</v>
      </c>
      <c r="C2145" s="5">
        <v>1932.38305664063</v>
      </c>
    </row>
    <row r="2146" spans="1:3" ht="12.75">
      <c r="A2146" s="4">
        <v>42697.28125</v>
      </c>
      <c r="B2146" s="5">
        <v>-68.6988143920898</v>
      </c>
      <c r="C2146" s="5">
        <v>1827.75378417969</v>
      </c>
    </row>
    <row r="2147" spans="1:3" ht="12.75">
      <c r="A2147" s="4">
        <v>42697.291666666664</v>
      </c>
      <c r="B2147" s="5">
        <v>-58.998966217041</v>
      </c>
      <c r="C2147" s="5">
        <v>1740.57299804688</v>
      </c>
    </row>
    <row r="2148" spans="1:3" ht="12.75">
      <c r="A2148" s="4">
        <v>42697.30208333333</v>
      </c>
      <c r="B2148" s="5">
        <v>139.055603027344</v>
      </c>
      <c r="C2148" s="5">
        <v>1591.28564453125</v>
      </c>
    </row>
    <row r="2149" spans="1:3" ht="12.75">
      <c r="A2149" s="4">
        <v>42697.3125</v>
      </c>
      <c r="B2149" s="5">
        <v>129.966018676758</v>
      </c>
      <c r="C2149" s="5">
        <v>1522.08227539063</v>
      </c>
    </row>
    <row r="2150" spans="1:3" ht="12.75">
      <c r="A2150" s="4">
        <v>42697.322916666664</v>
      </c>
      <c r="B2150" s="5">
        <v>60.2172546386719</v>
      </c>
      <c r="C2150" s="5">
        <v>1495.74230957031</v>
      </c>
    </row>
    <row r="2151" spans="1:3" ht="12.75">
      <c r="A2151" s="4">
        <v>42697.33333333333</v>
      </c>
      <c r="B2151" s="5">
        <v>72.5740661621094</v>
      </c>
      <c r="C2151" s="5">
        <v>1485.35095214844</v>
      </c>
    </row>
    <row r="2152" spans="1:3" ht="12.75">
      <c r="A2152" s="4">
        <v>42697.34375</v>
      </c>
      <c r="B2152" s="5">
        <v>-66.5707550048828</v>
      </c>
      <c r="C2152" s="5">
        <v>1501.8896484375</v>
      </c>
    </row>
    <row r="2153" spans="1:3" ht="12.75">
      <c r="A2153" s="4">
        <v>42697.354166666664</v>
      </c>
      <c r="B2153" s="5">
        <v>-149.769134521484</v>
      </c>
      <c r="C2153" s="5">
        <v>1519.42150878906</v>
      </c>
    </row>
    <row r="2154" spans="1:3" ht="12.75">
      <c r="A2154" s="4">
        <v>42697.36458333333</v>
      </c>
      <c r="B2154" s="5">
        <v>-145.670791625977</v>
      </c>
      <c r="C2154" s="5">
        <v>1518.5322265625</v>
      </c>
    </row>
    <row r="2155" spans="1:3" ht="12.75">
      <c r="A2155" s="4">
        <v>42697.375</v>
      </c>
      <c r="B2155" s="5">
        <v>-153.815139770508</v>
      </c>
      <c r="C2155" s="5">
        <v>1519.38171386719</v>
      </c>
    </row>
    <row r="2156" spans="1:3" ht="12.75">
      <c r="A2156" s="4">
        <v>42697.385416666664</v>
      </c>
      <c r="B2156" s="5">
        <v>-256.385498046875</v>
      </c>
      <c r="C2156" s="5">
        <v>1524.98400878906</v>
      </c>
    </row>
    <row r="2157" spans="1:3" ht="12.75">
      <c r="A2157" s="4">
        <v>42697.39583333333</v>
      </c>
      <c r="B2157" s="5">
        <v>-360.716979980469</v>
      </c>
      <c r="C2157" s="5">
        <v>1529.76171875</v>
      </c>
    </row>
    <row r="2158" spans="1:3" ht="12.75">
      <c r="A2158" s="4">
        <v>42697.40625</v>
      </c>
      <c r="B2158" s="5">
        <v>-319.428649902344</v>
      </c>
      <c r="C2158" s="5">
        <v>1538.17724609375</v>
      </c>
    </row>
    <row r="2159" spans="1:3" ht="12.75">
      <c r="A2159" s="4">
        <v>42697.416666666664</v>
      </c>
      <c r="B2159" s="5">
        <v>-329.368560791016</v>
      </c>
      <c r="C2159" s="5">
        <v>1540.61511230469</v>
      </c>
    </row>
    <row r="2160" spans="1:3" ht="12.75">
      <c r="A2160" s="4">
        <v>42697.42708333333</v>
      </c>
      <c r="B2160" s="5">
        <v>-339.62109375</v>
      </c>
      <c r="C2160" s="5">
        <v>1543.62646484375</v>
      </c>
    </row>
    <row r="2161" spans="1:3" ht="12.75">
      <c r="A2161" s="4">
        <v>42697.4375</v>
      </c>
      <c r="B2161" s="5">
        <v>-318.396820068359</v>
      </c>
      <c r="C2161" s="5">
        <v>1560.68676757813</v>
      </c>
    </row>
    <row r="2162" spans="1:3" ht="12.75">
      <c r="A2162" s="4">
        <v>42697.447916666664</v>
      </c>
      <c r="B2162" s="5">
        <v>-352.783447265625</v>
      </c>
      <c r="C2162" s="5">
        <v>1605.76428222656</v>
      </c>
    </row>
    <row r="2163" spans="1:3" ht="12.75">
      <c r="A2163" s="4">
        <v>42697.45833333333</v>
      </c>
      <c r="B2163" s="5">
        <v>-359.678039550781</v>
      </c>
      <c r="C2163" s="5">
        <v>1580.96411132813</v>
      </c>
    </row>
    <row r="2164" spans="1:3" ht="12.75">
      <c r="A2164" s="4">
        <v>42697.46875</v>
      </c>
      <c r="B2164" s="5">
        <v>-315.731048583984</v>
      </c>
      <c r="C2164" s="5">
        <v>1591.19787597656</v>
      </c>
    </row>
    <row r="2165" spans="1:3" ht="12.75">
      <c r="A2165" s="4">
        <v>42697.479166666664</v>
      </c>
      <c r="B2165" s="5">
        <v>-311.605377197266</v>
      </c>
      <c r="C2165" s="5">
        <v>1595.82885742188</v>
      </c>
    </row>
    <row r="2166" spans="1:3" ht="12.75">
      <c r="A2166" s="4">
        <v>42697.48958333333</v>
      </c>
      <c r="B2166" s="5">
        <v>-320.307006835938</v>
      </c>
      <c r="C2166" s="5">
        <v>1595.72595214844</v>
      </c>
    </row>
    <row r="2167" spans="1:3" ht="12.75">
      <c r="A2167" s="4">
        <v>42697.5</v>
      </c>
      <c r="B2167" s="5">
        <v>-302.645782470703</v>
      </c>
      <c r="C2167" s="5">
        <v>1605.90356445313</v>
      </c>
    </row>
    <row r="2168" spans="1:3" ht="12.75">
      <c r="A2168" s="4">
        <v>42697.510416666664</v>
      </c>
      <c r="B2168" s="5">
        <v>-363.315032958984</v>
      </c>
      <c r="C2168" s="5">
        <v>1589.79309082031</v>
      </c>
    </row>
    <row r="2169" spans="1:3" ht="12.75">
      <c r="A2169" s="4">
        <v>42697.52083333333</v>
      </c>
      <c r="B2169" s="5">
        <v>-345.363067626953</v>
      </c>
      <c r="C2169" s="5">
        <v>1570.82995605469</v>
      </c>
    </row>
    <row r="2170" spans="1:3" ht="12.75">
      <c r="A2170" s="4">
        <v>42697.53125</v>
      </c>
      <c r="B2170" s="5">
        <v>-394.430358886719</v>
      </c>
      <c r="C2170" s="5">
        <v>1561.13012695313</v>
      </c>
    </row>
    <row r="2171" spans="1:3" ht="12.75">
      <c r="A2171" s="4">
        <v>42697.541666666664</v>
      </c>
      <c r="B2171" s="5">
        <v>-421.414916992188</v>
      </c>
      <c r="C2171" s="5">
        <v>1552.97680664063</v>
      </c>
    </row>
    <row r="2172" spans="1:3" ht="12.75">
      <c r="A2172" s="4">
        <v>42697.55208333333</v>
      </c>
      <c r="B2172" s="5">
        <v>-402.469360351563</v>
      </c>
      <c r="C2172" s="5">
        <v>1826.91174316406</v>
      </c>
    </row>
    <row r="2173" spans="1:3" ht="12.75">
      <c r="A2173" s="4">
        <v>42697.5625</v>
      </c>
      <c r="B2173" s="5">
        <v>-373.257904052734</v>
      </c>
      <c r="C2173" s="5">
        <v>2017.10229492188</v>
      </c>
    </row>
    <row r="2174" spans="1:3" ht="12.75">
      <c r="A2174" s="4">
        <v>42697.572916666664</v>
      </c>
      <c r="B2174" s="5">
        <v>-336.327362060547</v>
      </c>
      <c r="C2174" s="5">
        <v>2035.69934082031</v>
      </c>
    </row>
    <row r="2175" spans="1:3" ht="12.75">
      <c r="A2175" s="4">
        <v>42697.58333333333</v>
      </c>
      <c r="B2175" s="5">
        <v>-332.179016113281</v>
      </c>
      <c r="C2175" s="5">
        <v>2147.99560546875</v>
      </c>
    </row>
    <row r="2176" spans="1:3" ht="12.75">
      <c r="A2176" s="4">
        <v>42697.59375</v>
      </c>
      <c r="B2176" s="5">
        <v>-320.226104736328</v>
      </c>
      <c r="C2176" s="5">
        <v>2243.83618164063</v>
      </c>
    </row>
    <row r="2177" spans="1:3" ht="12.75">
      <c r="A2177" s="4">
        <v>42697.604166666664</v>
      </c>
      <c r="B2177" s="5">
        <v>-339.478912353516</v>
      </c>
      <c r="C2177" s="5">
        <v>2319.07202148438</v>
      </c>
    </row>
    <row r="2178" spans="1:3" ht="12.75">
      <c r="A2178" s="4">
        <v>42697.61458333333</v>
      </c>
      <c r="B2178" s="5">
        <v>-334.099639892578</v>
      </c>
      <c r="C2178" s="5">
        <v>2362.2470703125</v>
      </c>
    </row>
    <row r="2179" spans="1:3" ht="12.75">
      <c r="A2179" s="4">
        <v>42697.625</v>
      </c>
      <c r="B2179" s="5">
        <v>-261.402038574219</v>
      </c>
      <c r="C2179" s="5">
        <v>2404.15405273438</v>
      </c>
    </row>
    <row r="2180" spans="1:3" ht="12.75">
      <c r="A2180" s="4">
        <v>42697.635416666664</v>
      </c>
      <c r="B2180" s="5">
        <v>-286.0234375</v>
      </c>
      <c r="C2180" s="5">
        <v>2490.09936523438</v>
      </c>
    </row>
    <row r="2181" spans="1:3" ht="12.75">
      <c r="A2181" s="4">
        <v>42697.64583333333</v>
      </c>
      <c r="B2181" s="5">
        <v>-279.583160400391</v>
      </c>
      <c r="C2181" s="5">
        <v>2587.99291992188</v>
      </c>
    </row>
    <row r="2182" spans="1:3" ht="12.75">
      <c r="A2182" s="4">
        <v>42697.65625</v>
      </c>
      <c r="B2182" s="5">
        <v>-232.15380859375</v>
      </c>
      <c r="C2182" s="5">
        <v>2587.77465820313</v>
      </c>
    </row>
    <row r="2183" spans="1:3" ht="12.75">
      <c r="A2183" s="4">
        <v>42697.666666666664</v>
      </c>
      <c r="B2183" s="5">
        <v>-257.320373535156</v>
      </c>
      <c r="C2183" s="5">
        <v>2547.31713867188</v>
      </c>
    </row>
    <row r="2184" spans="1:3" ht="12.75">
      <c r="A2184" s="4">
        <v>42697.67708333333</v>
      </c>
      <c r="B2184" s="5">
        <v>-122.822235107422</v>
      </c>
      <c r="C2184" s="5">
        <v>2633.90844726563</v>
      </c>
    </row>
    <row r="2185" spans="1:3" ht="12.75">
      <c r="A2185" s="4">
        <v>42697.6875</v>
      </c>
      <c r="B2185" s="5">
        <v>-95.1194686889648</v>
      </c>
      <c r="C2185" s="5">
        <v>2729.326171875</v>
      </c>
    </row>
    <row r="2186" spans="1:3" ht="12.75">
      <c r="A2186" s="4">
        <v>42697.697916666664</v>
      </c>
      <c r="B2186" s="5">
        <v>-70.3481826782227</v>
      </c>
      <c r="C2186" s="5">
        <v>2808.98217773438</v>
      </c>
    </row>
    <row r="2187" spans="1:3" ht="12.75">
      <c r="A2187" s="4">
        <v>42697.70833333333</v>
      </c>
      <c r="B2187" s="5">
        <v>28.8595867156982</v>
      </c>
      <c r="C2187" s="5">
        <v>2920.60107421875</v>
      </c>
    </row>
    <row r="2188" spans="1:3" ht="12.75">
      <c r="A2188" s="4">
        <v>42697.71875</v>
      </c>
      <c r="B2188" s="5">
        <v>-4.40571784973145</v>
      </c>
      <c r="C2188" s="5">
        <v>2880.71655273438</v>
      </c>
    </row>
    <row r="2189" spans="1:3" ht="12.75">
      <c r="A2189" s="4">
        <v>42697.729166666664</v>
      </c>
      <c r="B2189" s="5">
        <v>0.42238000035286</v>
      </c>
      <c r="C2189" s="5">
        <v>2701.82348632813</v>
      </c>
    </row>
    <row r="2190" spans="1:3" ht="12.75">
      <c r="A2190" s="4">
        <v>42697.73958333333</v>
      </c>
      <c r="B2190" s="5">
        <v>67.5279159545898</v>
      </c>
      <c r="C2190" s="5">
        <v>2692.06811523438</v>
      </c>
    </row>
    <row r="2191" spans="1:3" ht="12.75">
      <c r="A2191" s="4">
        <v>42697.75</v>
      </c>
      <c r="B2191" s="5">
        <v>81.7117614746094</v>
      </c>
      <c r="C2191" s="5">
        <v>2674.81469726563</v>
      </c>
    </row>
    <row r="2192" spans="1:3" ht="12.75">
      <c r="A2192" s="4">
        <v>42697.760416666664</v>
      </c>
      <c r="B2192" s="5">
        <v>124.838401794434</v>
      </c>
      <c r="C2192" s="5">
        <v>2691.17822265625</v>
      </c>
    </row>
    <row r="2193" spans="1:3" ht="12.75">
      <c r="A2193" s="4">
        <v>42697.77083333333</v>
      </c>
      <c r="B2193" s="5">
        <v>153.391708374023</v>
      </c>
      <c r="C2193" s="5">
        <v>2742.14135742188</v>
      </c>
    </row>
    <row r="2194" spans="1:3" ht="12.75">
      <c r="A2194" s="4">
        <v>42697.78125</v>
      </c>
      <c r="B2194" s="5">
        <v>183.216796875</v>
      </c>
      <c r="C2194" s="5">
        <v>2750.73315429688</v>
      </c>
    </row>
    <row r="2195" spans="1:3" ht="12.75">
      <c r="A2195" s="4">
        <v>42697.791666666664</v>
      </c>
      <c r="B2195" s="5">
        <v>208.514419555664</v>
      </c>
      <c r="C2195" s="5">
        <v>2748.3984375</v>
      </c>
    </row>
    <row r="2196" spans="1:3" ht="12.75">
      <c r="A2196" s="4">
        <v>42697.80208333333</v>
      </c>
      <c r="B2196" s="5">
        <v>259.599761962891</v>
      </c>
      <c r="C2196" s="5">
        <v>2726.90087890625</v>
      </c>
    </row>
    <row r="2197" spans="1:3" ht="12.75">
      <c r="A2197" s="4">
        <v>42697.8125</v>
      </c>
      <c r="B2197" s="5">
        <v>239.449676513672</v>
      </c>
      <c r="C2197" s="5">
        <v>2753.21557617188</v>
      </c>
    </row>
    <row r="2198" spans="1:3" ht="12.75">
      <c r="A2198" s="4">
        <v>42697.822916666664</v>
      </c>
      <c r="B2198" s="5">
        <v>222.152130126953</v>
      </c>
      <c r="C2198" s="5">
        <v>2745.79174804688</v>
      </c>
    </row>
    <row r="2199" spans="1:3" ht="12.75">
      <c r="A2199" s="4">
        <v>42697.83333333333</v>
      </c>
      <c r="B2199" s="5">
        <v>259.298553466797</v>
      </c>
      <c r="C2199" s="5">
        <v>2694.56005859375</v>
      </c>
    </row>
    <row r="2200" spans="1:3" ht="12.75">
      <c r="A2200" s="4">
        <v>42697.84375</v>
      </c>
      <c r="B2200" s="5">
        <v>261.046844482422</v>
      </c>
      <c r="C2200" s="5">
        <v>2647.87426757813</v>
      </c>
    </row>
    <row r="2201" spans="1:3" ht="12.75">
      <c r="A2201" s="4">
        <v>42697.854166666664</v>
      </c>
      <c r="B2201" s="5">
        <v>205.44856262207</v>
      </c>
      <c r="C2201" s="5">
        <v>2657.10083007813</v>
      </c>
    </row>
    <row r="2202" spans="1:3" ht="12.75">
      <c r="A2202" s="4">
        <v>42697.86458333333</v>
      </c>
      <c r="B2202" s="5">
        <v>211.671676635742</v>
      </c>
      <c r="C2202" s="5">
        <v>2644.33959960938</v>
      </c>
    </row>
    <row r="2203" spans="1:3" ht="12.75">
      <c r="A2203" s="4">
        <v>42697.875</v>
      </c>
      <c r="B2203" s="5">
        <v>236.592468261719</v>
      </c>
      <c r="C2203" s="5">
        <v>2556.65161132813</v>
      </c>
    </row>
    <row r="2204" spans="1:3" ht="12.75">
      <c r="A2204" s="4">
        <v>42697.885416666664</v>
      </c>
      <c r="B2204" s="5">
        <v>225.889114379883</v>
      </c>
      <c r="C2204" s="5">
        <v>2580.96508789063</v>
      </c>
    </row>
    <row r="2205" spans="1:3" ht="12.75">
      <c r="A2205" s="4">
        <v>42697.89583333333</v>
      </c>
      <c r="B2205" s="5">
        <v>130.239334106445</v>
      </c>
      <c r="C2205" s="5">
        <v>2589.68383789063</v>
      </c>
    </row>
    <row r="2206" spans="1:3" ht="12.75">
      <c r="A2206" s="4">
        <v>42697.90625</v>
      </c>
      <c r="B2206" s="5">
        <v>153.195999145508</v>
      </c>
      <c r="C2206" s="5">
        <v>2617.68896484375</v>
      </c>
    </row>
    <row r="2207" spans="1:3" ht="12.75">
      <c r="A2207" s="4">
        <v>42697.916666666664</v>
      </c>
      <c r="B2207" s="5">
        <v>209.177490234375</v>
      </c>
      <c r="C2207" s="5">
        <v>2647.11596679688</v>
      </c>
    </row>
    <row r="2208" spans="1:3" ht="12.75">
      <c r="A2208" s="4">
        <v>42697.92708333333</v>
      </c>
      <c r="B2208" s="5">
        <v>296.054901123047</v>
      </c>
      <c r="C2208" s="5">
        <v>2690.87817382813</v>
      </c>
    </row>
    <row r="2209" spans="1:3" ht="12.75">
      <c r="A2209" s="4">
        <v>42697.9375</v>
      </c>
      <c r="B2209" s="5">
        <v>320.313232421875</v>
      </c>
      <c r="C2209" s="5">
        <v>2726.025390625</v>
      </c>
    </row>
    <row r="2210" spans="1:3" ht="12.75">
      <c r="A2210" s="4">
        <v>42697.947916666664</v>
      </c>
      <c r="B2210" s="5">
        <v>326.184783935547</v>
      </c>
      <c r="C2210" s="5">
        <v>2768.74609375</v>
      </c>
    </row>
    <row r="2211" spans="1:3" ht="12.75">
      <c r="A2211" s="4">
        <v>42697.95833333333</v>
      </c>
      <c r="B2211" s="5">
        <v>408.113891601563</v>
      </c>
      <c r="C2211" s="5">
        <v>2806.65551757813</v>
      </c>
    </row>
    <row r="2212" spans="1:3" ht="12.75">
      <c r="A2212" s="4">
        <v>42697.96875</v>
      </c>
      <c r="B2212" s="5">
        <v>352.5029296875</v>
      </c>
      <c r="C2212" s="5">
        <v>2775.29956054688</v>
      </c>
    </row>
    <row r="2213" spans="1:3" ht="12.75">
      <c r="A2213" s="4">
        <v>42697.979166666664</v>
      </c>
      <c r="B2213" s="5">
        <v>286.049011230469</v>
      </c>
      <c r="C2213" s="5">
        <v>2774.91528320313</v>
      </c>
    </row>
    <row r="2214" spans="1:3" ht="12.75">
      <c r="A2214" s="4">
        <v>42697.98958333333</v>
      </c>
      <c r="B2214" s="5">
        <v>323.312683105469</v>
      </c>
      <c r="C2214" s="5">
        <v>2809.67700195313</v>
      </c>
    </row>
    <row r="2215" spans="1:3" ht="12.75">
      <c r="A2215" s="4">
        <v>42698</v>
      </c>
      <c r="B2215" s="5">
        <v>319.479278564453</v>
      </c>
      <c r="C2215" s="5">
        <v>2852.1083984375</v>
      </c>
    </row>
    <row r="2216" spans="1:3" ht="12.75">
      <c r="A2216" s="4">
        <v>42698.010416666664</v>
      </c>
      <c r="B2216" s="5">
        <v>556.619079589844</v>
      </c>
      <c r="C2216" s="5">
        <v>2869.28295898438</v>
      </c>
    </row>
    <row r="2217" spans="1:3" ht="12.75">
      <c r="A2217" s="4">
        <v>42698.02083333333</v>
      </c>
      <c r="B2217" s="5">
        <v>591.902038574219</v>
      </c>
      <c r="C2217" s="5">
        <v>2876.07788085938</v>
      </c>
    </row>
    <row r="2218" spans="1:3" ht="12.75">
      <c r="A2218" s="4">
        <v>42698.03125</v>
      </c>
      <c r="B2218" s="5">
        <v>605.659118652344</v>
      </c>
      <c r="C2218" s="5">
        <v>2917.4814453125</v>
      </c>
    </row>
    <row r="2219" spans="1:3" ht="12.75">
      <c r="A2219" s="4">
        <v>42698.041666666664</v>
      </c>
      <c r="B2219" s="5">
        <v>550.122192382813</v>
      </c>
      <c r="C2219" s="5">
        <v>2949.13256835938</v>
      </c>
    </row>
    <row r="2220" spans="1:3" ht="12.75">
      <c r="A2220" s="4">
        <v>42698.05208333333</v>
      </c>
      <c r="B2220" s="5">
        <v>552.445373535156</v>
      </c>
      <c r="C2220" s="5">
        <v>2980.0166015625</v>
      </c>
    </row>
    <row r="2221" spans="1:3" ht="12.75">
      <c r="A2221" s="4">
        <v>42698.0625</v>
      </c>
      <c r="B2221" s="5">
        <v>481.598937988281</v>
      </c>
      <c r="C2221" s="5">
        <v>3005.05297851563</v>
      </c>
    </row>
    <row r="2222" spans="1:3" ht="12.75">
      <c r="A2222" s="4">
        <v>42698.072916666664</v>
      </c>
      <c r="B2222" s="5">
        <v>453.503936767578</v>
      </c>
      <c r="C2222" s="5">
        <v>3026.34155273438</v>
      </c>
    </row>
    <row r="2223" spans="1:3" ht="12.75">
      <c r="A2223" s="4">
        <v>42698.08333333333</v>
      </c>
      <c r="B2223" s="5">
        <v>482.0048828125</v>
      </c>
      <c r="C2223" s="5">
        <v>3048.5009765625</v>
      </c>
    </row>
    <row r="2224" spans="1:3" ht="12.75">
      <c r="A2224" s="4">
        <v>42698.09375</v>
      </c>
      <c r="B2224" s="5">
        <v>532.844299316406</v>
      </c>
      <c r="C2224" s="5">
        <v>3064.86010742188</v>
      </c>
    </row>
    <row r="2225" spans="1:3" ht="12.75">
      <c r="A2225" s="4">
        <v>42698.104166666664</v>
      </c>
      <c r="B2225" s="5">
        <v>552.326354980469</v>
      </c>
      <c r="C2225" s="5">
        <v>3082.45434570313</v>
      </c>
    </row>
    <row r="2226" spans="1:3" ht="12.75">
      <c r="A2226" s="4">
        <v>42698.11458333333</v>
      </c>
      <c r="B2226" s="5">
        <v>538.07275390625</v>
      </c>
      <c r="C2226" s="5">
        <v>3090.03833007813</v>
      </c>
    </row>
    <row r="2227" spans="1:3" ht="12.75">
      <c r="A2227" s="4">
        <v>42698.125</v>
      </c>
      <c r="B2227" s="5">
        <v>547.097106933594</v>
      </c>
      <c r="C2227" s="5">
        <v>3098.93823242188</v>
      </c>
    </row>
    <row r="2228" spans="1:3" ht="12.75">
      <c r="A2228" s="4">
        <v>42698.135416666664</v>
      </c>
      <c r="B2228" s="5">
        <v>558.0869140625</v>
      </c>
      <c r="C2228" s="5">
        <v>3103.97973632813</v>
      </c>
    </row>
    <row r="2229" spans="1:3" ht="12.75">
      <c r="A2229" s="4">
        <v>42698.14583333333</v>
      </c>
      <c r="B2229" s="5">
        <v>558.128662109375</v>
      </c>
      <c r="C2229" s="5">
        <v>3107.76513671875</v>
      </c>
    </row>
    <row r="2230" spans="1:3" ht="12.75">
      <c r="A2230" s="4">
        <v>42698.15625</v>
      </c>
      <c r="B2230" s="5">
        <v>514.98779296875</v>
      </c>
      <c r="C2230" s="5">
        <v>3107.93115234375</v>
      </c>
    </row>
    <row r="2231" spans="1:3" ht="12.75">
      <c r="A2231" s="4">
        <v>42698.166666666664</v>
      </c>
      <c r="B2231" s="5">
        <v>517.931457519531</v>
      </c>
      <c r="C2231" s="5">
        <v>3105.595703125</v>
      </c>
    </row>
    <row r="2232" spans="1:3" ht="12.75">
      <c r="A2232" s="4">
        <v>42698.17708333333</v>
      </c>
      <c r="B2232" s="5">
        <v>479.619689941406</v>
      </c>
      <c r="C2232" s="5">
        <v>3089.98168945313</v>
      </c>
    </row>
    <row r="2233" spans="1:3" ht="12.75">
      <c r="A2233" s="4">
        <v>42698.1875</v>
      </c>
      <c r="B2233" s="5">
        <v>489.324462890625</v>
      </c>
      <c r="C2233" s="5">
        <v>3078.05078125</v>
      </c>
    </row>
    <row r="2234" spans="1:3" ht="12.75">
      <c r="A2234" s="4">
        <v>42698.197916666664</v>
      </c>
      <c r="B2234" s="5">
        <v>474.609069824219</v>
      </c>
      <c r="C2234" s="5">
        <v>3059.75610351563</v>
      </c>
    </row>
    <row r="2235" spans="1:3" ht="12.75">
      <c r="A2235" s="4">
        <v>42698.20833333333</v>
      </c>
      <c r="B2235" s="5">
        <v>397.019226074219</v>
      </c>
      <c r="C2235" s="5">
        <v>3049.048828125</v>
      </c>
    </row>
    <row r="2236" spans="1:3" ht="12.75">
      <c r="A2236" s="4">
        <v>42698.21875</v>
      </c>
      <c r="B2236" s="5">
        <v>514.845764160156</v>
      </c>
      <c r="C2236" s="5">
        <v>3054.84936523438</v>
      </c>
    </row>
    <row r="2237" spans="1:3" ht="12.75">
      <c r="A2237" s="4">
        <v>42698.229166666664</v>
      </c>
      <c r="B2237" s="5">
        <v>528.3984375</v>
      </c>
      <c r="C2237" s="5">
        <v>3057.03784179688</v>
      </c>
    </row>
    <row r="2238" spans="1:3" ht="12.75">
      <c r="A2238" s="4">
        <v>42698.23958333333</v>
      </c>
      <c r="B2238" s="5">
        <v>526.546630859375</v>
      </c>
      <c r="C2238" s="5">
        <v>2986.072265625</v>
      </c>
    </row>
    <row r="2239" spans="1:3" ht="12.75">
      <c r="A2239" s="4">
        <v>42698.25</v>
      </c>
      <c r="B2239" s="5">
        <v>513.243957519531</v>
      </c>
      <c r="C2239" s="5">
        <v>2951.65209960938</v>
      </c>
    </row>
    <row r="2240" spans="1:3" ht="12.75">
      <c r="A2240" s="4">
        <v>42698.260416666664</v>
      </c>
      <c r="B2240" s="5">
        <v>368.600433349609</v>
      </c>
      <c r="C2240" s="5">
        <v>2898.54809570313</v>
      </c>
    </row>
    <row r="2241" spans="1:3" ht="12.75">
      <c r="A2241" s="4">
        <v>42698.27083333333</v>
      </c>
      <c r="B2241" s="5">
        <v>263.4521484375</v>
      </c>
      <c r="C2241" s="5">
        <v>2866.9384765625</v>
      </c>
    </row>
    <row r="2242" spans="1:3" ht="12.75">
      <c r="A2242" s="4">
        <v>42698.28125</v>
      </c>
      <c r="B2242" s="5">
        <v>283.555816650391</v>
      </c>
      <c r="C2242" s="5">
        <v>2867.27099609375</v>
      </c>
    </row>
    <row r="2243" spans="1:3" ht="12.75">
      <c r="A2243" s="4">
        <v>42698.291666666664</v>
      </c>
      <c r="B2243" s="5">
        <v>298.295349121094</v>
      </c>
      <c r="C2243" s="5">
        <v>2848.71826171875</v>
      </c>
    </row>
    <row r="2244" spans="1:3" ht="12.75">
      <c r="A2244" s="4">
        <v>42698.30208333333</v>
      </c>
      <c r="B2244" s="5">
        <v>233.529220581055</v>
      </c>
      <c r="C2244" s="5">
        <v>2878.22680664063</v>
      </c>
    </row>
    <row r="2245" spans="1:3" ht="12.75">
      <c r="A2245" s="4">
        <v>42698.3125</v>
      </c>
      <c r="B2245" s="5">
        <v>203.578002929688</v>
      </c>
      <c r="C2245" s="5">
        <v>2867.73876953125</v>
      </c>
    </row>
    <row r="2246" spans="1:3" ht="12.75">
      <c r="A2246" s="4">
        <v>42698.322916666664</v>
      </c>
      <c r="B2246" s="5">
        <v>248.944702148438</v>
      </c>
      <c r="C2246" s="5">
        <v>2837.12939453125</v>
      </c>
    </row>
    <row r="2247" spans="1:3" ht="12.75">
      <c r="A2247" s="4">
        <v>42698.33333333333</v>
      </c>
      <c r="B2247" s="5">
        <v>143.465942382813</v>
      </c>
      <c r="C2247" s="5">
        <v>2793.83984375</v>
      </c>
    </row>
    <row r="2248" spans="1:3" ht="12.75">
      <c r="A2248" s="4">
        <v>42698.34375</v>
      </c>
      <c r="B2248" s="5">
        <v>-144.848815917969</v>
      </c>
      <c r="C2248" s="5">
        <v>2715.88452148438</v>
      </c>
    </row>
    <row r="2249" spans="1:3" ht="12.75">
      <c r="A2249" s="4">
        <v>42698.354166666664</v>
      </c>
      <c r="B2249" s="5">
        <v>-290.781311035156</v>
      </c>
      <c r="C2249" s="5">
        <v>2662.39599609375</v>
      </c>
    </row>
    <row r="2250" spans="1:3" ht="12.75">
      <c r="A2250" s="4">
        <v>42698.36458333333</v>
      </c>
      <c r="B2250" s="5">
        <v>-279.392456054688</v>
      </c>
      <c r="C2250" s="5">
        <v>2631.580078125</v>
      </c>
    </row>
    <row r="2251" spans="1:3" ht="12.75">
      <c r="A2251" s="4">
        <v>42698.375</v>
      </c>
      <c r="B2251" s="5">
        <v>-336.190612792969</v>
      </c>
      <c r="C2251" s="5">
        <v>2638.23095703125</v>
      </c>
    </row>
    <row r="2252" spans="1:3" ht="12.75">
      <c r="A2252" s="4">
        <v>42698.385416666664</v>
      </c>
      <c r="B2252" s="5">
        <v>-344.860290527344</v>
      </c>
      <c r="C2252" s="5">
        <v>2663.72119140625</v>
      </c>
    </row>
    <row r="2253" spans="1:3" ht="12.75">
      <c r="A2253" s="4">
        <v>42698.39583333333</v>
      </c>
      <c r="B2253" s="5">
        <v>-345.923370361328</v>
      </c>
      <c r="C2253" s="5">
        <v>2634.29736328125</v>
      </c>
    </row>
    <row r="2254" spans="1:3" ht="12.75">
      <c r="A2254" s="4">
        <v>42698.40625</v>
      </c>
      <c r="B2254" s="5">
        <v>-321.915924072266</v>
      </c>
      <c r="C2254" s="5">
        <v>2613.326171875</v>
      </c>
    </row>
    <row r="2255" spans="1:3" ht="12.75">
      <c r="A2255" s="4">
        <v>42698.416666666664</v>
      </c>
      <c r="B2255" s="5">
        <v>-259.43701171875</v>
      </c>
      <c r="C2255" s="5">
        <v>2588.74755859375</v>
      </c>
    </row>
    <row r="2256" spans="1:3" ht="12.75">
      <c r="A2256" s="4">
        <v>42698.42708333333</v>
      </c>
      <c r="B2256" s="5">
        <v>-275.367980957031</v>
      </c>
      <c r="C2256" s="5">
        <v>2485.25732421875</v>
      </c>
    </row>
    <row r="2257" spans="1:3" ht="12.75">
      <c r="A2257" s="4">
        <v>42698.4375</v>
      </c>
      <c r="B2257" s="5">
        <v>-281.946441650391</v>
      </c>
      <c r="C2257" s="5">
        <v>2440.15869140625</v>
      </c>
    </row>
    <row r="2258" spans="1:3" ht="12.75">
      <c r="A2258" s="4">
        <v>42698.447916666664</v>
      </c>
      <c r="B2258" s="5">
        <v>-298.659576416016</v>
      </c>
      <c r="C2258" s="5">
        <v>2470.38330078125</v>
      </c>
    </row>
    <row r="2259" spans="1:3" ht="12.75">
      <c r="A2259" s="4">
        <v>42698.45833333333</v>
      </c>
      <c r="B2259" s="5">
        <v>-295.986999511719</v>
      </c>
      <c r="C2259" s="5">
        <v>2556.31396484375</v>
      </c>
    </row>
    <row r="2260" spans="1:3" ht="12.75">
      <c r="A2260" s="4">
        <v>42698.46875</v>
      </c>
      <c r="B2260" s="5">
        <v>-256.471252441406</v>
      </c>
      <c r="C2260" s="5">
        <v>2526.6767578125</v>
      </c>
    </row>
    <row r="2261" spans="1:3" ht="12.75">
      <c r="A2261" s="4">
        <v>42698.479166666664</v>
      </c>
      <c r="B2261" s="5">
        <v>-265.499237060547</v>
      </c>
      <c r="C2261" s="5">
        <v>2507.88525390625</v>
      </c>
    </row>
    <row r="2262" spans="1:3" ht="12.75">
      <c r="A2262" s="4">
        <v>42698.48958333333</v>
      </c>
      <c r="B2262" s="5">
        <v>-255.378509521484</v>
      </c>
      <c r="C2262" s="5">
        <v>2640.44360351563</v>
      </c>
    </row>
    <row r="2263" spans="1:3" ht="12.75">
      <c r="A2263" s="4">
        <v>42698.5</v>
      </c>
      <c r="B2263" s="5">
        <v>-282.998962402344</v>
      </c>
      <c r="C2263" s="5">
        <v>2677.72509765625</v>
      </c>
    </row>
    <row r="2264" spans="1:3" ht="12.75">
      <c r="A2264" s="4">
        <v>42698.510416666664</v>
      </c>
      <c r="B2264" s="5">
        <v>-263.077423095703</v>
      </c>
      <c r="C2264" s="5">
        <v>2536.80297851563</v>
      </c>
    </row>
    <row r="2265" spans="1:3" ht="12.75">
      <c r="A2265" s="4">
        <v>42698.52083333333</v>
      </c>
      <c r="B2265" s="5">
        <v>-290.023651123047</v>
      </c>
      <c r="C2265" s="5">
        <v>2450.798828125</v>
      </c>
    </row>
    <row r="2266" spans="1:3" ht="12.75">
      <c r="A2266" s="4">
        <v>42698.53125</v>
      </c>
      <c r="B2266" s="5">
        <v>-301.016998291016</v>
      </c>
      <c r="C2266" s="5">
        <v>2444.69873046875</v>
      </c>
    </row>
    <row r="2267" spans="1:3" ht="12.75">
      <c r="A2267" s="4">
        <v>42698.541666666664</v>
      </c>
      <c r="B2267" s="5">
        <v>-313.586730957031</v>
      </c>
      <c r="C2267" s="5">
        <v>2421.72998046875</v>
      </c>
    </row>
    <row r="2268" spans="1:3" ht="12.75">
      <c r="A2268" s="4">
        <v>42698.55208333333</v>
      </c>
      <c r="B2268" s="5">
        <v>-296.710205078125</v>
      </c>
      <c r="C2268" s="5">
        <v>2436.62646484375</v>
      </c>
    </row>
    <row r="2269" spans="1:3" ht="12.75">
      <c r="A2269" s="4">
        <v>42698.5625</v>
      </c>
      <c r="B2269" s="5">
        <v>-282.790435791016</v>
      </c>
      <c r="C2269" s="5">
        <v>2452.80688476563</v>
      </c>
    </row>
    <row r="2270" spans="1:3" ht="12.75">
      <c r="A2270" s="4">
        <v>42698.572916666664</v>
      </c>
      <c r="B2270" s="5">
        <v>-282.444793701172</v>
      </c>
      <c r="C2270" s="5">
        <v>2429.73266601563</v>
      </c>
    </row>
    <row r="2271" spans="1:3" ht="12.75">
      <c r="A2271" s="4">
        <v>42698.58333333333</v>
      </c>
      <c r="B2271" s="5">
        <v>-289.660003662109</v>
      </c>
      <c r="C2271" s="5">
        <v>2396.6162109375</v>
      </c>
    </row>
    <row r="2272" spans="1:3" ht="12.75">
      <c r="A2272" s="4">
        <v>42698.59375</v>
      </c>
      <c r="B2272" s="5">
        <v>-279.35986328125</v>
      </c>
      <c r="C2272" s="5">
        <v>2407.41577148438</v>
      </c>
    </row>
    <row r="2273" spans="1:3" ht="12.75">
      <c r="A2273" s="4">
        <v>42698.604166666664</v>
      </c>
      <c r="B2273" s="5">
        <v>-296.260955810547</v>
      </c>
      <c r="C2273" s="5">
        <v>2425.169921875</v>
      </c>
    </row>
    <row r="2274" spans="1:3" ht="12.75">
      <c r="A2274" s="4">
        <v>42698.61458333333</v>
      </c>
      <c r="B2274" s="5">
        <v>-239.95588684082</v>
      </c>
      <c r="C2274" s="5">
        <v>2447.44140625</v>
      </c>
    </row>
    <row r="2275" spans="1:3" ht="12.75">
      <c r="A2275" s="4">
        <v>42698.625</v>
      </c>
      <c r="B2275" s="5">
        <v>-218.496994018555</v>
      </c>
      <c r="C2275" s="5">
        <v>2468.25732421875</v>
      </c>
    </row>
    <row r="2276" spans="1:3" ht="12.75">
      <c r="A2276" s="4">
        <v>42698.635416666664</v>
      </c>
      <c r="B2276" s="5">
        <v>-266.480224609375</v>
      </c>
      <c r="C2276" s="5">
        <v>2486.14477539063</v>
      </c>
    </row>
    <row r="2277" spans="1:3" ht="12.75">
      <c r="A2277" s="4">
        <v>42698.64583333333</v>
      </c>
      <c r="B2277" s="5">
        <v>-281.896881103516</v>
      </c>
      <c r="C2277" s="5">
        <v>2510.98461914063</v>
      </c>
    </row>
    <row r="2278" spans="1:3" ht="12.75">
      <c r="A2278" s="4">
        <v>42698.65625</v>
      </c>
      <c r="B2278" s="5">
        <v>-236.767959594727</v>
      </c>
      <c r="C2278" s="5">
        <v>2524.52490234375</v>
      </c>
    </row>
    <row r="2279" spans="1:3" ht="12.75">
      <c r="A2279" s="4">
        <v>42698.666666666664</v>
      </c>
      <c r="B2279" s="5">
        <v>-254.971603393555</v>
      </c>
      <c r="C2279" s="5">
        <v>2524.96752929688</v>
      </c>
    </row>
    <row r="2280" spans="1:3" ht="12.75">
      <c r="A2280" s="4">
        <v>42698.67708333333</v>
      </c>
      <c r="B2280" s="5">
        <v>-255.068115234375</v>
      </c>
      <c r="C2280" s="5">
        <v>2492.91845703125</v>
      </c>
    </row>
    <row r="2281" spans="1:3" ht="12.75">
      <c r="A2281" s="4">
        <v>42698.6875</v>
      </c>
      <c r="B2281" s="5">
        <v>-258.02587890625</v>
      </c>
      <c r="C2281" s="5">
        <v>2356.99536132813</v>
      </c>
    </row>
    <row r="2282" spans="1:3" ht="12.75">
      <c r="A2282" s="4">
        <v>42698.697916666664</v>
      </c>
      <c r="B2282" s="5">
        <v>-261.03857421875</v>
      </c>
      <c r="C2282" s="5">
        <v>2366.49633789063</v>
      </c>
    </row>
    <row r="2283" spans="1:3" ht="12.75">
      <c r="A2283" s="4">
        <v>42698.70833333333</v>
      </c>
      <c r="B2283" s="5">
        <v>-253.507217407227</v>
      </c>
      <c r="C2283" s="5">
        <v>2373.53173828125</v>
      </c>
    </row>
    <row r="2284" spans="1:3" ht="12.75">
      <c r="A2284" s="4">
        <v>42698.71875</v>
      </c>
      <c r="B2284" s="5">
        <v>-216.860763549805</v>
      </c>
      <c r="C2284" s="5">
        <v>2439.1435546875</v>
      </c>
    </row>
    <row r="2285" spans="1:3" ht="12.75">
      <c r="A2285" s="4">
        <v>42698.729166666664</v>
      </c>
      <c r="B2285" s="5">
        <v>-212.738250732422</v>
      </c>
      <c r="C2285" s="5">
        <v>2491.09594726563</v>
      </c>
    </row>
    <row r="2286" spans="1:3" ht="12.75">
      <c r="A2286" s="4">
        <v>42698.73958333333</v>
      </c>
      <c r="B2286" s="5">
        <v>-157.94026184082</v>
      </c>
      <c r="C2286" s="5">
        <v>2504.49145507813</v>
      </c>
    </row>
    <row r="2287" spans="1:3" ht="12.75">
      <c r="A2287" s="4">
        <v>42698.75</v>
      </c>
      <c r="B2287" s="5">
        <v>-176.770645141602</v>
      </c>
      <c r="C2287" s="5">
        <v>2518.53442382813</v>
      </c>
    </row>
    <row r="2288" spans="1:3" ht="12.75">
      <c r="A2288" s="4">
        <v>42698.760416666664</v>
      </c>
      <c r="B2288" s="5">
        <v>-219.695297241211</v>
      </c>
      <c r="C2288" s="5">
        <v>2548.03857421875</v>
      </c>
    </row>
    <row r="2289" spans="1:3" ht="12.75">
      <c r="A2289" s="4">
        <v>42698.77083333333</v>
      </c>
      <c r="B2289" s="5">
        <v>-223.366912841797</v>
      </c>
      <c r="C2289" s="5">
        <v>2566.19140625</v>
      </c>
    </row>
    <row r="2290" spans="1:3" ht="12.75">
      <c r="A2290" s="4">
        <v>42698.78125</v>
      </c>
      <c r="B2290" s="5">
        <v>-209.951217651367</v>
      </c>
      <c r="C2290" s="5">
        <v>2574.91381835938</v>
      </c>
    </row>
    <row r="2291" spans="1:3" ht="12.75">
      <c r="A2291" s="4">
        <v>42698.791666666664</v>
      </c>
      <c r="B2291" s="5">
        <v>-219.695739746094</v>
      </c>
      <c r="C2291" s="5">
        <v>2587.3369140625</v>
      </c>
    </row>
    <row r="2292" spans="1:3" ht="12.75">
      <c r="A2292" s="4">
        <v>42698.80208333333</v>
      </c>
      <c r="B2292" s="5">
        <v>-186.085754394531</v>
      </c>
      <c r="C2292" s="5">
        <v>2607.056640625</v>
      </c>
    </row>
    <row r="2293" spans="1:3" ht="12.75">
      <c r="A2293" s="4">
        <v>42698.8125</v>
      </c>
      <c r="B2293" s="5">
        <v>-226.917144775391</v>
      </c>
      <c r="C2293" s="5">
        <v>2613.45874023438</v>
      </c>
    </row>
    <row r="2294" spans="1:3" ht="12.75">
      <c r="A2294" s="4">
        <v>42698.822916666664</v>
      </c>
      <c r="B2294" s="5">
        <v>-216.000091552734</v>
      </c>
      <c r="C2294" s="5">
        <v>2622.31591796875</v>
      </c>
    </row>
    <row r="2295" spans="1:3" ht="12.75">
      <c r="A2295" s="4">
        <v>42698.83333333333</v>
      </c>
      <c r="B2295" s="5">
        <v>-204.440689086914</v>
      </c>
      <c r="C2295" s="5">
        <v>2627.21118164063</v>
      </c>
    </row>
    <row r="2296" spans="1:3" ht="12.75">
      <c r="A2296" s="4">
        <v>42698.84375</v>
      </c>
      <c r="B2296" s="5">
        <v>40.7075881958008</v>
      </c>
      <c r="C2296" s="5">
        <v>2634.68798828125</v>
      </c>
    </row>
    <row r="2297" spans="1:3" ht="12.75">
      <c r="A2297" s="4">
        <v>42698.854166666664</v>
      </c>
      <c r="B2297" s="5">
        <v>104.728065490723</v>
      </c>
      <c r="C2297" s="5">
        <v>2643.63452148438</v>
      </c>
    </row>
    <row r="2298" spans="1:3" ht="12.75">
      <c r="A2298" s="4">
        <v>42698.86458333333</v>
      </c>
      <c r="B2298" s="5">
        <v>124.544448852539</v>
      </c>
      <c r="C2298" s="5">
        <v>2652.6103515625</v>
      </c>
    </row>
    <row r="2299" spans="1:3" ht="12.75">
      <c r="A2299" s="4">
        <v>42698.875</v>
      </c>
      <c r="B2299" s="5">
        <v>130.411743164063</v>
      </c>
      <c r="C2299" s="5">
        <v>2665.1103515625</v>
      </c>
    </row>
    <row r="2300" spans="1:3" ht="12.75">
      <c r="A2300" s="4">
        <v>42698.885416666664</v>
      </c>
      <c r="B2300" s="5">
        <v>39.4865417480469</v>
      </c>
      <c r="C2300" s="5">
        <v>2676.50268554688</v>
      </c>
    </row>
    <row r="2301" spans="1:3" ht="12.75">
      <c r="A2301" s="4">
        <v>42698.89583333333</v>
      </c>
      <c r="B2301" s="5">
        <v>72.789909362793</v>
      </c>
      <c r="C2301" s="5">
        <v>2688.29711914063</v>
      </c>
    </row>
    <row r="2302" spans="1:3" ht="12.75">
      <c r="A2302" s="4">
        <v>42698.90625</v>
      </c>
      <c r="B2302" s="5">
        <v>127.800987243652</v>
      </c>
      <c r="C2302" s="5">
        <v>2707.56079101563</v>
      </c>
    </row>
    <row r="2303" spans="1:3" ht="12.75">
      <c r="A2303" s="4">
        <v>42698.916666666664</v>
      </c>
      <c r="B2303" s="5">
        <v>99.0643692016602</v>
      </c>
      <c r="C2303" s="5">
        <v>2733.83984375</v>
      </c>
    </row>
    <row r="2304" spans="1:3" ht="12.75">
      <c r="A2304" s="4">
        <v>42698.92708333333</v>
      </c>
      <c r="B2304" s="5">
        <v>15.0752449035645</v>
      </c>
      <c r="C2304" s="5">
        <v>2769.400390625</v>
      </c>
    </row>
    <row r="2305" spans="1:3" ht="12.75">
      <c r="A2305" s="4">
        <v>42698.9375</v>
      </c>
      <c r="B2305" s="5">
        <v>-182.867462158203</v>
      </c>
      <c r="C2305" s="5">
        <v>2796.921875</v>
      </c>
    </row>
    <row r="2306" spans="1:3" ht="12.75">
      <c r="A2306" s="4">
        <v>42698.947916666664</v>
      </c>
      <c r="B2306" s="5">
        <v>-159.792846679688</v>
      </c>
      <c r="C2306" s="5">
        <v>2824.35473632813</v>
      </c>
    </row>
    <row r="2307" spans="1:3" ht="12.75">
      <c r="A2307" s="4">
        <v>42698.95833333333</v>
      </c>
      <c r="B2307" s="5">
        <v>-128.468978881836</v>
      </c>
      <c r="C2307" s="5">
        <v>2838.05883789063</v>
      </c>
    </row>
    <row r="2308" spans="1:3" ht="12.75">
      <c r="A2308" s="4">
        <v>42698.96875</v>
      </c>
      <c r="B2308" s="5">
        <v>-113.684371948242</v>
      </c>
      <c r="C2308" s="5">
        <v>2811.4814453125</v>
      </c>
    </row>
    <row r="2309" spans="1:3" ht="12.75">
      <c r="A2309" s="4">
        <v>42698.979166666664</v>
      </c>
      <c r="B2309" s="5">
        <v>-65.2348709106445</v>
      </c>
      <c r="C2309" s="5">
        <v>2799.69848632813</v>
      </c>
    </row>
    <row r="2310" spans="1:3" ht="12.75">
      <c r="A2310" s="4">
        <v>42698.98958333333</v>
      </c>
      <c r="B2310" s="5">
        <v>-94.934814453125</v>
      </c>
      <c r="C2310" s="5">
        <v>2842.19897460938</v>
      </c>
    </row>
    <row r="2311" spans="1:3" ht="12.75">
      <c r="A2311" s="4">
        <v>42699</v>
      </c>
      <c r="B2311" s="5">
        <v>-49.2778663635254</v>
      </c>
      <c r="C2311" s="5">
        <v>2887.10546875</v>
      </c>
    </row>
    <row r="2312" spans="1:3" ht="12.75">
      <c r="A2312" s="4">
        <v>42699.010416666664</v>
      </c>
      <c r="B2312" s="5">
        <v>-24.9345302581787</v>
      </c>
      <c r="C2312" s="5">
        <v>2928.22680664063</v>
      </c>
    </row>
    <row r="2313" spans="1:3" ht="12.75">
      <c r="A2313" s="4">
        <v>42699.02083333333</v>
      </c>
      <c r="B2313" s="5">
        <v>-73.9026870727539</v>
      </c>
      <c r="C2313" s="5">
        <v>2956.50463867188</v>
      </c>
    </row>
    <row r="2314" spans="1:3" ht="12.75">
      <c r="A2314" s="4">
        <v>42699.03125</v>
      </c>
      <c r="B2314" s="5">
        <v>-17.7570819854736</v>
      </c>
      <c r="C2314" s="5">
        <v>2984.95361328125</v>
      </c>
    </row>
    <row r="2315" spans="1:3" ht="12.75">
      <c r="A2315" s="4">
        <v>42699.041666666664</v>
      </c>
      <c r="B2315" s="5">
        <v>-21.4693050384521</v>
      </c>
      <c r="C2315" s="5">
        <v>3010.63549804688</v>
      </c>
    </row>
    <row r="2316" spans="1:3" ht="12.75">
      <c r="A2316" s="4">
        <v>42699.05208333333</v>
      </c>
      <c r="B2316" s="5">
        <v>-73.9375</v>
      </c>
      <c r="C2316" s="5">
        <v>3035.0537109375</v>
      </c>
    </row>
    <row r="2317" spans="1:3" ht="12.75">
      <c r="A2317" s="4">
        <v>42699.0625</v>
      </c>
      <c r="B2317" s="5">
        <v>-107.494529724121</v>
      </c>
      <c r="C2317" s="5">
        <v>3054.18188476563</v>
      </c>
    </row>
    <row r="2318" spans="1:3" ht="12.75">
      <c r="A2318" s="4">
        <v>42699.072916666664</v>
      </c>
      <c r="B2318" s="5">
        <v>-142.594802856445</v>
      </c>
      <c r="C2318" s="5">
        <v>3070.1611328125</v>
      </c>
    </row>
    <row r="2319" spans="1:3" ht="12.75">
      <c r="A2319" s="4">
        <v>42699.08333333333</v>
      </c>
      <c r="B2319" s="5">
        <v>-111.04866027832</v>
      </c>
      <c r="C2319" s="5">
        <v>3083.76171875</v>
      </c>
    </row>
    <row r="2320" spans="1:3" ht="12.75">
      <c r="A2320" s="4">
        <v>42699.09375</v>
      </c>
      <c r="B2320" s="5">
        <v>-57.4214706420898</v>
      </c>
      <c r="C2320" s="5">
        <v>3094.80029296875</v>
      </c>
    </row>
    <row r="2321" spans="1:3" ht="12.75">
      <c r="A2321" s="4">
        <v>42699.104166666664</v>
      </c>
      <c r="B2321" s="5">
        <v>-58.7734375</v>
      </c>
      <c r="C2321" s="5">
        <v>3103.02954101563</v>
      </c>
    </row>
    <row r="2322" spans="1:3" ht="12.75">
      <c r="A2322" s="4">
        <v>42699.11458333333</v>
      </c>
      <c r="B2322" s="5">
        <v>-27.0283164978027</v>
      </c>
      <c r="C2322" s="5">
        <v>3105.72021484375</v>
      </c>
    </row>
    <row r="2323" spans="1:3" ht="12.75">
      <c r="A2323" s="4">
        <v>42699.125</v>
      </c>
      <c r="B2323" s="5">
        <v>-15.9965505599976</v>
      </c>
      <c r="C2323" s="5">
        <v>3109.91821289063</v>
      </c>
    </row>
    <row r="2324" spans="1:3" ht="12.75">
      <c r="A2324" s="4">
        <v>42699.135416666664</v>
      </c>
      <c r="B2324" s="5">
        <v>-24.2343692779541</v>
      </c>
      <c r="C2324" s="5">
        <v>3100.41186523438</v>
      </c>
    </row>
    <row r="2325" spans="1:3" ht="12.75">
      <c r="A2325" s="4">
        <v>42699.14583333333</v>
      </c>
      <c r="B2325" s="5">
        <v>-35.5649032592773</v>
      </c>
      <c r="C2325" s="5">
        <v>3097.74169921875</v>
      </c>
    </row>
    <row r="2326" spans="1:3" ht="12.75">
      <c r="A2326" s="4">
        <v>42699.15625</v>
      </c>
      <c r="B2326" s="5">
        <v>-21.9348297119141</v>
      </c>
      <c r="C2326" s="5">
        <v>3100.00610351563</v>
      </c>
    </row>
    <row r="2327" spans="1:3" ht="12.75">
      <c r="A2327" s="4">
        <v>42699.166666666664</v>
      </c>
      <c r="B2327" s="5">
        <v>6.44654417037964</v>
      </c>
      <c r="C2327" s="5">
        <v>3087.0029296875</v>
      </c>
    </row>
    <row r="2328" spans="1:3" ht="12.75">
      <c r="A2328" s="4">
        <v>42699.17708333333</v>
      </c>
      <c r="B2328" s="5">
        <v>38.9378852844238</v>
      </c>
      <c r="C2328" s="5">
        <v>3062.81323242188</v>
      </c>
    </row>
    <row r="2329" spans="1:3" ht="12.75">
      <c r="A2329" s="4">
        <v>42699.1875</v>
      </c>
      <c r="B2329" s="5">
        <v>120.755195617676</v>
      </c>
      <c r="C2329" s="5">
        <v>3039.71533203125</v>
      </c>
    </row>
    <row r="2330" spans="1:3" ht="12.75">
      <c r="A2330" s="4">
        <v>42699.197916666664</v>
      </c>
      <c r="B2330" s="5">
        <v>166.836608886719</v>
      </c>
      <c r="C2330" s="5">
        <v>3015.61572265625</v>
      </c>
    </row>
    <row r="2331" spans="1:3" ht="12.75">
      <c r="A2331" s="4">
        <v>42699.20833333333</v>
      </c>
      <c r="B2331" s="5">
        <v>163.285079956055</v>
      </c>
      <c r="C2331" s="5">
        <v>2986.26733398438</v>
      </c>
    </row>
    <row r="2332" spans="1:3" ht="12.75">
      <c r="A2332" s="4">
        <v>42699.21875</v>
      </c>
      <c r="B2332" s="5">
        <v>320.632446289063</v>
      </c>
      <c r="C2332" s="5">
        <v>2971.63354492188</v>
      </c>
    </row>
    <row r="2333" spans="1:3" ht="12.75">
      <c r="A2333" s="4">
        <v>42699.229166666664</v>
      </c>
      <c r="B2333" s="5">
        <v>302.905181884766</v>
      </c>
      <c r="C2333" s="5">
        <v>2969.0634765625</v>
      </c>
    </row>
    <row r="2334" spans="1:3" ht="12.75">
      <c r="A2334" s="4">
        <v>42699.23958333333</v>
      </c>
      <c r="B2334" s="5">
        <v>224.828872680664</v>
      </c>
      <c r="C2334" s="5">
        <v>2940.00610351563</v>
      </c>
    </row>
    <row r="2335" spans="1:3" ht="12.75">
      <c r="A2335" s="4">
        <v>42699.25</v>
      </c>
      <c r="B2335" s="5">
        <v>256.621917724609</v>
      </c>
      <c r="C2335" s="5">
        <v>2904.03466796875</v>
      </c>
    </row>
    <row r="2336" spans="1:3" ht="12.75">
      <c r="A2336" s="4">
        <v>42699.260416666664</v>
      </c>
      <c r="B2336" s="5">
        <v>433.439666748047</v>
      </c>
      <c r="C2336" s="5">
        <v>2840.46704101563</v>
      </c>
    </row>
    <row r="2337" spans="1:3" ht="12.75">
      <c r="A2337" s="4">
        <v>42699.27083333333</v>
      </c>
      <c r="B2337" s="5">
        <v>441.945159912109</v>
      </c>
      <c r="C2337" s="5">
        <v>2807.77807617188</v>
      </c>
    </row>
    <row r="2338" spans="1:3" ht="12.75">
      <c r="A2338" s="4">
        <v>42699.28125</v>
      </c>
      <c r="B2338" s="5">
        <v>341.736053466797</v>
      </c>
      <c r="C2338" s="5">
        <v>2776.6201171875</v>
      </c>
    </row>
    <row r="2339" spans="1:3" ht="12.75">
      <c r="A2339" s="4">
        <v>42699.291666666664</v>
      </c>
      <c r="B2339" s="5">
        <v>281.942993164063</v>
      </c>
      <c r="C2339" s="5">
        <v>2745.88061523438</v>
      </c>
    </row>
    <row r="2340" spans="1:3" ht="12.75">
      <c r="A2340" s="4">
        <v>42699.30208333333</v>
      </c>
      <c r="B2340" s="5">
        <v>365.527038574219</v>
      </c>
      <c r="C2340" s="5">
        <v>2696.11889648438</v>
      </c>
    </row>
    <row r="2341" spans="1:3" ht="12.75">
      <c r="A2341" s="4">
        <v>42699.3125</v>
      </c>
      <c r="B2341" s="5">
        <v>310.499420166016</v>
      </c>
      <c r="C2341" s="5">
        <v>2665.32934570313</v>
      </c>
    </row>
    <row r="2342" spans="1:3" ht="12.75">
      <c r="A2342" s="4">
        <v>42699.322916666664</v>
      </c>
      <c r="B2342" s="5">
        <v>257.673004150391</v>
      </c>
      <c r="C2342" s="5">
        <v>2653.33032226563</v>
      </c>
    </row>
    <row r="2343" spans="1:3" ht="12.75">
      <c r="A2343" s="4">
        <v>42699.33333333333</v>
      </c>
      <c r="B2343" s="5">
        <v>184.801651000977</v>
      </c>
      <c r="C2343" s="5">
        <v>2631.87524414063</v>
      </c>
    </row>
    <row r="2344" spans="1:3" ht="12.75">
      <c r="A2344" s="4">
        <v>42699.34375</v>
      </c>
      <c r="B2344" s="5">
        <v>89.7006225585938</v>
      </c>
      <c r="C2344" s="5">
        <v>2616.77514648438</v>
      </c>
    </row>
    <row r="2345" spans="1:3" ht="12.75">
      <c r="A2345" s="4">
        <v>42699.354166666664</v>
      </c>
      <c r="B2345" s="5">
        <v>-61.4179954528809</v>
      </c>
      <c r="C2345" s="5">
        <v>2587.57202148438</v>
      </c>
    </row>
    <row r="2346" spans="1:3" ht="12.75">
      <c r="A2346" s="4">
        <v>42699.36458333333</v>
      </c>
      <c r="B2346" s="5">
        <v>-77.9259262084961</v>
      </c>
      <c r="C2346" s="5">
        <v>2555.19580078125</v>
      </c>
    </row>
    <row r="2347" spans="1:3" ht="12.75">
      <c r="A2347" s="4">
        <v>42699.375</v>
      </c>
      <c r="B2347" s="5">
        <v>-76.4510803222656</v>
      </c>
      <c r="C2347" s="5">
        <v>2536.60278320313</v>
      </c>
    </row>
    <row r="2348" spans="1:3" ht="12.75">
      <c r="A2348" s="4">
        <v>42699.385416666664</v>
      </c>
      <c r="B2348" s="5">
        <v>-93.0347137451172</v>
      </c>
      <c r="C2348" s="5">
        <v>2523.86010742188</v>
      </c>
    </row>
    <row r="2349" spans="1:3" ht="12.75">
      <c r="A2349" s="4">
        <v>42699.39583333333</v>
      </c>
      <c r="B2349" s="5">
        <v>-114.658668518066</v>
      </c>
      <c r="C2349" s="5">
        <v>2508.3037109375</v>
      </c>
    </row>
    <row r="2350" spans="1:3" ht="12.75">
      <c r="A2350" s="4">
        <v>42699.40625</v>
      </c>
      <c r="B2350" s="5">
        <v>-67.5138397216797</v>
      </c>
      <c r="C2350" s="5">
        <v>2507.396484375</v>
      </c>
    </row>
    <row r="2351" spans="1:3" ht="12.75">
      <c r="A2351" s="4">
        <v>42699.416666666664</v>
      </c>
      <c r="B2351" s="5">
        <v>-60.6517906188965</v>
      </c>
      <c r="C2351" s="5">
        <v>2503.30053710938</v>
      </c>
    </row>
    <row r="2352" spans="1:3" ht="12.75">
      <c r="A2352" s="4">
        <v>42699.42708333333</v>
      </c>
      <c r="B2352" s="5">
        <v>-7.06906175613403</v>
      </c>
      <c r="C2352" s="5">
        <v>2375.70385742188</v>
      </c>
    </row>
    <row r="2353" spans="1:3" ht="12.75">
      <c r="A2353" s="4">
        <v>42699.4375</v>
      </c>
      <c r="B2353" s="5">
        <v>-4.56583833694458</v>
      </c>
      <c r="C2353" s="5">
        <v>2306.56884765625</v>
      </c>
    </row>
    <row r="2354" spans="1:3" ht="12.75">
      <c r="A2354" s="4">
        <v>42699.447916666664</v>
      </c>
      <c r="B2354" s="5">
        <v>-16.0931510925293</v>
      </c>
      <c r="C2354" s="5">
        <v>2321.77734375</v>
      </c>
    </row>
    <row r="2355" spans="1:3" ht="12.75">
      <c r="A2355" s="4">
        <v>42699.45833333333</v>
      </c>
      <c r="B2355" s="5">
        <v>0.370966196060181</v>
      </c>
      <c r="C2355" s="5">
        <v>2334.25341796875</v>
      </c>
    </row>
    <row r="2356" spans="1:3" ht="12.75">
      <c r="A2356" s="4">
        <v>42699.46875</v>
      </c>
      <c r="B2356" s="5">
        <v>42.4331474304199</v>
      </c>
      <c r="C2356" s="5">
        <v>2340.86157226563</v>
      </c>
    </row>
    <row r="2357" spans="1:3" ht="12.75">
      <c r="A2357" s="4">
        <v>42699.479166666664</v>
      </c>
      <c r="B2357" s="5">
        <v>45.3719902038574</v>
      </c>
      <c r="C2357" s="5">
        <v>2358.013671875</v>
      </c>
    </row>
    <row r="2358" spans="1:3" ht="12.75">
      <c r="A2358" s="4">
        <v>42699.48958333333</v>
      </c>
      <c r="B2358" s="5">
        <v>-46.6027984619141</v>
      </c>
      <c r="C2358" s="5">
        <v>2372.27978515625</v>
      </c>
    </row>
    <row r="2359" spans="1:3" ht="12.75">
      <c r="A2359" s="4">
        <v>42699.5</v>
      </c>
      <c r="B2359" s="5">
        <v>-107.55200958252</v>
      </c>
      <c r="C2359" s="5">
        <v>2388.73364257813</v>
      </c>
    </row>
    <row r="2360" spans="1:3" ht="12.75">
      <c r="A2360" s="4">
        <v>42699.510416666664</v>
      </c>
      <c r="B2360" s="5">
        <v>-196.419662475586</v>
      </c>
      <c r="C2360" s="5">
        <v>2528.16943359375</v>
      </c>
    </row>
    <row r="2361" spans="1:3" ht="12.75">
      <c r="A2361" s="4">
        <v>42699.52083333333</v>
      </c>
      <c r="B2361" s="5">
        <v>-156.704177856445</v>
      </c>
      <c r="C2361" s="5">
        <v>2653.001953125</v>
      </c>
    </row>
    <row r="2362" spans="1:3" ht="12.75">
      <c r="A2362" s="4">
        <v>42699.53125</v>
      </c>
      <c r="B2362" s="5">
        <v>-140.912780761719</v>
      </c>
      <c r="C2362" s="5">
        <v>2695.85375976563</v>
      </c>
    </row>
    <row r="2363" spans="1:3" ht="12.75">
      <c r="A2363" s="4">
        <v>42699.541666666664</v>
      </c>
      <c r="B2363" s="5">
        <v>-161.180297851563</v>
      </c>
      <c r="C2363" s="5">
        <v>2637.5341796875</v>
      </c>
    </row>
    <row r="2364" spans="1:3" ht="12.75">
      <c r="A2364" s="4">
        <v>42699.55208333333</v>
      </c>
      <c r="B2364" s="5">
        <v>-122.033210754395</v>
      </c>
      <c r="C2364" s="5">
        <v>2662.6337890625</v>
      </c>
    </row>
    <row r="2365" spans="1:3" ht="12.75">
      <c r="A2365" s="4">
        <v>42699.5625</v>
      </c>
      <c r="B2365" s="5">
        <v>-140.28874206543</v>
      </c>
      <c r="C2365" s="5">
        <v>2681.66943359375</v>
      </c>
    </row>
    <row r="2366" spans="1:3" ht="12.75">
      <c r="A2366" s="4">
        <v>42699.572916666664</v>
      </c>
      <c r="B2366" s="5">
        <v>-170.023025512695</v>
      </c>
      <c r="C2366" s="5">
        <v>2712.8466796875</v>
      </c>
    </row>
    <row r="2367" spans="1:3" ht="12.75">
      <c r="A2367" s="4">
        <v>42699.58333333333</v>
      </c>
      <c r="B2367" s="5">
        <v>-125.872047424316</v>
      </c>
      <c r="C2367" s="5">
        <v>2775.99951171875</v>
      </c>
    </row>
    <row r="2368" spans="1:3" ht="12.75">
      <c r="A2368" s="4">
        <v>42699.59375</v>
      </c>
      <c r="B2368" s="5">
        <v>-112.403549194336</v>
      </c>
      <c r="C2368" s="5">
        <v>2803.48828125</v>
      </c>
    </row>
    <row r="2369" spans="1:3" ht="12.75">
      <c r="A2369" s="4">
        <v>42699.604166666664</v>
      </c>
      <c r="B2369" s="5">
        <v>-100.778770446777</v>
      </c>
      <c r="C2369" s="5">
        <v>2774.00903320313</v>
      </c>
    </row>
    <row r="2370" spans="1:3" ht="12.75">
      <c r="A2370" s="4">
        <v>42699.61458333333</v>
      </c>
      <c r="B2370" s="5">
        <v>-116.951148986816</v>
      </c>
      <c r="C2370" s="5">
        <v>2763.37280273438</v>
      </c>
    </row>
    <row r="2371" spans="1:3" ht="12.75">
      <c r="A2371" s="4">
        <v>42699.625</v>
      </c>
      <c r="B2371" s="5">
        <v>-57.0430717468262</v>
      </c>
      <c r="C2371" s="5">
        <v>2757.8681640625</v>
      </c>
    </row>
    <row r="2372" spans="1:3" ht="12.75">
      <c r="A2372" s="4">
        <v>42699.635416666664</v>
      </c>
      <c r="B2372" s="5">
        <v>345.945281982422</v>
      </c>
      <c r="C2372" s="5">
        <v>2792.51489257813</v>
      </c>
    </row>
    <row r="2373" spans="1:3" ht="12.75">
      <c r="A2373" s="4">
        <v>42699.64583333333</v>
      </c>
      <c r="B2373" s="5">
        <v>506.015625</v>
      </c>
      <c r="C2373" s="5">
        <v>2864.4453125</v>
      </c>
    </row>
    <row r="2374" spans="1:3" ht="12.75">
      <c r="A2374" s="4">
        <v>42699.65625</v>
      </c>
      <c r="B2374" s="5">
        <v>569.051147460938</v>
      </c>
      <c r="C2374" s="5">
        <v>2867.54052734375</v>
      </c>
    </row>
    <row r="2375" spans="1:3" ht="12.75">
      <c r="A2375" s="4">
        <v>42699.666666666664</v>
      </c>
      <c r="B2375" s="5">
        <v>512.392395019531</v>
      </c>
      <c r="C2375" s="5">
        <v>2851.9951171875</v>
      </c>
    </row>
    <row r="2376" spans="1:3" ht="12.75">
      <c r="A2376" s="4">
        <v>42699.67708333333</v>
      </c>
      <c r="B2376" s="5">
        <v>328.850738525391</v>
      </c>
      <c r="C2376" s="5">
        <v>2926.1298828125</v>
      </c>
    </row>
    <row r="2377" spans="1:3" ht="12.75">
      <c r="A2377" s="4">
        <v>42699.6875</v>
      </c>
      <c r="B2377" s="5">
        <v>275.935089111328</v>
      </c>
      <c r="C2377" s="5">
        <v>2974.72387695313</v>
      </c>
    </row>
    <row r="2378" spans="1:3" ht="12.75">
      <c r="A2378" s="4">
        <v>42699.697916666664</v>
      </c>
      <c r="B2378" s="5">
        <v>250.224975585938</v>
      </c>
      <c r="C2378" s="5">
        <v>2960.18115234375</v>
      </c>
    </row>
    <row r="2379" spans="1:3" ht="12.75">
      <c r="A2379" s="4">
        <v>42699.70833333333</v>
      </c>
      <c r="B2379" s="5">
        <v>252.583770751953</v>
      </c>
      <c r="C2379" s="5">
        <v>2961.63110351563</v>
      </c>
    </row>
    <row r="2380" spans="1:3" ht="12.75">
      <c r="A2380" s="4">
        <v>42699.71875</v>
      </c>
      <c r="B2380" s="5">
        <v>279.944702148438</v>
      </c>
      <c r="C2380" s="5">
        <v>2874.041015625</v>
      </c>
    </row>
    <row r="2381" spans="1:3" ht="12.75">
      <c r="A2381" s="4">
        <v>42699.729166666664</v>
      </c>
      <c r="B2381" s="5">
        <v>363.957061767578</v>
      </c>
      <c r="C2381" s="5">
        <v>2823.90502929688</v>
      </c>
    </row>
    <row r="2382" spans="1:3" ht="12.75">
      <c r="A2382" s="4">
        <v>42699.73958333333</v>
      </c>
      <c r="B2382" s="5">
        <v>417.545562744141</v>
      </c>
      <c r="C2382" s="5">
        <v>2847.7900390625</v>
      </c>
    </row>
    <row r="2383" spans="1:3" ht="12.75">
      <c r="A2383" s="4">
        <v>42699.75</v>
      </c>
      <c r="B2383" s="5">
        <v>443.813690185547</v>
      </c>
      <c r="C2383" s="5">
        <v>2875.82495117188</v>
      </c>
    </row>
    <row r="2384" spans="1:3" ht="12.75">
      <c r="A2384" s="4">
        <v>42699.760416666664</v>
      </c>
      <c r="B2384" s="5">
        <v>428.933807373047</v>
      </c>
      <c r="C2384" s="5">
        <v>2894.86938476563</v>
      </c>
    </row>
    <row r="2385" spans="1:3" ht="12.75">
      <c r="A2385" s="4">
        <v>42699.77083333333</v>
      </c>
      <c r="B2385" s="5">
        <v>431.260833740234</v>
      </c>
      <c r="C2385" s="5">
        <v>2882.46411132813</v>
      </c>
    </row>
    <row r="2386" spans="1:3" ht="12.75">
      <c r="A2386" s="4">
        <v>42699.78125</v>
      </c>
      <c r="B2386" s="5">
        <v>494.761322021484</v>
      </c>
      <c r="C2386" s="5">
        <v>2887.89526367188</v>
      </c>
    </row>
    <row r="2387" spans="1:3" ht="12.75">
      <c r="A2387" s="4">
        <v>42699.791666666664</v>
      </c>
      <c r="B2387" s="5">
        <v>454.595794677734</v>
      </c>
      <c r="C2387" s="5">
        <v>2902.31323242188</v>
      </c>
    </row>
    <row r="2388" spans="1:3" ht="12.75">
      <c r="A2388" s="4">
        <v>42699.80208333333</v>
      </c>
      <c r="B2388" s="5">
        <v>494.088623046875</v>
      </c>
      <c r="C2388" s="5">
        <v>2961.29907226563</v>
      </c>
    </row>
    <row r="2389" spans="1:3" ht="12.75">
      <c r="A2389" s="4">
        <v>42699.8125</v>
      </c>
      <c r="B2389" s="5">
        <v>454.377502441406</v>
      </c>
      <c r="C2389" s="5">
        <v>3001.28173828125</v>
      </c>
    </row>
    <row r="2390" spans="1:3" ht="12.75">
      <c r="A2390" s="4">
        <v>42699.822916666664</v>
      </c>
      <c r="B2390" s="5">
        <v>468.198516845703</v>
      </c>
      <c r="C2390" s="5">
        <v>2967.615234375</v>
      </c>
    </row>
    <row r="2391" spans="1:3" ht="12.75">
      <c r="A2391" s="4">
        <v>42699.83333333333</v>
      </c>
      <c r="B2391" s="5">
        <v>480.221649169922</v>
      </c>
      <c r="C2391" s="5">
        <v>2969.43676757813</v>
      </c>
    </row>
    <row r="2392" spans="1:3" ht="12.75">
      <c r="A2392" s="4">
        <v>42699.84375</v>
      </c>
      <c r="B2392" s="5">
        <v>433.33251953125</v>
      </c>
      <c r="C2392" s="5">
        <v>2986.42309570313</v>
      </c>
    </row>
    <row r="2393" spans="1:3" ht="12.75">
      <c r="A2393" s="4">
        <v>42699.854166666664</v>
      </c>
      <c r="B2393" s="5">
        <v>373.760803222656</v>
      </c>
      <c r="C2393" s="5">
        <v>3052.95336914063</v>
      </c>
    </row>
    <row r="2394" spans="1:3" ht="12.75">
      <c r="A2394" s="4">
        <v>42699.86458333333</v>
      </c>
      <c r="B2394" s="5">
        <v>419.230560302734</v>
      </c>
      <c r="C2394" s="5">
        <v>2989.73461914063</v>
      </c>
    </row>
    <row r="2395" spans="1:3" ht="12.75">
      <c r="A2395" s="4">
        <v>42699.875</v>
      </c>
      <c r="B2395" s="5">
        <v>478.169891357422</v>
      </c>
      <c r="C2395" s="5">
        <v>2993.92138671875</v>
      </c>
    </row>
    <row r="2396" spans="1:3" ht="12.75">
      <c r="A2396" s="4">
        <v>42699.885416666664</v>
      </c>
      <c r="B2396" s="5">
        <v>432.767150878906</v>
      </c>
      <c r="C2396" s="5">
        <v>3006.26440429688</v>
      </c>
    </row>
    <row r="2397" spans="1:3" ht="12.75">
      <c r="A2397" s="4">
        <v>42699.89583333333</v>
      </c>
      <c r="B2397" s="5">
        <v>392.524353027344</v>
      </c>
      <c r="C2397" s="5">
        <v>3014.68383789063</v>
      </c>
    </row>
    <row r="2398" spans="1:3" ht="12.75">
      <c r="A2398" s="4">
        <v>42699.90625</v>
      </c>
      <c r="B2398" s="5">
        <v>316.892028808594</v>
      </c>
      <c r="C2398" s="5">
        <v>3022.29443359375</v>
      </c>
    </row>
    <row r="2399" spans="1:3" ht="12.75">
      <c r="A2399" s="4">
        <v>42699.916666666664</v>
      </c>
      <c r="B2399" s="5">
        <v>347.009155273438</v>
      </c>
      <c r="C2399" s="5">
        <v>3028.92724609375</v>
      </c>
    </row>
    <row r="2400" spans="1:3" ht="12.75">
      <c r="A2400" s="4">
        <v>42699.92708333333</v>
      </c>
      <c r="B2400" s="5">
        <v>392.763946533203</v>
      </c>
      <c r="C2400" s="5">
        <v>2980.6025390625</v>
      </c>
    </row>
    <row r="2401" spans="1:3" ht="12.75">
      <c r="A2401" s="4">
        <v>42699.9375</v>
      </c>
      <c r="B2401" s="5">
        <v>376.461608886719</v>
      </c>
      <c r="C2401" s="5">
        <v>2975.91357421875</v>
      </c>
    </row>
    <row r="2402" spans="1:3" ht="12.75">
      <c r="A2402" s="4">
        <v>42699.947916666664</v>
      </c>
      <c r="B2402" s="5">
        <v>374.201965332031</v>
      </c>
      <c r="C2402" s="5">
        <v>2997.75732421875</v>
      </c>
    </row>
    <row r="2403" spans="1:3" ht="12.75">
      <c r="A2403" s="4">
        <v>42699.95833333333</v>
      </c>
      <c r="B2403" s="5">
        <v>429.63818359375</v>
      </c>
      <c r="C2403" s="5">
        <v>3016.91284179688</v>
      </c>
    </row>
    <row r="2404" spans="1:3" ht="12.75">
      <c r="A2404" s="4">
        <v>42699.96875</v>
      </c>
      <c r="B2404" s="5">
        <v>387.844818115234</v>
      </c>
      <c r="C2404" s="5">
        <v>2979.63330078125</v>
      </c>
    </row>
    <row r="2405" spans="1:3" ht="12.75">
      <c r="A2405" s="4">
        <v>42699.979166666664</v>
      </c>
      <c r="B2405" s="5">
        <v>419.586883544922</v>
      </c>
      <c r="C2405" s="5">
        <v>2883.71313476563</v>
      </c>
    </row>
    <row r="2406" spans="1:3" ht="12.75">
      <c r="A2406" s="4">
        <v>42699.98958333333</v>
      </c>
      <c r="B2406" s="5">
        <v>395.961639404297</v>
      </c>
      <c r="C2406" s="5">
        <v>2882.67993164063</v>
      </c>
    </row>
    <row r="2407" spans="1:3" ht="12.75">
      <c r="A2407" s="4">
        <v>42700</v>
      </c>
      <c r="B2407" s="5">
        <v>368.4189453125</v>
      </c>
      <c r="C2407" s="5">
        <v>2913.68481445313</v>
      </c>
    </row>
    <row r="2408" spans="1:3" ht="12.75">
      <c r="A2408" s="4">
        <v>42700.010416666664</v>
      </c>
      <c r="B2408" s="5">
        <v>378.256958007813</v>
      </c>
      <c r="C2408" s="5">
        <v>2964.83178710938</v>
      </c>
    </row>
    <row r="2409" spans="1:3" ht="12.75">
      <c r="A2409" s="4">
        <v>42700.02083333333</v>
      </c>
      <c r="B2409" s="5">
        <v>347.303497314453</v>
      </c>
      <c r="C2409" s="5">
        <v>2995.7822265625</v>
      </c>
    </row>
    <row r="2410" spans="1:3" ht="12.75">
      <c r="A2410" s="4">
        <v>42700.03125</v>
      </c>
      <c r="B2410" s="5">
        <v>289.105743408203</v>
      </c>
      <c r="C2410" s="5">
        <v>3032.67700195313</v>
      </c>
    </row>
    <row r="2411" spans="1:3" ht="12.75">
      <c r="A2411" s="4">
        <v>42700.041666666664</v>
      </c>
      <c r="B2411" s="5">
        <v>267.291564941406</v>
      </c>
      <c r="C2411" s="5">
        <v>3055.61083984375</v>
      </c>
    </row>
    <row r="2412" spans="1:3" ht="12.75">
      <c r="A2412" s="4">
        <v>42700.05208333333</v>
      </c>
      <c r="B2412" s="5">
        <v>232.164779663086</v>
      </c>
      <c r="C2412" s="5">
        <v>3085.05249023438</v>
      </c>
    </row>
    <row r="2413" spans="1:3" ht="12.75">
      <c r="A2413" s="4">
        <v>42700.0625</v>
      </c>
      <c r="B2413" s="5">
        <v>181.596572875977</v>
      </c>
      <c r="C2413" s="5">
        <v>3109.43579101563</v>
      </c>
    </row>
    <row r="2414" spans="1:3" ht="12.75">
      <c r="A2414" s="4">
        <v>42700.072916666664</v>
      </c>
      <c r="B2414" s="5">
        <v>178.357330322266</v>
      </c>
      <c r="C2414" s="5">
        <v>3127.810546875</v>
      </c>
    </row>
    <row r="2415" spans="1:3" ht="12.75">
      <c r="A2415" s="4">
        <v>42700.08333333333</v>
      </c>
      <c r="B2415" s="5">
        <v>116.371444702148</v>
      </c>
      <c r="C2415" s="5">
        <v>3150.02197265625</v>
      </c>
    </row>
    <row r="2416" spans="1:3" ht="12.75">
      <c r="A2416" s="4">
        <v>42700.09375</v>
      </c>
      <c r="B2416" s="5">
        <v>130.819747924805</v>
      </c>
      <c r="C2416" s="5">
        <v>3165.25512695313</v>
      </c>
    </row>
    <row r="2417" spans="1:3" ht="12.75">
      <c r="A2417" s="4">
        <v>42700.104166666664</v>
      </c>
      <c r="B2417" s="5">
        <v>104.652961730957</v>
      </c>
      <c r="C2417" s="5">
        <v>3181.82690429688</v>
      </c>
    </row>
    <row r="2418" spans="1:3" ht="12.75">
      <c r="A2418" s="4">
        <v>42700.11458333333</v>
      </c>
      <c r="B2418" s="5">
        <v>74.3316497802734</v>
      </c>
      <c r="C2418" s="5">
        <v>3186.09301757813</v>
      </c>
    </row>
    <row r="2419" spans="1:3" ht="12.75">
      <c r="A2419" s="4">
        <v>42700.125</v>
      </c>
      <c r="B2419" s="5">
        <v>94.1835861206055</v>
      </c>
      <c r="C2419" s="5">
        <v>3187.7958984375</v>
      </c>
    </row>
    <row r="2420" spans="1:3" ht="12.75">
      <c r="A2420" s="4">
        <v>42700.135416666664</v>
      </c>
      <c r="B2420" s="5">
        <v>201.274688720703</v>
      </c>
      <c r="C2420" s="5">
        <v>3191.22021484375</v>
      </c>
    </row>
    <row r="2421" spans="1:3" ht="12.75">
      <c r="A2421" s="4">
        <v>42700.14583333333</v>
      </c>
      <c r="B2421" s="5">
        <v>203.553802490234</v>
      </c>
      <c r="C2421" s="5">
        <v>3191.67919921875</v>
      </c>
    </row>
    <row r="2422" spans="1:3" ht="12.75">
      <c r="A2422" s="4">
        <v>42700.15625</v>
      </c>
      <c r="B2422" s="5">
        <v>162.77961730957</v>
      </c>
      <c r="C2422" s="5">
        <v>3190.93310546875</v>
      </c>
    </row>
    <row r="2423" spans="1:3" ht="12.75">
      <c r="A2423" s="4">
        <v>42700.166666666664</v>
      </c>
      <c r="B2423" s="5">
        <v>168.451217651367</v>
      </c>
      <c r="C2423" s="5">
        <v>3190.7958984375</v>
      </c>
    </row>
    <row r="2424" spans="1:3" ht="12.75">
      <c r="A2424" s="4">
        <v>42700.17708333333</v>
      </c>
      <c r="B2424" s="5">
        <v>173.34162902832</v>
      </c>
      <c r="C2424" s="5">
        <v>3175.5341796875</v>
      </c>
    </row>
    <row r="2425" spans="1:3" ht="12.75">
      <c r="A2425" s="4">
        <v>42700.1875</v>
      </c>
      <c r="B2425" s="5">
        <v>168.367401123047</v>
      </c>
      <c r="C2425" s="5">
        <v>3152.52905273438</v>
      </c>
    </row>
    <row r="2426" spans="1:3" ht="12.75">
      <c r="A2426" s="4">
        <v>42700.197916666664</v>
      </c>
      <c r="B2426" s="5">
        <v>236.095672607422</v>
      </c>
      <c r="C2426" s="5">
        <v>3144.78100585938</v>
      </c>
    </row>
    <row r="2427" spans="1:3" ht="12.75">
      <c r="A2427" s="4">
        <v>42700.20833333333</v>
      </c>
      <c r="B2427" s="5">
        <v>262.151580810547</v>
      </c>
      <c r="C2427" s="5">
        <v>3142.3671875</v>
      </c>
    </row>
    <row r="2428" spans="1:3" ht="12.75">
      <c r="A2428" s="4">
        <v>42700.21875</v>
      </c>
      <c r="B2428" s="5">
        <v>351.695495605469</v>
      </c>
      <c r="C2428" s="5">
        <v>3112.23950195313</v>
      </c>
    </row>
    <row r="2429" spans="1:3" ht="12.75">
      <c r="A2429" s="4">
        <v>42700.229166666664</v>
      </c>
      <c r="B2429" s="5">
        <v>424.176544189453</v>
      </c>
      <c r="C2429" s="5">
        <v>3080.45532226563</v>
      </c>
    </row>
    <row r="2430" spans="1:3" ht="12.75">
      <c r="A2430" s="4">
        <v>42700.23958333333</v>
      </c>
      <c r="B2430" s="5">
        <v>430.718109130859</v>
      </c>
      <c r="C2430" s="5">
        <v>3047.28955078125</v>
      </c>
    </row>
    <row r="2431" spans="1:3" ht="12.75">
      <c r="A2431" s="4">
        <v>42700.25</v>
      </c>
      <c r="B2431" s="5">
        <v>381.812774658203</v>
      </c>
      <c r="C2431" s="5">
        <v>3022.55004882813</v>
      </c>
    </row>
    <row r="2432" spans="1:3" ht="12.75">
      <c r="A2432" s="4">
        <v>42700.260416666664</v>
      </c>
      <c r="B2432" s="5">
        <v>159.814819335938</v>
      </c>
      <c r="C2432" s="5">
        <v>2967.26391601563</v>
      </c>
    </row>
    <row r="2433" spans="1:3" ht="12.75">
      <c r="A2433" s="4">
        <v>42700.27083333333</v>
      </c>
      <c r="B2433" s="5">
        <v>100.864242553711</v>
      </c>
      <c r="C2433" s="5">
        <v>2926.95483398438</v>
      </c>
    </row>
    <row r="2434" spans="1:3" ht="12.75">
      <c r="A2434" s="4">
        <v>42700.28125</v>
      </c>
      <c r="B2434" s="5">
        <v>93.8828201293945</v>
      </c>
      <c r="C2434" s="5">
        <v>2894.76318359375</v>
      </c>
    </row>
    <row r="2435" spans="1:3" ht="12.75">
      <c r="A2435" s="4">
        <v>42700.291666666664</v>
      </c>
      <c r="B2435" s="5">
        <v>78.0356979370117</v>
      </c>
      <c r="C2435" s="5">
        <v>2865.39086914063</v>
      </c>
    </row>
    <row r="2436" spans="1:3" ht="12.75">
      <c r="A2436" s="4">
        <v>42700.30208333333</v>
      </c>
      <c r="B2436" s="5">
        <v>17.4638328552246</v>
      </c>
      <c r="C2436" s="5">
        <v>2830.20092773438</v>
      </c>
    </row>
    <row r="2437" spans="1:3" ht="12.75">
      <c r="A2437" s="4">
        <v>42700.3125</v>
      </c>
      <c r="B2437" s="5">
        <v>-75.4717102050781</v>
      </c>
      <c r="C2437" s="5">
        <v>2774.58740234375</v>
      </c>
    </row>
    <row r="2438" spans="1:3" ht="12.75">
      <c r="A2438" s="4">
        <v>42700.322916666664</v>
      </c>
      <c r="B2438" s="5">
        <v>-41.1354866027832</v>
      </c>
      <c r="C2438" s="5">
        <v>2725.40991210938</v>
      </c>
    </row>
    <row r="2439" spans="1:3" ht="12.75">
      <c r="A2439" s="4">
        <v>42700.33333333333</v>
      </c>
      <c r="B2439" s="5">
        <v>-95.9368743896484</v>
      </c>
      <c r="C2439" s="5">
        <v>2696.84497070313</v>
      </c>
    </row>
    <row r="2440" spans="1:3" ht="12.75">
      <c r="A2440" s="4">
        <v>42700.34375</v>
      </c>
      <c r="B2440" s="5">
        <v>-290.325622558594</v>
      </c>
      <c r="C2440" s="5">
        <v>2650.46435546875</v>
      </c>
    </row>
    <row r="2441" spans="1:3" ht="12.75">
      <c r="A2441" s="4">
        <v>42700.354166666664</v>
      </c>
      <c r="B2441" s="5">
        <v>-353.592956542969</v>
      </c>
      <c r="C2441" s="5">
        <v>2604.26220703125</v>
      </c>
    </row>
    <row r="2442" spans="1:3" ht="12.75">
      <c r="A2442" s="4">
        <v>42700.36458333333</v>
      </c>
      <c r="B2442" s="5">
        <v>-376.715545654297</v>
      </c>
      <c r="C2442" s="5">
        <v>2565.86108398438</v>
      </c>
    </row>
    <row r="2443" spans="1:3" ht="12.75">
      <c r="A2443" s="4">
        <v>42700.375</v>
      </c>
      <c r="B2443" s="5">
        <v>-348.815704345703</v>
      </c>
      <c r="C2443" s="5">
        <v>2539.35400390625</v>
      </c>
    </row>
    <row r="2444" spans="1:3" ht="12.75">
      <c r="A2444" s="4">
        <v>42700.385416666664</v>
      </c>
      <c r="B2444" s="5">
        <v>-320.367919921875</v>
      </c>
      <c r="C2444" s="5">
        <v>2496.49462890625</v>
      </c>
    </row>
    <row r="2445" spans="1:3" ht="12.75">
      <c r="A2445" s="4">
        <v>42700.39583333333</v>
      </c>
      <c r="B2445" s="5">
        <v>-364.585357666016</v>
      </c>
      <c r="C2445" s="5">
        <v>2457.99731445313</v>
      </c>
    </row>
    <row r="2446" spans="1:3" ht="12.75">
      <c r="A2446" s="4">
        <v>42700.40625</v>
      </c>
      <c r="B2446" s="5">
        <v>-341.766571044922</v>
      </c>
      <c r="C2446" s="5">
        <v>2433.7998046875</v>
      </c>
    </row>
    <row r="2447" spans="1:3" ht="12.75">
      <c r="A2447" s="4">
        <v>42700.416666666664</v>
      </c>
      <c r="B2447" s="5">
        <v>-354.058990478516</v>
      </c>
      <c r="C2447" s="5">
        <v>2429.00830078125</v>
      </c>
    </row>
    <row r="2448" spans="1:3" ht="12.75">
      <c r="A2448" s="4">
        <v>42700.42708333333</v>
      </c>
      <c r="B2448" s="5">
        <v>-289.997436523438</v>
      </c>
      <c r="C2448" s="5">
        <v>2391.4033203125</v>
      </c>
    </row>
    <row r="2449" spans="1:3" ht="12.75">
      <c r="A2449" s="4">
        <v>42700.4375</v>
      </c>
      <c r="B2449" s="5">
        <v>-295.505126953125</v>
      </c>
      <c r="C2449" s="5">
        <v>2371.80322265625</v>
      </c>
    </row>
    <row r="2450" spans="1:3" ht="12.75">
      <c r="A2450" s="4">
        <v>42700.447916666664</v>
      </c>
      <c r="B2450" s="5">
        <v>-257.739471435547</v>
      </c>
      <c r="C2450" s="5">
        <v>2371.71923828125</v>
      </c>
    </row>
    <row r="2451" spans="1:3" ht="12.75">
      <c r="A2451" s="4">
        <v>42700.45833333333</v>
      </c>
      <c r="B2451" s="5">
        <v>-256.373992919922</v>
      </c>
      <c r="C2451" s="5">
        <v>2365.00024414063</v>
      </c>
    </row>
    <row r="2452" spans="1:3" ht="12.75">
      <c r="A2452" s="4">
        <v>42700.46875</v>
      </c>
      <c r="B2452" s="5">
        <v>-320.494964599609</v>
      </c>
      <c r="C2452" s="5">
        <v>2363.81860351563</v>
      </c>
    </row>
    <row r="2453" spans="1:3" ht="12.75">
      <c r="A2453" s="4">
        <v>42700.479166666664</v>
      </c>
      <c r="B2453" s="5">
        <v>-360.071411132813</v>
      </c>
      <c r="C2453" s="5">
        <v>2359.64819335938</v>
      </c>
    </row>
    <row r="2454" spans="1:3" ht="12.75">
      <c r="A2454" s="4">
        <v>42700.48958333333</v>
      </c>
      <c r="B2454" s="5">
        <v>-356.79931640625</v>
      </c>
      <c r="C2454" s="5">
        <v>2367.16967773438</v>
      </c>
    </row>
    <row r="2455" spans="1:3" ht="12.75">
      <c r="A2455" s="4">
        <v>42700.5</v>
      </c>
      <c r="B2455" s="5">
        <v>-390.102478027344</v>
      </c>
      <c r="C2455" s="5">
        <v>2339.873046875</v>
      </c>
    </row>
    <row r="2456" spans="1:3" ht="12.75">
      <c r="A2456" s="4">
        <v>42700.510416666664</v>
      </c>
      <c r="B2456" s="5">
        <v>-425.313751220703</v>
      </c>
      <c r="C2456" s="5">
        <v>2337.72241210938</v>
      </c>
    </row>
    <row r="2457" spans="1:3" ht="12.75">
      <c r="A2457" s="4">
        <v>42700.52083333333</v>
      </c>
      <c r="B2457" s="5">
        <v>-429.841339111328</v>
      </c>
      <c r="C2457" s="5">
        <v>2277.46166992188</v>
      </c>
    </row>
    <row r="2458" spans="1:3" ht="12.75">
      <c r="A2458" s="4">
        <v>42700.53125</v>
      </c>
      <c r="B2458" s="5">
        <v>-400.834533691406</v>
      </c>
      <c r="C2458" s="5">
        <v>2310.96704101563</v>
      </c>
    </row>
    <row r="2459" spans="1:3" ht="12.75">
      <c r="A2459" s="4">
        <v>42700.541666666664</v>
      </c>
      <c r="B2459" s="5">
        <v>-390.752655029297</v>
      </c>
      <c r="C2459" s="5">
        <v>2317.41870117188</v>
      </c>
    </row>
    <row r="2460" spans="1:3" ht="12.75">
      <c r="A2460" s="4">
        <v>42700.55208333333</v>
      </c>
      <c r="B2460" s="5">
        <v>-323.209777832031</v>
      </c>
      <c r="C2460" s="5">
        <v>2352.2666015625</v>
      </c>
    </row>
    <row r="2461" spans="1:3" ht="12.75">
      <c r="A2461" s="4">
        <v>42700.5625</v>
      </c>
      <c r="B2461" s="5">
        <v>-277.200622558594</v>
      </c>
      <c r="C2461" s="5">
        <v>2351.75756835938</v>
      </c>
    </row>
    <row r="2462" spans="1:3" ht="12.75">
      <c r="A2462" s="4">
        <v>42700.572916666664</v>
      </c>
      <c r="B2462" s="5">
        <v>-266.689147949219</v>
      </c>
      <c r="C2462" s="5">
        <v>2373.09790039063</v>
      </c>
    </row>
    <row r="2463" spans="1:3" ht="12.75">
      <c r="A2463" s="4">
        <v>42700.58333333333</v>
      </c>
      <c r="B2463" s="5">
        <v>-269.334442138672</v>
      </c>
      <c r="C2463" s="5">
        <v>2361.947265625</v>
      </c>
    </row>
    <row r="2464" spans="1:3" ht="12.75">
      <c r="A2464" s="4">
        <v>42700.59375</v>
      </c>
      <c r="B2464" s="5">
        <v>-381.832794189453</v>
      </c>
      <c r="C2464" s="5">
        <v>2475.86254882813</v>
      </c>
    </row>
    <row r="2465" spans="1:3" ht="12.75">
      <c r="A2465" s="4">
        <v>42700.604166666664</v>
      </c>
      <c r="B2465" s="5">
        <v>-380.578491210938</v>
      </c>
      <c r="C2465" s="5">
        <v>2500.38452148438</v>
      </c>
    </row>
    <row r="2466" spans="1:3" ht="12.75">
      <c r="A2466" s="4">
        <v>42700.61458333333</v>
      </c>
      <c r="B2466" s="5">
        <v>-381.72802734375</v>
      </c>
      <c r="C2466" s="5">
        <v>2601.03125</v>
      </c>
    </row>
    <row r="2467" spans="1:3" ht="12.75">
      <c r="A2467" s="4">
        <v>42700.625</v>
      </c>
      <c r="B2467" s="5">
        <v>-360.810913085938</v>
      </c>
      <c r="C2467" s="5">
        <v>2640.05859375</v>
      </c>
    </row>
    <row r="2468" spans="1:3" ht="12.75">
      <c r="A2468" s="4">
        <v>42700.635416666664</v>
      </c>
      <c r="B2468" s="5">
        <v>-125.321151733398</v>
      </c>
      <c r="C2468" s="5">
        <v>2564.57543945313</v>
      </c>
    </row>
    <row r="2469" spans="1:3" ht="12.75">
      <c r="A2469" s="4">
        <v>42700.64583333333</v>
      </c>
      <c r="B2469" s="5">
        <v>58.3921318054199</v>
      </c>
      <c r="C2469" s="5">
        <v>2549.28930664063</v>
      </c>
    </row>
    <row r="2470" spans="1:3" ht="12.75">
      <c r="A2470" s="4">
        <v>42700.65625</v>
      </c>
      <c r="B2470" s="5">
        <v>62.1324577331543</v>
      </c>
      <c r="C2470" s="5">
        <v>2575.48217773438</v>
      </c>
    </row>
    <row r="2471" spans="1:3" ht="12.75">
      <c r="A2471" s="4">
        <v>42700.666666666664</v>
      </c>
      <c r="B2471" s="5">
        <v>33.6152076721191</v>
      </c>
      <c r="C2471" s="5">
        <v>2598.80444335938</v>
      </c>
    </row>
    <row r="2472" spans="1:3" ht="12.75">
      <c r="A2472" s="4">
        <v>42700.67708333333</v>
      </c>
      <c r="B2472" s="5">
        <v>57.2534599304199</v>
      </c>
      <c r="C2472" s="5">
        <v>2650.35424804688</v>
      </c>
    </row>
    <row r="2473" spans="1:3" ht="12.75">
      <c r="A2473" s="4">
        <v>42700.6875</v>
      </c>
      <c r="B2473" s="5">
        <v>112.946678161621</v>
      </c>
      <c r="C2473" s="5">
        <v>2670.25903320313</v>
      </c>
    </row>
    <row r="2474" spans="1:3" ht="12.75">
      <c r="A2474" s="4">
        <v>42700.697916666664</v>
      </c>
      <c r="B2474" s="5">
        <v>128.249984741211</v>
      </c>
      <c r="C2474" s="5">
        <v>2663.49584960938</v>
      </c>
    </row>
    <row r="2475" spans="1:3" ht="12.75">
      <c r="A2475" s="4">
        <v>42700.70833333333</v>
      </c>
      <c r="B2475" s="5">
        <v>103.753425598145</v>
      </c>
      <c r="C2475" s="5">
        <v>2655.81689453125</v>
      </c>
    </row>
    <row r="2476" spans="1:3" ht="12.75">
      <c r="A2476" s="4">
        <v>42700.71875</v>
      </c>
      <c r="B2476" s="5">
        <v>88.9155044555664</v>
      </c>
      <c r="C2476" s="5">
        <v>2686.88525390625</v>
      </c>
    </row>
    <row r="2477" spans="1:3" ht="12.75">
      <c r="A2477" s="4">
        <v>42700.729166666664</v>
      </c>
      <c r="B2477" s="5">
        <v>79.1733016967773</v>
      </c>
      <c r="C2477" s="5">
        <v>2683.68115234375</v>
      </c>
    </row>
    <row r="2478" spans="1:3" ht="12.75">
      <c r="A2478" s="4">
        <v>42700.73958333333</v>
      </c>
      <c r="B2478" s="5">
        <v>69.437873840332</v>
      </c>
      <c r="C2478" s="5">
        <v>2716.07080078125</v>
      </c>
    </row>
    <row r="2479" spans="1:3" ht="12.75">
      <c r="A2479" s="4">
        <v>42700.75</v>
      </c>
      <c r="B2479" s="5">
        <v>94.9015808105469</v>
      </c>
      <c r="C2479" s="5">
        <v>2727.17236328125</v>
      </c>
    </row>
    <row r="2480" spans="1:3" ht="12.75">
      <c r="A2480" s="4">
        <v>42700.760416666664</v>
      </c>
      <c r="B2480" s="5">
        <v>151.969467163086</v>
      </c>
      <c r="C2480" s="5">
        <v>2723.205078125</v>
      </c>
    </row>
    <row r="2481" spans="1:3" ht="12.75">
      <c r="A2481" s="4">
        <v>42700.77083333333</v>
      </c>
      <c r="B2481" s="5">
        <v>138.747833251953</v>
      </c>
      <c r="C2481" s="5">
        <v>2723.35205078125</v>
      </c>
    </row>
    <row r="2482" spans="1:3" ht="12.75">
      <c r="A2482" s="4">
        <v>42700.78125</v>
      </c>
      <c r="B2482" s="5">
        <v>172.490432739258</v>
      </c>
      <c r="C2482" s="5">
        <v>2700.74731445313</v>
      </c>
    </row>
    <row r="2483" spans="1:3" ht="12.75">
      <c r="A2483" s="4">
        <v>42700.791666666664</v>
      </c>
      <c r="B2483" s="5">
        <v>138.725067138672</v>
      </c>
      <c r="C2483" s="5">
        <v>2691.1259765625</v>
      </c>
    </row>
    <row r="2484" spans="1:3" ht="12.75">
      <c r="A2484" s="4">
        <v>42700.80208333333</v>
      </c>
      <c r="B2484" s="5">
        <v>178.650436401367</v>
      </c>
      <c r="C2484" s="5">
        <v>2700.61376953125</v>
      </c>
    </row>
    <row r="2485" spans="1:3" ht="12.75">
      <c r="A2485" s="4">
        <v>42700.8125</v>
      </c>
      <c r="B2485" s="5">
        <v>186.535003662109</v>
      </c>
      <c r="C2485" s="5">
        <v>2740.71875</v>
      </c>
    </row>
    <row r="2486" spans="1:3" ht="12.75">
      <c r="A2486" s="4">
        <v>42700.822916666664</v>
      </c>
      <c r="B2486" s="5">
        <v>230.723007202148</v>
      </c>
      <c r="C2486" s="5">
        <v>2741.51489257813</v>
      </c>
    </row>
    <row r="2487" spans="1:3" ht="12.75">
      <c r="A2487" s="4">
        <v>42700.83333333333</v>
      </c>
      <c r="B2487" s="5">
        <v>171.206451416016</v>
      </c>
      <c r="C2487" s="5">
        <v>2728.76220703125</v>
      </c>
    </row>
    <row r="2488" spans="1:3" ht="12.75">
      <c r="A2488" s="4">
        <v>42700.84375</v>
      </c>
      <c r="B2488" s="5">
        <v>129.123596191406</v>
      </c>
      <c r="C2488" s="5">
        <v>2633.40014648438</v>
      </c>
    </row>
    <row r="2489" spans="1:3" ht="12.75">
      <c r="A2489" s="4">
        <v>42700.854166666664</v>
      </c>
      <c r="B2489" s="5">
        <v>120.430076599121</v>
      </c>
      <c r="C2489" s="5">
        <v>2611.23852539063</v>
      </c>
    </row>
    <row r="2490" spans="1:3" ht="12.75">
      <c r="A2490" s="4">
        <v>42700.86458333333</v>
      </c>
      <c r="B2490" s="5">
        <v>150.983673095703</v>
      </c>
      <c r="C2490" s="5">
        <v>2620.90087890625</v>
      </c>
    </row>
    <row r="2491" spans="1:3" ht="12.75">
      <c r="A2491" s="4">
        <v>42700.875</v>
      </c>
      <c r="B2491" s="5">
        <v>122.881195068359</v>
      </c>
      <c r="C2491" s="5">
        <v>2626.43408203125</v>
      </c>
    </row>
    <row r="2492" spans="1:3" ht="12.75">
      <c r="A2492" s="4">
        <v>42700.885416666664</v>
      </c>
      <c r="B2492" s="5">
        <v>260.692077636719</v>
      </c>
      <c r="C2492" s="5">
        <v>2660.96899414063</v>
      </c>
    </row>
    <row r="2493" spans="1:3" ht="12.75">
      <c r="A2493" s="4">
        <v>42700.89583333333</v>
      </c>
      <c r="B2493" s="5">
        <v>321.243286132813</v>
      </c>
      <c r="C2493" s="5">
        <v>2682.14526367188</v>
      </c>
    </row>
    <row r="2494" spans="1:3" ht="12.75">
      <c r="A2494" s="4">
        <v>42700.90625</v>
      </c>
      <c r="B2494" s="5">
        <v>362.611175537109</v>
      </c>
      <c r="C2494" s="5">
        <v>2696.50634765625</v>
      </c>
    </row>
    <row r="2495" spans="1:3" ht="12.75">
      <c r="A2495" s="4">
        <v>42700.916666666664</v>
      </c>
      <c r="B2495" s="5">
        <v>395.455871582031</v>
      </c>
      <c r="C2495" s="5">
        <v>2701.56958007813</v>
      </c>
    </row>
    <row r="2496" spans="1:3" ht="12.75">
      <c r="A2496" s="4">
        <v>42700.92708333333</v>
      </c>
      <c r="B2496" s="5">
        <v>265.181182861328</v>
      </c>
      <c r="C2496" s="5">
        <v>2735.88403320313</v>
      </c>
    </row>
    <row r="2497" spans="1:3" ht="12.75">
      <c r="A2497" s="4">
        <v>42700.9375</v>
      </c>
      <c r="B2497" s="5">
        <v>210.511337280273</v>
      </c>
      <c r="C2497" s="5">
        <v>2787.23413085938</v>
      </c>
    </row>
    <row r="2498" spans="1:3" ht="12.75">
      <c r="A2498" s="4">
        <v>42700.947916666664</v>
      </c>
      <c r="B2498" s="5">
        <v>224.33935546875</v>
      </c>
      <c r="C2498" s="5">
        <v>2791.99926757813</v>
      </c>
    </row>
    <row r="2499" spans="1:3" ht="12.75">
      <c r="A2499" s="4">
        <v>42700.95833333333</v>
      </c>
      <c r="B2499" s="5">
        <v>131.042984008789</v>
      </c>
      <c r="C2499" s="5">
        <v>2819.54418945313</v>
      </c>
    </row>
    <row r="2500" spans="1:3" ht="12.75">
      <c r="A2500" s="4">
        <v>42700.96875</v>
      </c>
      <c r="B2500" s="5">
        <v>-119.34065246582</v>
      </c>
      <c r="C2500" s="5">
        <v>2822.5341796875</v>
      </c>
    </row>
    <row r="2501" spans="1:3" ht="12.75">
      <c r="A2501" s="4">
        <v>42700.979166666664</v>
      </c>
      <c r="B2501" s="5">
        <v>-181.034683227539</v>
      </c>
      <c r="C2501" s="5">
        <v>2843.95532226563</v>
      </c>
    </row>
    <row r="2502" spans="1:3" ht="12.75">
      <c r="A2502" s="4">
        <v>42700.98958333333</v>
      </c>
      <c r="B2502" s="5">
        <v>-176.115478515625</v>
      </c>
      <c r="C2502" s="5">
        <v>2871.58813476563</v>
      </c>
    </row>
    <row r="2503" spans="1:3" ht="12.75">
      <c r="A2503" s="4">
        <v>42701</v>
      </c>
      <c r="B2503" s="5">
        <v>-182.466674804688</v>
      </c>
      <c r="C2503" s="5">
        <v>2907.49389648438</v>
      </c>
    </row>
    <row r="2504" spans="1:3" ht="12.75">
      <c r="A2504" s="4">
        <v>42701.010416666664</v>
      </c>
      <c r="B2504" s="5">
        <v>-211.341522216797</v>
      </c>
      <c r="C2504" s="5">
        <v>2947.86206054688</v>
      </c>
    </row>
    <row r="2505" spans="1:3" ht="12.75">
      <c r="A2505" s="4">
        <v>42701.02083333333</v>
      </c>
      <c r="B2505" s="5">
        <v>-184.102523803711</v>
      </c>
      <c r="C2505" s="5">
        <v>2973.88525390625</v>
      </c>
    </row>
    <row r="2506" spans="1:3" ht="12.75">
      <c r="A2506" s="4">
        <v>42701.03125</v>
      </c>
      <c r="B2506" s="5">
        <v>-175.409225463867</v>
      </c>
      <c r="C2506" s="5">
        <v>3006.83715820313</v>
      </c>
    </row>
    <row r="2507" spans="1:3" ht="12.75">
      <c r="A2507" s="4">
        <v>42701.041666666664</v>
      </c>
      <c r="B2507" s="5">
        <v>-198.914733886719</v>
      </c>
      <c r="C2507" s="5">
        <v>3043.15698242188</v>
      </c>
    </row>
    <row r="2508" spans="1:3" ht="12.75">
      <c r="A2508" s="4">
        <v>42701.05208333333</v>
      </c>
      <c r="B2508" s="5">
        <v>-306.079223632813</v>
      </c>
      <c r="C2508" s="5">
        <v>3072.96752929688</v>
      </c>
    </row>
    <row r="2509" spans="1:3" ht="12.75">
      <c r="A2509" s="4">
        <v>42701.0625</v>
      </c>
      <c r="B2509" s="5">
        <v>-332.583923339844</v>
      </c>
      <c r="C2509" s="5">
        <v>3081.25732421875</v>
      </c>
    </row>
    <row r="2510" spans="1:3" ht="12.75">
      <c r="A2510" s="4">
        <v>42701.072916666664</v>
      </c>
      <c r="B2510" s="5">
        <v>-320.206848144531</v>
      </c>
      <c r="C2510" s="5">
        <v>3096.10327148438</v>
      </c>
    </row>
    <row r="2511" spans="1:3" ht="12.75">
      <c r="A2511" s="4">
        <v>42701.08333333333</v>
      </c>
      <c r="B2511" s="5">
        <v>-294.564483642578</v>
      </c>
      <c r="C2511" s="5">
        <v>3107.244140625</v>
      </c>
    </row>
    <row r="2512" spans="1:3" ht="12.75">
      <c r="A2512" s="4">
        <v>42701.09375</v>
      </c>
      <c r="B2512" s="5">
        <v>-280.845520019531</v>
      </c>
      <c r="C2512" s="5">
        <v>3128.34838867188</v>
      </c>
    </row>
    <row r="2513" spans="1:3" ht="12.75">
      <c r="A2513" s="4">
        <v>42701.104166666664</v>
      </c>
      <c r="B2513" s="5">
        <v>-275.319519042969</v>
      </c>
      <c r="C2513" s="5">
        <v>3135.47924804688</v>
      </c>
    </row>
    <row r="2514" spans="1:3" ht="12.75">
      <c r="A2514" s="4">
        <v>42701.11458333333</v>
      </c>
      <c r="B2514" s="5">
        <v>-299.017181396484</v>
      </c>
      <c r="C2514" s="5">
        <v>3134.62719726563</v>
      </c>
    </row>
    <row r="2515" spans="1:3" ht="12.75">
      <c r="A2515" s="4">
        <v>42701.125</v>
      </c>
      <c r="B2515" s="5">
        <v>-283.776916503906</v>
      </c>
      <c r="C2515" s="5">
        <v>3137.62646484375</v>
      </c>
    </row>
    <row r="2516" spans="1:3" ht="12.75">
      <c r="A2516" s="4">
        <v>42701.135416666664</v>
      </c>
      <c r="B2516" s="5">
        <v>-314.322296142578</v>
      </c>
      <c r="C2516" s="5">
        <v>3149.544921875</v>
      </c>
    </row>
    <row r="2517" spans="1:3" ht="12.75">
      <c r="A2517" s="4">
        <v>42701.14583333333</v>
      </c>
      <c r="B2517" s="5">
        <v>-316.714508056641</v>
      </c>
      <c r="C2517" s="5">
        <v>3128.12353515625</v>
      </c>
    </row>
    <row r="2518" spans="1:3" ht="12.75">
      <c r="A2518" s="4">
        <v>42701.15625</v>
      </c>
      <c r="B2518" s="5">
        <v>-325.642639160156</v>
      </c>
      <c r="C2518" s="5">
        <v>3110.92041015625</v>
      </c>
    </row>
    <row r="2519" spans="1:3" ht="12.75">
      <c r="A2519" s="4">
        <v>42701.166666666664</v>
      </c>
      <c r="B2519" s="5">
        <v>-357.014770507813</v>
      </c>
      <c r="C2519" s="5">
        <v>3103.97143554688</v>
      </c>
    </row>
    <row r="2520" spans="1:3" ht="12.75">
      <c r="A2520" s="4">
        <v>42701.17708333333</v>
      </c>
      <c r="B2520" s="5">
        <v>-459.863555908203</v>
      </c>
      <c r="C2520" s="5">
        <v>3117.96630859375</v>
      </c>
    </row>
    <row r="2521" spans="1:3" ht="12.75">
      <c r="A2521" s="4">
        <v>42701.1875</v>
      </c>
      <c r="B2521" s="5">
        <v>-476.645080566406</v>
      </c>
      <c r="C2521" s="5">
        <v>3097.12475585938</v>
      </c>
    </row>
    <row r="2522" spans="1:3" ht="12.75">
      <c r="A2522" s="4">
        <v>42701.197916666664</v>
      </c>
      <c r="B2522" s="5">
        <v>-487.11279296875</v>
      </c>
      <c r="C2522" s="5">
        <v>3083.8828125</v>
      </c>
    </row>
    <row r="2523" spans="1:3" ht="12.75">
      <c r="A2523" s="4">
        <v>42701.20833333333</v>
      </c>
      <c r="B2523" s="5">
        <v>-508.683166503906</v>
      </c>
      <c r="C2523" s="5">
        <v>3062.55517578125</v>
      </c>
    </row>
    <row r="2524" spans="1:3" ht="12.75">
      <c r="A2524" s="4">
        <v>42701.21875</v>
      </c>
      <c r="B2524" s="5">
        <v>-495.877624511719</v>
      </c>
      <c r="C2524" s="5">
        <v>3065.45141601563</v>
      </c>
    </row>
    <row r="2525" spans="1:3" ht="12.75">
      <c r="A2525" s="4">
        <v>42701.229166666664</v>
      </c>
      <c r="B2525" s="5">
        <v>-477.039428710938</v>
      </c>
      <c r="C2525" s="5">
        <v>3051.49633789063</v>
      </c>
    </row>
    <row r="2526" spans="1:3" ht="12.75">
      <c r="A2526" s="4">
        <v>42701.23958333333</v>
      </c>
      <c r="B2526" s="5">
        <v>-470.917449951172</v>
      </c>
      <c r="C2526" s="5">
        <v>3030.8583984375</v>
      </c>
    </row>
    <row r="2527" spans="1:3" ht="12.75">
      <c r="A2527" s="4">
        <v>42701.25</v>
      </c>
      <c r="B2527" s="5">
        <v>-596.679809570313</v>
      </c>
      <c r="C2527" s="5">
        <v>3021.10009765625</v>
      </c>
    </row>
    <row r="2528" spans="1:3" ht="12.75">
      <c r="A2528" s="4">
        <v>42701.260416666664</v>
      </c>
      <c r="B2528" s="5">
        <v>-743.847839355469</v>
      </c>
      <c r="C2528" s="5">
        <v>2974.93286132813</v>
      </c>
    </row>
    <row r="2529" spans="1:3" ht="12.75">
      <c r="A2529" s="4">
        <v>42701.27083333333</v>
      </c>
      <c r="B2529" s="5">
        <v>-775.850402832031</v>
      </c>
      <c r="C2529" s="5">
        <v>2946.54296875</v>
      </c>
    </row>
    <row r="2530" spans="1:3" ht="12.75">
      <c r="A2530" s="4">
        <v>42701.28125</v>
      </c>
      <c r="B2530" s="5">
        <v>-822.852966308594</v>
      </c>
      <c r="C2530" s="5">
        <v>2904.35375976563</v>
      </c>
    </row>
    <row r="2531" spans="1:3" ht="12.75">
      <c r="A2531" s="4">
        <v>42701.291666666664</v>
      </c>
      <c r="B2531" s="5">
        <v>-781.487609863281</v>
      </c>
      <c r="C2531" s="5">
        <v>2888.037109375</v>
      </c>
    </row>
    <row r="2532" spans="1:3" ht="12.75">
      <c r="A2532" s="4">
        <v>42701.30208333333</v>
      </c>
      <c r="B2532" s="5">
        <v>-523.988525390625</v>
      </c>
      <c r="C2532" s="5">
        <v>2849.08984375</v>
      </c>
    </row>
    <row r="2533" spans="1:3" ht="12.75">
      <c r="A2533" s="4">
        <v>42701.3125</v>
      </c>
      <c r="B2533" s="5">
        <v>-469.877227783203</v>
      </c>
      <c r="C2533" s="5">
        <v>2835.7626953125</v>
      </c>
    </row>
    <row r="2534" spans="1:3" ht="12.75">
      <c r="A2534" s="4">
        <v>42701.322916666664</v>
      </c>
      <c r="B2534" s="5">
        <v>-447.912414550781</v>
      </c>
      <c r="C2534" s="5">
        <v>2791.42846679688</v>
      </c>
    </row>
    <row r="2535" spans="1:3" ht="12.75">
      <c r="A2535" s="4">
        <v>42701.33333333333</v>
      </c>
      <c r="B2535" s="5">
        <v>-456.405731201172</v>
      </c>
      <c r="C2535" s="5">
        <v>2678.19091796875</v>
      </c>
    </row>
    <row r="2536" spans="1:3" ht="12.75">
      <c r="A2536" s="4">
        <v>42701.34375</v>
      </c>
      <c r="B2536" s="5">
        <v>-559.939392089844</v>
      </c>
      <c r="C2536" s="5">
        <v>2641.9833984375</v>
      </c>
    </row>
    <row r="2537" spans="1:3" ht="12.75">
      <c r="A2537" s="4">
        <v>42701.354166666664</v>
      </c>
      <c r="B2537" s="5">
        <v>-611.748779296875</v>
      </c>
      <c r="C2537" s="5">
        <v>2623.06005859375</v>
      </c>
    </row>
    <row r="2538" spans="1:3" ht="12.75">
      <c r="A2538" s="4">
        <v>42701.36458333333</v>
      </c>
      <c r="B2538" s="5">
        <v>-632.3203125</v>
      </c>
      <c r="C2538" s="5">
        <v>2615.21704101563</v>
      </c>
    </row>
    <row r="2539" spans="1:3" ht="12.75">
      <c r="A2539" s="4">
        <v>42701.375</v>
      </c>
      <c r="B2539" s="5">
        <v>-679.104614257813</v>
      </c>
      <c r="C2539" s="5">
        <v>2608.41284179688</v>
      </c>
    </row>
    <row r="2540" spans="1:3" ht="12.75">
      <c r="A2540" s="4">
        <v>42701.385416666664</v>
      </c>
      <c r="B2540" s="5">
        <v>-774.63232421875</v>
      </c>
      <c r="C2540" s="5">
        <v>2615.40307617188</v>
      </c>
    </row>
    <row r="2541" spans="1:3" ht="12.75">
      <c r="A2541" s="4">
        <v>42701.39583333333</v>
      </c>
      <c r="B2541" s="5">
        <v>-825.864440917969</v>
      </c>
      <c r="C2541" s="5">
        <v>2593.970703125</v>
      </c>
    </row>
    <row r="2542" spans="1:3" ht="12.75">
      <c r="A2542" s="4">
        <v>42701.40625</v>
      </c>
      <c r="B2542" s="5">
        <v>-817.75537109375</v>
      </c>
      <c r="C2542" s="5">
        <v>2582.66284179688</v>
      </c>
    </row>
    <row r="2543" spans="1:3" ht="12.75">
      <c r="A2543" s="4">
        <v>42701.416666666664</v>
      </c>
      <c r="B2543" s="5">
        <v>-841.799377441406</v>
      </c>
      <c r="C2543" s="5">
        <v>2563.7900390625</v>
      </c>
    </row>
    <row r="2544" spans="1:3" ht="12.75">
      <c r="A2544" s="4">
        <v>42701.42708333333</v>
      </c>
      <c r="B2544" s="5">
        <v>-750.050964355469</v>
      </c>
      <c r="C2544" s="5">
        <v>2409.95922851563</v>
      </c>
    </row>
    <row r="2545" spans="1:3" ht="12.75">
      <c r="A2545" s="4">
        <v>42701.4375</v>
      </c>
      <c r="B2545" s="5">
        <v>-763.950561523438</v>
      </c>
      <c r="C2545" s="5">
        <v>2306.6396484375</v>
      </c>
    </row>
    <row r="2546" spans="1:3" ht="12.75">
      <c r="A2546" s="4">
        <v>42701.447916666664</v>
      </c>
      <c r="B2546" s="5">
        <v>-732.213195800781</v>
      </c>
      <c r="C2546" s="5">
        <v>2314.73022460938</v>
      </c>
    </row>
    <row r="2547" spans="1:3" ht="12.75">
      <c r="A2547" s="4">
        <v>42701.45833333333</v>
      </c>
      <c r="B2547" s="5">
        <v>-643.888732910156</v>
      </c>
      <c r="C2547" s="5">
        <v>2295.54638671875</v>
      </c>
    </row>
    <row r="2548" spans="1:3" ht="12.75">
      <c r="A2548" s="4">
        <v>42701.46875</v>
      </c>
      <c r="B2548" s="5">
        <v>-770.375061035156</v>
      </c>
      <c r="C2548" s="5">
        <v>2273.33422851563</v>
      </c>
    </row>
    <row r="2549" spans="1:3" ht="12.75">
      <c r="A2549" s="4">
        <v>42701.479166666664</v>
      </c>
      <c r="B2549" s="5">
        <v>-826.468872070313</v>
      </c>
      <c r="C2549" s="5">
        <v>2247.98022460938</v>
      </c>
    </row>
    <row r="2550" spans="1:3" ht="12.75">
      <c r="A2550" s="4">
        <v>42701.48958333333</v>
      </c>
      <c r="B2550" s="5">
        <v>-715.544677734375</v>
      </c>
      <c r="C2550" s="5">
        <v>2259.93725585938</v>
      </c>
    </row>
    <row r="2551" spans="1:3" ht="12.75">
      <c r="A2551" s="4">
        <v>42701.5</v>
      </c>
      <c r="B2551" s="5">
        <v>-734.434020996094</v>
      </c>
      <c r="C2551" s="5">
        <v>2233.92504882813</v>
      </c>
    </row>
    <row r="2552" spans="1:3" ht="12.75">
      <c r="A2552" s="4">
        <v>42701.510416666664</v>
      </c>
      <c r="B2552" s="5">
        <v>-762.690856933594</v>
      </c>
      <c r="C2552" s="5">
        <v>2230.05639648438</v>
      </c>
    </row>
    <row r="2553" spans="1:3" ht="12.75">
      <c r="A2553" s="4">
        <v>42701.52083333333</v>
      </c>
      <c r="B2553" s="5">
        <v>-742.22705078125</v>
      </c>
      <c r="C2553" s="5">
        <v>2209.56323242188</v>
      </c>
    </row>
    <row r="2554" spans="1:3" ht="12.75">
      <c r="A2554" s="4">
        <v>42701.53125</v>
      </c>
      <c r="B2554" s="5">
        <v>-705.200866699219</v>
      </c>
      <c r="C2554" s="5">
        <v>2209.09204101563</v>
      </c>
    </row>
    <row r="2555" spans="1:3" ht="12.75">
      <c r="A2555" s="4">
        <v>42701.541666666664</v>
      </c>
      <c r="B2555" s="5">
        <v>-730.27734375</v>
      </c>
      <c r="C2555" s="5">
        <v>2195.81030273438</v>
      </c>
    </row>
    <row r="2556" spans="1:3" ht="12.75">
      <c r="A2556" s="4">
        <v>42701.55208333333</v>
      </c>
      <c r="B2556" s="5">
        <v>-681.6103515625</v>
      </c>
      <c r="C2556" s="5">
        <v>2210.40161132813</v>
      </c>
    </row>
    <row r="2557" spans="1:3" ht="12.75">
      <c r="A2557" s="4">
        <v>42701.5625</v>
      </c>
      <c r="B2557" s="5">
        <v>-734.8662109375</v>
      </c>
      <c r="C2557" s="5">
        <v>2188.16552734375</v>
      </c>
    </row>
    <row r="2558" spans="1:3" ht="12.75">
      <c r="A2558" s="4">
        <v>42701.572916666664</v>
      </c>
      <c r="B2558" s="5">
        <v>-716.521362304688</v>
      </c>
      <c r="C2558" s="5">
        <v>2280.89111328125</v>
      </c>
    </row>
    <row r="2559" spans="1:3" ht="12.75">
      <c r="A2559" s="4">
        <v>42701.58333333333</v>
      </c>
      <c r="B2559" s="5">
        <v>-639.013671875</v>
      </c>
      <c r="C2559" s="5">
        <v>2256.52075195313</v>
      </c>
    </row>
    <row r="2560" spans="1:3" ht="12.75">
      <c r="A2560" s="4">
        <v>42701.59375</v>
      </c>
      <c r="B2560" s="5">
        <v>-509.15576171875</v>
      </c>
      <c r="C2560" s="5">
        <v>2226.22265625</v>
      </c>
    </row>
    <row r="2561" spans="1:3" ht="12.75">
      <c r="A2561" s="4">
        <v>42701.604166666664</v>
      </c>
      <c r="B2561" s="5">
        <v>-463.343475341797</v>
      </c>
      <c r="C2561" s="5">
        <v>2218.38891601563</v>
      </c>
    </row>
    <row r="2562" spans="1:3" ht="12.75">
      <c r="A2562" s="4">
        <v>42701.61458333333</v>
      </c>
      <c r="B2562" s="5">
        <v>-489.011688232422</v>
      </c>
      <c r="C2562" s="5">
        <v>2207.30224609375</v>
      </c>
    </row>
    <row r="2563" spans="1:3" ht="12.75">
      <c r="A2563" s="4">
        <v>42701.625</v>
      </c>
      <c r="B2563" s="5">
        <v>-508.74658203125</v>
      </c>
      <c r="C2563" s="5">
        <v>2192.232421875</v>
      </c>
    </row>
    <row r="2564" spans="1:3" ht="12.75">
      <c r="A2564" s="4">
        <v>42701.635416666664</v>
      </c>
      <c r="B2564" s="5">
        <v>-431.575805664063</v>
      </c>
      <c r="C2564" s="5">
        <v>2206.55200195313</v>
      </c>
    </row>
    <row r="2565" spans="1:3" ht="12.75">
      <c r="A2565" s="4">
        <v>42701.64583333333</v>
      </c>
      <c r="B2565" s="5">
        <v>-385.393707275391</v>
      </c>
      <c r="C2565" s="5">
        <v>2198.14916992188</v>
      </c>
    </row>
    <row r="2566" spans="1:3" ht="12.75">
      <c r="A2566" s="4">
        <v>42701.65625</v>
      </c>
      <c r="B2566" s="5">
        <v>-391.879364013672</v>
      </c>
      <c r="C2566" s="5">
        <v>2190.94287109375</v>
      </c>
    </row>
    <row r="2567" spans="1:3" ht="12.75">
      <c r="A2567" s="4">
        <v>42701.666666666664</v>
      </c>
      <c r="B2567" s="5">
        <v>-381.227416992188</v>
      </c>
      <c r="C2567" s="5">
        <v>2175.12841796875</v>
      </c>
    </row>
    <row r="2568" spans="1:3" ht="12.75">
      <c r="A2568" s="4">
        <v>42701.67708333333</v>
      </c>
      <c r="B2568" s="5">
        <v>-301.566284179688</v>
      </c>
      <c r="C2568" s="5">
        <v>2300.05981445313</v>
      </c>
    </row>
    <row r="2569" spans="1:3" ht="12.75">
      <c r="A2569" s="4">
        <v>42701.6875</v>
      </c>
      <c r="B2569" s="5">
        <v>-231.653686523438</v>
      </c>
      <c r="C2569" s="5">
        <v>2339.236328125</v>
      </c>
    </row>
    <row r="2570" spans="1:3" ht="12.75">
      <c r="A2570" s="4">
        <v>42701.697916666664</v>
      </c>
      <c r="B2570" s="5">
        <v>-243.9052734375</v>
      </c>
      <c r="C2570" s="5">
        <v>2314.18212890625</v>
      </c>
    </row>
    <row r="2571" spans="1:3" ht="12.75">
      <c r="A2571" s="4">
        <v>42701.70833333333</v>
      </c>
      <c r="B2571" s="5">
        <v>-234.13410949707</v>
      </c>
      <c r="C2571" s="5">
        <v>2323.95190429688</v>
      </c>
    </row>
    <row r="2572" spans="1:3" ht="12.75">
      <c r="A2572" s="4">
        <v>42701.71875</v>
      </c>
      <c r="B2572" s="5">
        <v>-140.052200317383</v>
      </c>
      <c r="C2572" s="5">
        <v>2411.921875</v>
      </c>
    </row>
    <row r="2573" spans="1:3" ht="12.75">
      <c r="A2573" s="4">
        <v>42701.729166666664</v>
      </c>
      <c r="B2573" s="5">
        <v>-154.616577148438</v>
      </c>
      <c r="C2573" s="5">
        <v>2400.91845703125</v>
      </c>
    </row>
    <row r="2574" spans="1:3" ht="12.75">
      <c r="A2574" s="4">
        <v>42701.73958333333</v>
      </c>
      <c r="B2574" s="5">
        <v>-124.844047546387</v>
      </c>
      <c r="C2574" s="5">
        <v>2393.73706054688</v>
      </c>
    </row>
    <row r="2575" spans="1:3" ht="12.75">
      <c r="A2575" s="4">
        <v>42701.75</v>
      </c>
      <c r="B2575" s="5">
        <v>-93.5770034790039</v>
      </c>
      <c r="C2575" s="5">
        <v>2390.78564453125</v>
      </c>
    </row>
    <row r="2576" spans="1:3" ht="12.75">
      <c r="A2576" s="4">
        <v>42701.760416666664</v>
      </c>
      <c r="B2576" s="5">
        <v>-96.2156372070313</v>
      </c>
      <c r="C2576" s="5">
        <v>2404.990234375</v>
      </c>
    </row>
    <row r="2577" spans="1:3" ht="12.75">
      <c r="A2577" s="4">
        <v>42701.77083333333</v>
      </c>
      <c r="B2577" s="5">
        <v>-115.721771240234</v>
      </c>
      <c r="C2577" s="5">
        <v>2422.89916992188</v>
      </c>
    </row>
    <row r="2578" spans="1:3" ht="12.75">
      <c r="A2578" s="4">
        <v>42701.78125</v>
      </c>
      <c r="B2578" s="5">
        <v>-119.437652587891</v>
      </c>
      <c r="C2578" s="5">
        <v>2421.181640625</v>
      </c>
    </row>
    <row r="2579" spans="1:3" ht="12.75">
      <c r="A2579" s="4">
        <v>42701.791666666664</v>
      </c>
      <c r="B2579" s="5">
        <v>-141.70849609375</v>
      </c>
      <c r="C2579" s="5">
        <v>2432.47436523438</v>
      </c>
    </row>
    <row r="2580" spans="1:3" ht="12.75">
      <c r="A2580" s="4">
        <v>42701.80208333333</v>
      </c>
      <c r="B2580" s="5">
        <v>-120.39241027832</v>
      </c>
      <c r="C2580" s="5">
        <v>2348.22802734375</v>
      </c>
    </row>
    <row r="2581" spans="1:3" ht="12.75">
      <c r="A2581" s="4">
        <v>42701.8125</v>
      </c>
      <c r="B2581" s="5">
        <v>-129.62190246582</v>
      </c>
      <c r="C2581" s="5">
        <v>2345.4169921875</v>
      </c>
    </row>
    <row r="2582" spans="1:3" ht="12.75">
      <c r="A2582" s="4">
        <v>42701.822916666664</v>
      </c>
      <c r="B2582" s="5">
        <v>-120.634162902832</v>
      </c>
      <c r="C2582" s="5">
        <v>2282.05249023438</v>
      </c>
    </row>
    <row r="2583" spans="1:3" ht="12.75">
      <c r="A2583" s="4">
        <v>42701.83333333333</v>
      </c>
      <c r="B2583" s="5">
        <v>-137.796401977539</v>
      </c>
      <c r="C2583" s="5">
        <v>2288.87060546875</v>
      </c>
    </row>
    <row r="2584" spans="1:3" ht="12.75">
      <c r="A2584" s="4">
        <v>42701.84375</v>
      </c>
      <c r="B2584" s="5">
        <v>-271.330017089844</v>
      </c>
      <c r="C2584" s="5">
        <v>2372.70532226563</v>
      </c>
    </row>
    <row r="2585" spans="1:3" ht="12.75">
      <c r="A2585" s="4">
        <v>42701.854166666664</v>
      </c>
      <c r="B2585" s="5">
        <v>-284.266418457031</v>
      </c>
      <c r="C2585" s="5">
        <v>2428.33081054688</v>
      </c>
    </row>
    <row r="2586" spans="1:3" ht="12.75">
      <c r="A2586" s="4">
        <v>42701.86458333333</v>
      </c>
      <c r="B2586" s="5">
        <v>-248.206726074219</v>
      </c>
      <c r="C2586" s="5">
        <v>2443.26928710938</v>
      </c>
    </row>
    <row r="2587" spans="1:3" ht="12.75">
      <c r="A2587" s="4">
        <v>42701.875</v>
      </c>
      <c r="B2587" s="5">
        <v>-186.736206054688</v>
      </c>
      <c r="C2587" s="5">
        <v>2468.0791015625</v>
      </c>
    </row>
    <row r="2588" spans="1:3" ht="12.75">
      <c r="A2588" s="4">
        <v>42701.885416666664</v>
      </c>
      <c r="B2588" s="5">
        <v>-66.4738616943359</v>
      </c>
      <c r="C2588" s="5">
        <v>2464.74169921875</v>
      </c>
    </row>
    <row r="2589" spans="1:3" ht="12.75">
      <c r="A2589" s="4">
        <v>42701.89583333333</v>
      </c>
      <c r="B2589" s="5">
        <v>28.0780639648438</v>
      </c>
      <c r="C2589" s="5">
        <v>2484.64013671875</v>
      </c>
    </row>
    <row r="2590" spans="1:3" ht="12.75">
      <c r="A2590" s="4">
        <v>42701.90625</v>
      </c>
      <c r="B2590" s="5">
        <v>94.8487777709961</v>
      </c>
      <c r="C2590" s="5">
        <v>2417.0546875</v>
      </c>
    </row>
    <row r="2591" spans="1:3" ht="12.75">
      <c r="A2591" s="4">
        <v>42701.916666666664</v>
      </c>
      <c r="B2591" s="5">
        <v>62.5703048706055</v>
      </c>
      <c r="C2591" s="5">
        <v>2442.02978515625</v>
      </c>
    </row>
    <row r="2592" spans="1:3" ht="12.75">
      <c r="A2592" s="4">
        <v>42701.92708333333</v>
      </c>
      <c r="B2592" s="5">
        <v>-99.1821746826172</v>
      </c>
      <c r="C2592" s="5">
        <v>2540.60131835938</v>
      </c>
    </row>
    <row r="2593" spans="1:3" ht="12.75">
      <c r="A2593" s="4">
        <v>42701.9375</v>
      </c>
      <c r="B2593" s="5">
        <v>-168.99055480957</v>
      </c>
      <c r="C2593" s="5">
        <v>2605.91577148438</v>
      </c>
    </row>
    <row r="2594" spans="1:3" ht="12.75">
      <c r="A2594" s="4">
        <v>42701.947916666664</v>
      </c>
      <c r="B2594" s="5">
        <v>-129.12141418457</v>
      </c>
      <c r="C2594" s="5">
        <v>2657.9677734375</v>
      </c>
    </row>
    <row r="2595" spans="1:3" ht="12.75">
      <c r="A2595" s="4">
        <v>42701.95833333333</v>
      </c>
      <c r="B2595" s="5">
        <v>-142.928558349609</v>
      </c>
      <c r="C2595" s="5">
        <v>2695.2158203125</v>
      </c>
    </row>
    <row r="2596" spans="1:3" ht="12.75">
      <c r="A2596" s="4">
        <v>42701.96875</v>
      </c>
      <c r="B2596" s="5">
        <v>-265.50732421875</v>
      </c>
      <c r="C2596" s="5">
        <v>2737.5107421875</v>
      </c>
    </row>
    <row r="2597" spans="1:3" ht="12.75">
      <c r="A2597" s="4">
        <v>42701.979166666664</v>
      </c>
      <c r="B2597" s="5">
        <v>-310.756011962891</v>
      </c>
      <c r="C2597" s="5">
        <v>2768.33642578125</v>
      </c>
    </row>
    <row r="2598" spans="1:3" ht="12.75">
      <c r="A2598" s="4">
        <v>42701.98958333333</v>
      </c>
      <c r="B2598" s="5">
        <v>-307.175872802734</v>
      </c>
      <c r="C2598" s="5">
        <v>2803.26245117188</v>
      </c>
    </row>
    <row r="2599" spans="1:3" ht="12.75">
      <c r="A2599" s="4">
        <v>42702</v>
      </c>
      <c r="B2599" s="5">
        <v>-333.715301513672</v>
      </c>
      <c r="C2599" s="5">
        <v>2841.18725585938</v>
      </c>
    </row>
    <row r="2600" spans="1:3" ht="12.75">
      <c r="A2600" s="4">
        <v>42702.010416666664</v>
      </c>
      <c r="B2600" s="5">
        <v>-463.286468505859</v>
      </c>
      <c r="C2600" s="5">
        <v>2888.67944335938</v>
      </c>
    </row>
    <row r="2601" spans="1:3" ht="12.75">
      <c r="A2601" s="4">
        <v>42702.02083333333</v>
      </c>
      <c r="B2601" s="5">
        <v>-622.4765625</v>
      </c>
      <c r="C2601" s="5">
        <v>2939.97802734375</v>
      </c>
    </row>
    <row r="2602" spans="1:3" ht="12.75">
      <c r="A2602" s="4">
        <v>42702.03125</v>
      </c>
      <c r="B2602" s="5">
        <v>-562.442077636719</v>
      </c>
      <c r="C2602" s="5">
        <v>2952.08520507813</v>
      </c>
    </row>
    <row r="2603" spans="1:3" ht="12.75">
      <c r="A2603" s="4">
        <v>42702.041666666664</v>
      </c>
      <c r="B2603" s="5">
        <v>-562.219970703125</v>
      </c>
      <c r="C2603" s="5">
        <v>2955.203125</v>
      </c>
    </row>
    <row r="2604" spans="1:3" ht="12.75">
      <c r="A2604" s="4">
        <v>42702.05208333333</v>
      </c>
      <c r="B2604" s="5">
        <v>-536.263061523438</v>
      </c>
      <c r="C2604" s="5">
        <v>2985.40185546875</v>
      </c>
    </row>
    <row r="2605" spans="1:3" ht="12.75">
      <c r="A2605" s="4">
        <v>42702.0625</v>
      </c>
      <c r="B2605" s="5">
        <v>-515.976318359375</v>
      </c>
      <c r="C2605" s="5">
        <v>3002.49169921875</v>
      </c>
    </row>
    <row r="2606" spans="1:3" ht="12.75">
      <c r="A2606" s="4">
        <v>42702.072916666664</v>
      </c>
      <c r="B2606" s="5">
        <v>-544.925109863281</v>
      </c>
      <c r="C2606" s="5">
        <v>3001.57543945313</v>
      </c>
    </row>
    <row r="2607" spans="1:3" ht="12.75">
      <c r="A2607" s="4">
        <v>42702.08333333333</v>
      </c>
      <c r="B2607" s="5">
        <v>-539.797790527344</v>
      </c>
      <c r="C2607" s="5">
        <v>2996.07006835938</v>
      </c>
    </row>
    <row r="2608" spans="1:3" ht="12.75">
      <c r="A2608" s="4">
        <v>42702.09375</v>
      </c>
      <c r="B2608" s="5">
        <v>-541.276733398438</v>
      </c>
      <c r="C2608" s="5">
        <v>2993.376953125</v>
      </c>
    </row>
    <row r="2609" spans="1:3" ht="12.75">
      <c r="A2609" s="4">
        <v>42702.104166666664</v>
      </c>
      <c r="B2609" s="5">
        <v>-457.985015869141</v>
      </c>
      <c r="C2609" s="5">
        <v>3011.20141601563</v>
      </c>
    </row>
    <row r="2610" spans="1:3" ht="12.75">
      <c r="A2610" s="4">
        <v>42702.11458333333</v>
      </c>
      <c r="B2610" s="5">
        <v>-443.838012695313</v>
      </c>
      <c r="C2610" s="5">
        <v>3008.1435546875</v>
      </c>
    </row>
    <row r="2611" spans="1:3" ht="12.75">
      <c r="A2611" s="4">
        <v>42702.125</v>
      </c>
      <c r="B2611" s="5">
        <v>-492.257232666016</v>
      </c>
      <c r="C2611" s="5">
        <v>2997.853515625</v>
      </c>
    </row>
    <row r="2612" spans="1:3" ht="12.75">
      <c r="A2612" s="4">
        <v>42702.135416666664</v>
      </c>
      <c r="B2612" s="5">
        <v>-531.389404296875</v>
      </c>
      <c r="C2612" s="5">
        <v>2978.5615234375</v>
      </c>
    </row>
    <row r="2613" spans="1:3" ht="12.75">
      <c r="A2613" s="4">
        <v>42702.14583333333</v>
      </c>
      <c r="B2613" s="5">
        <v>-516.07080078125</v>
      </c>
      <c r="C2613" s="5">
        <v>2981.0087890625</v>
      </c>
    </row>
    <row r="2614" spans="1:3" ht="12.75">
      <c r="A2614" s="4">
        <v>42702.15625</v>
      </c>
      <c r="B2614" s="5">
        <v>-537.828735351563</v>
      </c>
      <c r="C2614" s="5">
        <v>2953.16040039063</v>
      </c>
    </row>
    <row r="2615" spans="1:3" ht="12.75">
      <c r="A2615" s="4">
        <v>42702.166666666664</v>
      </c>
      <c r="B2615" s="5">
        <v>-539.374328613281</v>
      </c>
      <c r="C2615" s="5">
        <v>2917.04663085938</v>
      </c>
    </row>
    <row r="2616" spans="1:3" ht="12.75">
      <c r="A2616" s="4">
        <v>42702.17708333333</v>
      </c>
      <c r="B2616" s="5">
        <v>-528.34228515625</v>
      </c>
      <c r="C2616" s="5">
        <v>2879.49462890625</v>
      </c>
    </row>
    <row r="2617" spans="1:3" ht="12.75">
      <c r="A2617" s="4">
        <v>42702.1875</v>
      </c>
      <c r="B2617" s="5">
        <v>-464.803344726563</v>
      </c>
      <c r="C2617" s="5">
        <v>2829.01684570313</v>
      </c>
    </row>
    <row r="2618" spans="1:3" ht="12.75">
      <c r="A2618" s="4">
        <v>42702.197916666664</v>
      </c>
      <c r="B2618" s="5">
        <v>-409.236724853516</v>
      </c>
      <c r="C2618" s="5">
        <v>2773.77124023438</v>
      </c>
    </row>
    <row r="2619" spans="1:3" ht="12.75">
      <c r="A2619" s="4">
        <v>42702.20833333333</v>
      </c>
      <c r="B2619" s="5">
        <v>-344.802673339844</v>
      </c>
      <c r="C2619" s="5">
        <v>2707.802734375</v>
      </c>
    </row>
    <row r="2620" spans="1:3" ht="12.75">
      <c r="A2620" s="4">
        <v>42702.21875</v>
      </c>
      <c r="B2620" s="5">
        <v>-194.967147827148</v>
      </c>
      <c r="C2620" s="5">
        <v>2612.11889648438</v>
      </c>
    </row>
    <row r="2621" spans="1:3" ht="12.75">
      <c r="A2621" s="4">
        <v>42702.229166666664</v>
      </c>
      <c r="B2621" s="5">
        <v>-143.383117675781</v>
      </c>
      <c r="C2621" s="5">
        <v>2546.80590820313</v>
      </c>
    </row>
    <row r="2622" spans="1:3" ht="12.75">
      <c r="A2622" s="4">
        <v>42702.23958333333</v>
      </c>
      <c r="B2622" s="5">
        <v>-187.595275878906</v>
      </c>
      <c r="C2622" s="5">
        <v>2444.95727539063</v>
      </c>
    </row>
    <row r="2623" spans="1:3" ht="12.75">
      <c r="A2623" s="4">
        <v>42702.25</v>
      </c>
      <c r="B2623" s="5">
        <v>-230.171432495117</v>
      </c>
      <c r="C2623" s="5">
        <v>2344.64233398438</v>
      </c>
    </row>
    <row r="2624" spans="1:3" ht="12.75">
      <c r="A2624" s="4">
        <v>42702.260416666664</v>
      </c>
      <c r="B2624" s="5">
        <v>-316.364837646484</v>
      </c>
      <c r="C2624" s="5">
        <v>2219.55615234375</v>
      </c>
    </row>
    <row r="2625" spans="1:3" ht="12.75">
      <c r="A2625" s="4">
        <v>42702.27083333333</v>
      </c>
      <c r="B2625" s="5">
        <v>-380.676391601563</v>
      </c>
      <c r="C2625" s="5">
        <v>2259.94506835938</v>
      </c>
    </row>
    <row r="2626" spans="1:3" ht="12.75">
      <c r="A2626" s="4">
        <v>42702.28125</v>
      </c>
      <c r="B2626" s="5">
        <v>-421.500274658203</v>
      </c>
      <c r="C2626" s="5">
        <v>2255.47973632813</v>
      </c>
    </row>
    <row r="2627" spans="1:3" ht="12.75">
      <c r="A2627" s="4">
        <v>42702.291666666664</v>
      </c>
      <c r="B2627" s="5">
        <v>-348.752288818359</v>
      </c>
      <c r="C2627" s="5">
        <v>2197.2490234375</v>
      </c>
    </row>
    <row r="2628" spans="1:3" ht="12.75">
      <c r="A2628" s="4">
        <v>42702.30208333333</v>
      </c>
      <c r="B2628" s="5">
        <v>-355.80029296875</v>
      </c>
      <c r="C2628" s="5">
        <v>2143.57763671875</v>
      </c>
    </row>
    <row r="2629" spans="1:3" ht="12.75">
      <c r="A2629" s="4">
        <v>42702.3125</v>
      </c>
      <c r="B2629" s="5">
        <v>-375.674468994141</v>
      </c>
      <c r="C2629" s="5">
        <v>2098.98583984375</v>
      </c>
    </row>
    <row r="2630" spans="1:3" ht="12.75">
      <c r="A2630" s="4">
        <v>42702.322916666664</v>
      </c>
      <c r="B2630" s="5">
        <v>-455.641754150391</v>
      </c>
      <c r="C2630" s="5">
        <v>2115.212890625</v>
      </c>
    </row>
    <row r="2631" spans="1:3" ht="12.75">
      <c r="A2631" s="4">
        <v>42702.33333333333</v>
      </c>
      <c r="B2631" s="5">
        <v>-470.77490234375</v>
      </c>
      <c r="C2631" s="5">
        <v>2109.3134765625</v>
      </c>
    </row>
    <row r="2632" spans="1:3" ht="12.75">
      <c r="A2632" s="4">
        <v>42702.34375</v>
      </c>
      <c r="B2632" s="5">
        <v>-333.578979492188</v>
      </c>
      <c r="C2632" s="5">
        <v>2105.6328125</v>
      </c>
    </row>
    <row r="2633" spans="1:3" ht="12.75">
      <c r="A2633" s="4">
        <v>42702.354166666664</v>
      </c>
      <c r="B2633" s="5">
        <v>-253.622756958008</v>
      </c>
      <c r="C2633" s="5">
        <v>2121.1259765625</v>
      </c>
    </row>
    <row r="2634" spans="1:3" ht="12.75">
      <c r="A2634" s="4">
        <v>42702.36458333333</v>
      </c>
      <c r="B2634" s="5">
        <v>-264.240386962891</v>
      </c>
      <c r="C2634" s="5">
        <v>2064.78662109375</v>
      </c>
    </row>
    <row r="2635" spans="1:3" ht="12.75">
      <c r="A2635" s="4">
        <v>42702.375</v>
      </c>
      <c r="B2635" s="5">
        <v>-241.311752319336</v>
      </c>
      <c r="C2635" s="5">
        <v>2045.15991210938</v>
      </c>
    </row>
    <row r="2636" spans="1:3" ht="12.75">
      <c r="A2636" s="4">
        <v>42702.385416666664</v>
      </c>
      <c r="B2636" s="5">
        <v>-140.349334716797</v>
      </c>
      <c r="C2636" s="5">
        <v>2134.27465820313</v>
      </c>
    </row>
    <row r="2637" spans="1:3" ht="12.75">
      <c r="A2637" s="4">
        <v>42702.39583333333</v>
      </c>
      <c r="B2637" s="5">
        <v>-91.3621063232422</v>
      </c>
      <c r="C2637" s="5">
        <v>2124.83081054688</v>
      </c>
    </row>
    <row r="2638" spans="1:3" ht="12.75">
      <c r="A2638" s="4">
        <v>42702.40625</v>
      </c>
      <c r="B2638" s="5">
        <v>-85.1733322143555</v>
      </c>
      <c r="C2638" s="5">
        <v>2147.8115234375</v>
      </c>
    </row>
    <row r="2639" spans="1:3" ht="12.75">
      <c r="A2639" s="4">
        <v>42702.416666666664</v>
      </c>
      <c r="B2639" s="5">
        <v>-138.381713867188</v>
      </c>
      <c r="C2639" s="5">
        <v>2151.44213867188</v>
      </c>
    </row>
    <row r="2640" spans="1:3" ht="12.75">
      <c r="A2640" s="4">
        <v>42702.42708333333</v>
      </c>
      <c r="B2640" s="5">
        <v>-480.867492675781</v>
      </c>
      <c r="C2640" s="5">
        <v>1999.77124023438</v>
      </c>
    </row>
    <row r="2641" spans="1:3" ht="12.75">
      <c r="A2641" s="4">
        <v>42702.4375</v>
      </c>
      <c r="B2641" s="5">
        <v>-626.597534179688</v>
      </c>
      <c r="C2641" s="5">
        <v>1890.66564941406</v>
      </c>
    </row>
    <row r="2642" spans="1:3" ht="12.75">
      <c r="A2642" s="4">
        <v>42702.447916666664</v>
      </c>
      <c r="B2642" s="5">
        <v>-593.986206054688</v>
      </c>
      <c r="C2642" s="5">
        <v>1895.60278320313</v>
      </c>
    </row>
    <row r="2643" spans="1:3" ht="12.75">
      <c r="A2643" s="4">
        <v>42702.45833333333</v>
      </c>
      <c r="B2643" s="5">
        <v>-582.464538574219</v>
      </c>
      <c r="C2643" s="5">
        <v>1897.45471191406</v>
      </c>
    </row>
    <row r="2644" spans="1:3" ht="12.75">
      <c r="A2644" s="4">
        <v>42702.46875</v>
      </c>
      <c r="B2644" s="5">
        <v>-517.807312011719</v>
      </c>
      <c r="C2644" s="5">
        <v>1933.44897460938</v>
      </c>
    </row>
    <row r="2645" spans="1:3" ht="12.75">
      <c r="A2645" s="4">
        <v>42702.479166666664</v>
      </c>
      <c r="B2645" s="5">
        <v>-521.849975585938</v>
      </c>
      <c r="C2645" s="5">
        <v>1939.82421875</v>
      </c>
    </row>
    <row r="2646" spans="1:3" ht="12.75">
      <c r="A2646" s="4">
        <v>42702.48958333333</v>
      </c>
      <c r="B2646" s="5">
        <v>-517.314514160156</v>
      </c>
      <c r="C2646" s="5">
        <v>1944.01428222656</v>
      </c>
    </row>
    <row r="2647" spans="1:3" ht="12.75">
      <c r="A2647" s="4">
        <v>42702.5</v>
      </c>
      <c r="B2647" s="5">
        <v>-611.553039550781</v>
      </c>
      <c r="C2647" s="5">
        <v>1946.60656738281</v>
      </c>
    </row>
    <row r="2648" spans="1:3" ht="12.75">
      <c r="A2648" s="4">
        <v>42702.510416666664</v>
      </c>
      <c r="B2648" s="5">
        <v>-628.866821289063</v>
      </c>
      <c r="C2648" s="5">
        <v>1970.81176757813</v>
      </c>
    </row>
    <row r="2649" spans="1:3" ht="12.75">
      <c r="A2649" s="4">
        <v>42702.52083333333</v>
      </c>
      <c r="B2649" s="5">
        <v>-674.323791503906</v>
      </c>
      <c r="C2649" s="5">
        <v>1973.70971679688</v>
      </c>
    </row>
    <row r="2650" spans="1:3" ht="12.75">
      <c r="A2650" s="4">
        <v>42702.53125</v>
      </c>
      <c r="B2650" s="5">
        <v>-629.195617675781</v>
      </c>
      <c r="C2650" s="5">
        <v>1979.13586425781</v>
      </c>
    </row>
    <row r="2651" spans="1:3" ht="12.75">
      <c r="A2651" s="4">
        <v>42702.541666666664</v>
      </c>
      <c r="B2651" s="5">
        <v>-654.637390136719</v>
      </c>
      <c r="C2651" s="5">
        <v>2000.95935058594</v>
      </c>
    </row>
    <row r="2652" spans="1:3" ht="12.75">
      <c r="A2652" s="4">
        <v>42702.55208333333</v>
      </c>
      <c r="B2652" s="5">
        <v>-743.461303710938</v>
      </c>
      <c r="C2652" s="5">
        <v>2021.0361328125</v>
      </c>
    </row>
    <row r="2653" spans="1:3" ht="12.75">
      <c r="A2653" s="4">
        <v>42702.5625</v>
      </c>
      <c r="B2653" s="5">
        <v>-787.266052246094</v>
      </c>
      <c r="C2653" s="5">
        <v>2032.69116210938</v>
      </c>
    </row>
    <row r="2654" spans="1:3" ht="12.75">
      <c r="A2654" s="4">
        <v>42702.572916666664</v>
      </c>
      <c r="B2654" s="5">
        <v>-788.012451171875</v>
      </c>
      <c r="C2654" s="5">
        <v>2039.69702148438</v>
      </c>
    </row>
    <row r="2655" spans="1:3" ht="12.75">
      <c r="A2655" s="4">
        <v>42702.58333333333</v>
      </c>
      <c r="B2655" s="5">
        <v>-779.518005371094</v>
      </c>
      <c r="C2655" s="5">
        <v>2057.3466796875</v>
      </c>
    </row>
    <row r="2656" spans="1:3" ht="12.75">
      <c r="A2656" s="4">
        <v>42702.59375</v>
      </c>
      <c r="B2656" s="5">
        <v>-795.137939453125</v>
      </c>
      <c r="C2656" s="5">
        <v>2068.853515625</v>
      </c>
    </row>
    <row r="2657" spans="1:3" ht="12.75">
      <c r="A2657" s="4">
        <v>42702.604166666664</v>
      </c>
      <c r="B2657" s="5">
        <v>-753.533935546875</v>
      </c>
      <c r="C2657" s="5">
        <v>2071.53515625</v>
      </c>
    </row>
    <row r="2658" spans="1:3" ht="12.75">
      <c r="A2658" s="4">
        <v>42702.61458333333</v>
      </c>
      <c r="B2658" s="5">
        <v>-726.985168457031</v>
      </c>
      <c r="C2658" s="5">
        <v>2081.46240234375</v>
      </c>
    </row>
    <row r="2659" spans="1:3" ht="12.75">
      <c r="A2659" s="4">
        <v>42702.625</v>
      </c>
      <c r="B2659" s="5">
        <v>-799.453430175781</v>
      </c>
      <c r="C2659" s="5">
        <v>2103.98388671875</v>
      </c>
    </row>
    <row r="2660" spans="1:3" ht="12.75">
      <c r="A2660" s="4">
        <v>42702.635416666664</v>
      </c>
      <c r="B2660" s="5">
        <v>-598.344177246094</v>
      </c>
      <c r="C2660" s="5">
        <v>2077.54907226563</v>
      </c>
    </row>
    <row r="2661" spans="1:3" ht="12.75">
      <c r="A2661" s="4">
        <v>42702.64583333333</v>
      </c>
      <c r="B2661" s="5">
        <v>-478.471984863281</v>
      </c>
      <c r="C2661" s="5">
        <v>2395.10375976563</v>
      </c>
    </row>
    <row r="2662" spans="1:3" ht="12.75">
      <c r="A2662" s="4">
        <v>42702.65625</v>
      </c>
      <c r="B2662" s="5">
        <v>-478.054412841797</v>
      </c>
      <c r="C2662" s="5">
        <v>2486.1259765625</v>
      </c>
    </row>
    <row r="2663" spans="1:3" ht="12.75">
      <c r="A2663" s="4">
        <v>42702.666666666664</v>
      </c>
      <c r="B2663" s="5">
        <v>-394.121368408203</v>
      </c>
      <c r="C2663" s="5">
        <v>2423.3505859375</v>
      </c>
    </row>
    <row r="2664" spans="1:3" ht="12.75">
      <c r="A2664" s="4">
        <v>42702.67708333333</v>
      </c>
      <c r="B2664" s="5">
        <v>-527.376037597656</v>
      </c>
      <c r="C2664" s="5">
        <v>2461.37841796875</v>
      </c>
    </row>
    <row r="2665" spans="1:3" ht="12.75">
      <c r="A2665" s="4">
        <v>42702.6875</v>
      </c>
      <c r="B2665" s="5">
        <v>-588.369384765625</v>
      </c>
      <c r="C2665" s="5">
        <v>2489.5673828125</v>
      </c>
    </row>
    <row r="2666" spans="1:3" ht="12.75">
      <c r="A2666" s="4">
        <v>42702.697916666664</v>
      </c>
      <c r="B2666" s="5">
        <v>-613.737976074219</v>
      </c>
      <c r="C2666" s="5">
        <v>2489.52001953125</v>
      </c>
    </row>
    <row r="2667" spans="1:3" ht="12.75">
      <c r="A2667" s="4">
        <v>42702.70833333333</v>
      </c>
      <c r="B2667" s="5">
        <v>-428.055267333984</v>
      </c>
      <c r="C2667" s="5">
        <v>2579.57763671875</v>
      </c>
    </row>
    <row r="2668" spans="1:3" ht="12.75">
      <c r="A2668" s="4">
        <v>42702.71875</v>
      </c>
      <c r="B2668" s="5">
        <v>-439.868469238281</v>
      </c>
      <c r="C2668" s="5">
        <v>2570.17407226563</v>
      </c>
    </row>
    <row r="2669" spans="1:3" ht="12.75">
      <c r="A2669" s="4">
        <v>42702.729166666664</v>
      </c>
      <c r="B2669" s="5">
        <v>-430.516784667969</v>
      </c>
      <c r="C2669" s="5">
        <v>2671.40356445313</v>
      </c>
    </row>
    <row r="2670" spans="1:3" ht="12.75">
      <c r="A2670" s="4">
        <v>42702.73958333333</v>
      </c>
      <c r="B2670" s="5">
        <v>-421.288146972656</v>
      </c>
      <c r="C2670" s="5">
        <v>2900.0771484375</v>
      </c>
    </row>
    <row r="2671" spans="1:3" ht="12.75">
      <c r="A2671" s="4">
        <v>42702.75</v>
      </c>
      <c r="B2671" s="5">
        <v>-418.086212158203</v>
      </c>
      <c r="C2671" s="5">
        <v>3039.54541015625</v>
      </c>
    </row>
    <row r="2672" spans="1:3" ht="12.75">
      <c r="A2672" s="4">
        <v>42702.760416666664</v>
      </c>
      <c r="B2672" s="5">
        <v>-297.750061035156</v>
      </c>
      <c r="C2672" s="5">
        <v>3043.85083007813</v>
      </c>
    </row>
    <row r="2673" spans="1:3" ht="12.75">
      <c r="A2673" s="4">
        <v>42702.77083333333</v>
      </c>
      <c r="B2673" s="5">
        <v>-283.584136962891</v>
      </c>
      <c r="C2673" s="5">
        <v>3180.248046875</v>
      </c>
    </row>
    <row r="2674" spans="1:3" ht="12.75">
      <c r="A2674" s="4">
        <v>42702.78125</v>
      </c>
      <c r="B2674" s="5">
        <v>-269.272094726563</v>
      </c>
      <c r="C2674" s="5">
        <v>3165.16748046875</v>
      </c>
    </row>
    <row r="2675" spans="1:3" ht="12.75">
      <c r="A2675" s="4">
        <v>42702.791666666664</v>
      </c>
      <c r="B2675" s="5">
        <v>-253.776809692383</v>
      </c>
      <c r="C2675" s="5">
        <v>3132.85498046875</v>
      </c>
    </row>
    <row r="2676" spans="1:3" ht="12.75">
      <c r="A2676" s="4">
        <v>42702.80208333333</v>
      </c>
      <c r="B2676" s="5">
        <v>-256.935089111328</v>
      </c>
      <c r="C2676" s="5">
        <v>3060.54370117188</v>
      </c>
    </row>
    <row r="2677" spans="1:3" ht="12.75">
      <c r="A2677" s="4">
        <v>42702.8125</v>
      </c>
      <c r="B2677" s="5">
        <v>-245.783172607422</v>
      </c>
      <c r="C2677" s="5">
        <v>2967.42065429688</v>
      </c>
    </row>
    <row r="2678" spans="1:3" ht="12.75">
      <c r="A2678" s="4">
        <v>42702.822916666664</v>
      </c>
      <c r="B2678" s="5">
        <v>-213.103485107422</v>
      </c>
      <c r="C2678" s="5">
        <v>2846.41064453125</v>
      </c>
    </row>
    <row r="2679" spans="1:3" ht="12.75">
      <c r="A2679" s="4">
        <v>42702.83333333333</v>
      </c>
      <c r="B2679" s="5">
        <v>-199.173690795898</v>
      </c>
      <c r="C2679" s="5">
        <v>2833.61450195313</v>
      </c>
    </row>
    <row r="2680" spans="1:3" ht="12.75">
      <c r="A2680" s="4">
        <v>42702.84375</v>
      </c>
      <c r="B2680" s="5">
        <v>-136.113021850586</v>
      </c>
      <c r="C2680" s="5">
        <v>2736.75341796875</v>
      </c>
    </row>
    <row r="2681" spans="1:3" ht="12.75">
      <c r="A2681" s="4">
        <v>42702.854166666664</v>
      </c>
      <c r="B2681" s="5">
        <v>-135.115661621094</v>
      </c>
      <c r="C2681" s="5">
        <v>2616.7392578125</v>
      </c>
    </row>
    <row r="2682" spans="1:3" ht="12.75">
      <c r="A2682" s="4">
        <v>42702.86458333333</v>
      </c>
      <c r="B2682" s="5">
        <v>-95.1637496948242</v>
      </c>
      <c r="C2682" s="5">
        <v>2611.85498046875</v>
      </c>
    </row>
    <row r="2683" spans="1:3" ht="12.75">
      <c r="A2683" s="4">
        <v>42702.875</v>
      </c>
      <c r="B2683" s="5">
        <v>-56.9414672851563</v>
      </c>
      <c r="C2683" s="5">
        <v>2567.32275390625</v>
      </c>
    </row>
    <row r="2684" spans="1:3" ht="12.75">
      <c r="A2684" s="4">
        <v>42702.885416666664</v>
      </c>
      <c r="B2684" s="5">
        <v>65.9758834838867</v>
      </c>
      <c r="C2684" s="5">
        <v>2668.20288085938</v>
      </c>
    </row>
    <row r="2685" spans="1:3" ht="12.75">
      <c r="A2685" s="4">
        <v>42702.89583333333</v>
      </c>
      <c r="B2685" s="5">
        <v>52.9128265380859</v>
      </c>
      <c r="C2685" s="5">
        <v>2712.74145507813</v>
      </c>
    </row>
    <row r="2686" spans="1:3" ht="12.75">
      <c r="A2686" s="4">
        <v>42702.90625</v>
      </c>
      <c r="B2686" s="5">
        <v>48.8961982727051</v>
      </c>
      <c r="C2686" s="5">
        <v>2675.00122070313</v>
      </c>
    </row>
    <row r="2687" spans="1:3" ht="12.75">
      <c r="A2687" s="4">
        <v>42702.916666666664</v>
      </c>
      <c r="B2687" s="5">
        <v>117.303703308105</v>
      </c>
      <c r="C2687" s="5">
        <v>2664.6630859375</v>
      </c>
    </row>
    <row r="2688" spans="1:3" ht="12.75">
      <c r="A2688" s="4">
        <v>42702.92708333333</v>
      </c>
      <c r="B2688" s="5">
        <v>219.025726318359</v>
      </c>
      <c r="C2688" s="5">
        <v>2795.48999023438</v>
      </c>
    </row>
    <row r="2689" spans="1:3" ht="12.75">
      <c r="A2689" s="4">
        <v>42702.9375</v>
      </c>
      <c r="B2689" s="5">
        <v>274.158233642578</v>
      </c>
      <c r="C2689" s="5">
        <v>2949.34985351563</v>
      </c>
    </row>
    <row r="2690" spans="1:3" ht="12.75">
      <c r="A2690" s="4">
        <v>42702.947916666664</v>
      </c>
      <c r="B2690" s="5">
        <v>296.838989257813</v>
      </c>
      <c r="C2690" s="5">
        <v>2861.21801757813</v>
      </c>
    </row>
    <row r="2691" spans="1:3" ht="12.75">
      <c r="A2691" s="4">
        <v>42702.95833333333</v>
      </c>
      <c r="B2691" s="5">
        <v>383.946746826172</v>
      </c>
      <c r="C2691" s="5">
        <v>2841.97021484375</v>
      </c>
    </row>
    <row r="2692" spans="1:3" ht="12.75">
      <c r="A2692" s="4">
        <v>42702.96875</v>
      </c>
      <c r="B2692" s="5">
        <v>305.15185546875</v>
      </c>
      <c r="C2692" s="5">
        <v>2863.02197265625</v>
      </c>
    </row>
    <row r="2693" spans="1:3" ht="12.75">
      <c r="A2693" s="4">
        <v>42702.979166666664</v>
      </c>
      <c r="B2693" s="5">
        <v>243.083694458008</v>
      </c>
      <c r="C2693" s="5">
        <v>2918.59545898438</v>
      </c>
    </row>
    <row r="2694" spans="1:3" ht="12.75">
      <c r="A2694" s="4">
        <v>42702.98958333333</v>
      </c>
      <c r="B2694" s="5">
        <v>225.713241577148</v>
      </c>
      <c r="C2694" s="5">
        <v>2942.61376953125</v>
      </c>
    </row>
    <row r="2695" spans="1:3" ht="12.75">
      <c r="A2695" s="4">
        <v>42703</v>
      </c>
      <c r="B2695" s="5">
        <v>284.61767578125</v>
      </c>
      <c r="C2695" s="5">
        <v>2930.30541992188</v>
      </c>
    </row>
    <row r="2696" spans="1:3" ht="12.75">
      <c r="A2696" s="4">
        <v>42703.010416666664</v>
      </c>
      <c r="B2696" s="5">
        <v>276.118286132813</v>
      </c>
      <c r="C2696" s="5">
        <v>2967.35961914063</v>
      </c>
    </row>
    <row r="2697" spans="1:3" ht="12.75">
      <c r="A2697" s="4">
        <v>42703.02083333333</v>
      </c>
      <c r="B2697" s="5">
        <v>304.440368652344</v>
      </c>
      <c r="C2697" s="5">
        <v>2986.75268554688</v>
      </c>
    </row>
    <row r="2698" spans="1:3" ht="12.75">
      <c r="A2698" s="4">
        <v>42703.03125</v>
      </c>
      <c r="B2698" s="5">
        <v>284.762756347656</v>
      </c>
      <c r="C2698" s="5">
        <v>3020.2431640625</v>
      </c>
    </row>
    <row r="2699" spans="1:3" ht="12.75">
      <c r="A2699" s="4">
        <v>42703.041666666664</v>
      </c>
      <c r="B2699" s="5">
        <v>327.930847167969</v>
      </c>
      <c r="C2699" s="5">
        <v>3036.60913085938</v>
      </c>
    </row>
    <row r="2700" spans="1:3" ht="12.75">
      <c r="A2700" s="4">
        <v>42703.05208333333</v>
      </c>
      <c r="B2700" s="5">
        <v>338.564514160156</v>
      </c>
      <c r="C2700" s="5">
        <v>3052.09106445313</v>
      </c>
    </row>
    <row r="2701" spans="1:3" ht="12.75">
      <c r="A2701" s="4">
        <v>42703.0625</v>
      </c>
      <c r="B2701" s="5">
        <v>363.827911376953</v>
      </c>
      <c r="C2701" s="5">
        <v>3060.60522460938</v>
      </c>
    </row>
    <row r="2702" spans="1:3" ht="12.75">
      <c r="A2702" s="4">
        <v>42703.072916666664</v>
      </c>
      <c r="B2702" s="5">
        <v>309.165222167969</v>
      </c>
      <c r="C2702" s="5">
        <v>3081.18994140625</v>
      </c>
    </row>
    <row r="2703" spans="1:3" ht="12.75">
      <c r="A2703" s="4">
        <v>42703.08333333333</v>
      </c>
      <c r="B2703" s="5">
        <v>279.858337402344</v>
      </c>
      <c r="C2703" s="5">
        <v>3082.9189453125</v>
      </c>
    </row>
    <row r="2704" spans="1:3" ht="12.75">
      <c r="A2704" s="4">
        <v>42703.09375</v>
      </c>
      <c r="B2704" s="5">
        <v>81.7210159301758</v>
      </c>
      <c r="C2704" s="5">
        <v>3090.3193359375</v>
      </c>
    </row>
    <row r="2705" spans="1:3" ht="12.75">
      <c r="A2705" s="4">
        <v>42703.104166666664</v>
      </c>
      <c r="B2705" s="5">
        <v>-112.057289123535</v>
      </c>
      <c r="C2705" s="5">
        <v>3102.232421875</v>
      </c>
    </row>
    <row r="2706" spans="1:3" ht="12.75">
      <c r="A2706" s="4">
        <v>42703.11458333333</v>
      </c>
      <c r="B2706" s="5">
        <v>-64.3420562744141</v>
      </c>
      <c r="C2706" s="5">
        <v>3106.87377929688</v>
      </c>
    </row>
    <row r="2707" spans="1:3" ht="12.75">
      <c r="A2707" s="4">
        <v>42703.125</v>
      </c>
      <c r="B2707" s="5">
        <v>-40.6935958862305</v>
      </c>
      <c r="C2707" s="5">
        <v>3107.10913085938</v>
      </c>
    </row>
    <row r="2708" spans="1:3" ht="12.75">
      <c r="A2708" s="4">
        <v>42703.135416666664</v>
      </c>
      <c r="B2708" s="5">
        <v>-40.4813537597656</v>
      </c>
      <c r="C2708" s="5">
        <v>3091.59594726563</v>
      </c>
    </row>
    <row r="2709" spans="1:3" ht="12.75">
      <c r="A2709" s="4">
        <v>42703.14583333333</v>
      </c>
      <c r="B2709" s="5">
        <v>-39.4991149902344</v>
      </c>
      <c r="C2709" s="5">
        <v>3097.0625</v>
      </c>
    </row>
    <row r="2710" spans="1:3" ht="12.75">
      <c r="A2710" s="4">
        <v>42703.15625</v>
      </c>
      <c r="B2710" s="5">
        <v>-53.2331237792969</v>
      </c>
      <c r="C2710" s="5">
        <v>3082.60791015625</v>
      </c>
    </row>
    <row r="2711" spans="1:3" ht="12.75">
      <c r="A2711" s="4">
        <v>42703.166666666664</v>
      </c>
      <c r="B2711" s="5">
        <v>-90.1094284057617</v>
      </c>
      <c r="C2711" s="5">
        <v>3069.26806640625</v>
      </c>
    </row>
    <row r="2712" spans="1:3" ht="12.75">
      <c r="A2712" s="4">
        <v>42703.17708333333</v>
      </c>
      <c r="B2712" s="5">
        <v>156.405715942383</v>
      </c>
      <c r="C2712" s="5">
        <v>3038.63110351563</v>
      </c>
    </row>
    <row r="2713" spans="1:3" ht="12.75">
      <c r="A2713" s="4">
        <v>42703.1875</v>
      </c>
      <c r="B2713" s="5">
        <v>179.291244506836</v>
      </c>
      <c r="C2713" s="5">
        <v>3025.1044921875</v>
      </c>
    </row>
    <row r="2714" spans="1:3" ht="12.75">
      <c r="A2714" s="4">
        <v>42703.197916666664</v>
      </c>
      <c r="B2714" s="5">
        <v>221.430770874023</v>
      </c>
      <c r="C2714" s="5">
        <v>3003.68872070313</v>
      </c>
    </row>
    <row r="2715" spans="1:3" ht="12.75">
      <c r="A2715" s="4">
        <v>42703.20833333333</v>
      </c>
      <c r="B2715" s="5">
        <v>197.541366577148</v>
      </c>
      <c r="C2715" s="5">
        <v>2960.033203125</v>
      </c>
    </row>
    <row r="2716" spans="1:3" ht="12.75">
      <c r="A2716" s="4">
        <v>42703.21875</v>
      </c>
      <c r="B2716" s="5">
        <v>583.994506835938</v>
      </c>
      <c r="C2716" s="5">
        <v>2909.228515625</v>
      </c>
    </row>
    <row r="2717" spans="1:3" ht="12.75">
      <c r="A2717" s="4">
        <v>42703.229166666664</v>
      </c>
      <c r="B2717" s="5">
        <v>918.0244140625</v>
      </c>
      <c r="C2717" s="5">
        <v>2882.34692382813</v>
      </c>
    </row>
    <row r="2718" spans="1:3" ht="12.75">
      <c r="A2718" s="4">
        <v>42703.23958333333</v>
      </c>
      <c r="B2718" s="5">
        <v>887.150695800781</v>
      </c>
      <c r="C2718" s="5">
        <v>2858.75463867188</v>
      </c>
    </row>
    <row r="2719" spans="1:3" ht="12.75">
      <c r="A2719" s="4">
        <v>42703.25</v>
      </c>
      <c r="B2719" s="5">
        <v>724.893432617188</v>
      </c>
      <c r="C2719" s="5">
        <v>2970.83715820313</v>
      </c>
    </row>
    <row r="2720" spans="1:3" ht="12.75">
      <c r="A2720" s="4">
        <v>42703.260416666664</v>
      </c>
      <c r="B2720" s="5">
        <v>426.651763916016</v>
      </c>
      <c r="C2720" s="5">
        <v>2753.23168945313</v>
      </c>
    </row>
    <row r="2721" spans="1:3" ht="12.75">
      <c r="A2721" s="4">
        <v>42703.27083333333</v>
      </c>
      <c r="B2721" s="5">
        <v>296.124298095703</v>
      </c>
      <c r="C2721" s="5">
        <v>2568.68090820313</v>
      </c>
    </row>
    <row r="2722" spans="1:3" ht="12.75">
      <c r="A2722" s="4">
        <v>42703.28125</v>
      </c>
      <c r="B2722" s="5">
        <v>246.852874755859</v>
      </c>
      <c r="C2722" s="5">
        <v>2575.50708007813</v>
      </c>
    </row>
    <row r="2723" spans="1:3" ht="12.75">
      <c r="A2723" s="4">
        <v>42703.291666666664</v>
      </c>
      <c r="B2723" s="5">
        <v>295.708312988281</v>
      </c>
      <c r="C2723" s="5">
        <v>2634.412109375</v>
      </c>
    </row>
    <row r="2724" spans="1:3" ht="12.75">
      <c r="A2724" s="4">
        <v>42703.30208333333</v>
      </c>
      <c r="B2724" s="5">
        <v>270.868713378906</v>
      </c>
      <c r="C2724" s="5">
        <v>2570.68823242188</v>
      </c>
    </row>
    <row r="2725" spans="1:3" ht="12.75">
      <c r="A2725" s="4">
        <v>42703.3125</v>
      </c>
      <c r="B2725" s="5">
        <v>62.6003723144531</v>
      </c>
      <c r="C2725" s="5">
        <v>2628.912109375</v>
      </c>
    </row>
    <row r="2726" spans="1:3" ht="12.75">
      <c r="A2726" s="4">
        <v>42703.322916666664</v>
      </c>
      <c r="B2726" s="5">
        <v>38.1533660888672</v>
      </c>
      <c r="C2726" s="5">
        <v>2793.03784179688</v>
      </c>
    </row>
    <row r="2727" spans="1:3" ht="12.75">
      <c r="A2727" s="4">
        <v>42703.33333333333</v>
      </c>
      <c r="B2727" s="5">
        <v>159.668914794922</v>
      </c>
      <c r="C2727" s="5">
        <v>2870.34887695313</v>
      </c>
    </row>
    <row r="2728" spans="1:3" ht="12.75">
      <c r="A2728" s="4">
        <v>42703.34375</v>
      </c>
      <c r="B2728" s="5">
        <v>330.955718994141</v>
      </c>
      <c r="C2728" s="5">
        <v>2936.7548828125</v>
      </c>
    </row>
    <row r="2729" spans="1:3" ht="12.75">
      <c r="A2729" s="4">
        <v>42703.354166666664</v>
      </c>
      <c r="B2729" s="5">
        <v>246.114624023438</v>
      </c>
      <c r="C2729" s="5">
        <v>2950.572265625</v>
      </c>
    </row>
    <row r="2730" spans="1:3" ht="12.75">
      <c r="A2730" s="4">
        <v>42703.36458333333</v>
      </c>
      <c r="B2730" s="5">
        <v>243.8203125</v>
      </c>
      <c r="C2730" s="5">
        <v>2886.091796875</v>
      </c>
    </row>
    <row r="2731" spans="1:3" ht="12.75">
      <c r="A2731" s="4">
        <v>42703.375</v>
      </c>
      <c r="B2731" s="5">
        <v>212.214218139648</v>
      </c>
      <c r="C2731" s="5">
        <v>2784.83251953125</v>
      </c>
    </row>
    <row r="2732" spans="1:3" ht="12.75">
      <c r="A2732" s="4">
        <v>42703.385416666664</v>
      </c>
      <c r="B2732" s="5">
        <v>52.8976440429688</v>
      </c>
      <c r="C2732" s="5">
        <v>2847.80932617188</v>
      </c>
    </row>
    <row r="2733" spans="1:3" ht="12.75">
      <c r="A2733" s="4">
        <v>42703.39583333333</v>
      </c>
      <c r="B2733" s="5">
        <v>-7.28095579147339</v>
      </c>
      <c r="C2733" s="5">
        <v>2880.9814453125</v>
      </c>
    </row>
    <row r="2734" spans="1:3" ht="12.75">
      <c r="A2734" s="4">
        <v>42703.40625</v>
      </c>
      <c r="B2734" s="5">
        <v>7.07584524154663</v>
      </c>
      <c r="C2734" s="5">
        <v>2876.69311523438</v>
      </c>
    </row>
    <row r="2735" spans="1:3" ht="12.75">
      <c r="A2735" s="4">
        <v>42703.416666666664</v>
      </c>
      <c r="B2735" s="5">
        <v>29.7120132446289</v>
      </c>
      <c r="C2735" s="5">
        <v>2877.05419921875</v>
      </c>
    </row>
    <row r="2736" spans="1:3" ht="12.75">
      <c r="A2736" s="4">
        <v>42703.42708333333</v>
      </c>
      <c r="B2736" s="5">
        <v>28.2284317016602</v>
      </c>
      <c r="C2736" s="5">
        <v>2711.6044921875</v>
      </c>
    </row>
    <row r="2737" spans="1:3" ht="12.75">
      <c r="A2737" s="4">
        <v>42703.4375</v>
      </c>
      <c r="B2737" s="5">
        <v>-81.0388336181641</v>
      </c>
      <c r="C2737" s="5">
        <v>2618.99389648438</v>
      </c>
    </row>
    <row r="2738" spans="1:3" ht="12.75">
      <c r="A2738" s="4">
        <v>42703.447916666664</v>
      </c>
      <c r="B2738" s="5">
        <v>-44.8089942932129</v>
      </c>
      <c r="C2738" s="5">
        <v>2627.31713867188</v>
      </c>
    </row>
    <row r="2739" spans="1:3" ht="12.75">
      <c r="A2739" s="4">
        <v>42703.45833333333</v>
      </c>
      <c r="B2739" s="5">
        <v>-53.9177398681641</v>
      </c>
      <c r="C2739" s="5">
        <v>2641.60473632813</v>
      </c>
    </row>
    <row r="2740" spans="1:3" ht="12.75">
      <c r="A2740" s="4">
        <v>42703.46875</v>
      </c>
      <c r="B2740" s="5">
        <v>-17.5350551605225</v>
      </c>
      <c r="C2740" s="5">
        <v>2733.0966796875</v>
      </c>
    </row>
    <row r="2741" spans="1:3" ht="12.75">
      <c r="A2741" s="4">
        <v>42703.479166666664</v>
      </c>
      <c r="B2741" s="5">
        <v>-59.963809967041</v>
      </c>
      <c r="C2741" s="5">
        <v>2781.0244140625</v>
      </c>
    </row>
    <row r="2742" spans="1:3" ht="12.75">
      <c r="A2742" s="4">
        <v>42703.48958333333</v>
      </c>
      <c r="B2742" s="5">
        <v>-47.5424957275391</v>
      </c>
      <c r="C2742" s="5">
        <v>2822.20678710938</v>
      </c>
    </row>
    <row r="2743" spans="1:3" ht="12.75">
      <c r="A2743" s="4">
        <v>42703.5</v>
      </c>
      <c r="B2743" s="5">
        <v>-194.621551513672</v>
      </c>
      <c r="C2743" s="5">
        <v>2743.04736328125</v>
      </c>
    </row>
    <row r="2744" spans="1:3" ht="12.75">
      <c r="A2744" s="4">
        <v>42703.510416666664</v>
      </c>
      <c r="B2744" s="5">
        <v>-303.713928222656</v>
      </c>
      <c r="C2744" s="5">
        <v>2497.40087890625</v>
      </c>
    </row>
    <row r="2745" spans="1:3" ht="12.75">
      <c r="A2745" s="4">
        <v>42703.52083333333</v>
      </c>
      <c r="B2745" s="5">
        <v>-352.459350585938</v>
      </c>
      <c r="C2745" s="5">
        <v>2415.57861328125</v>
      </c>
    </row>
    <row r="2746" spans="1:3" ht="12.75">
      <c r="A2746" s="4">
        <v>42703.53125</v>
      </c>
      <c r="B2746" s="5">
        <v>-365.310516357422</v>
      </c>
      <c r="C2746" s="5">
        <v>2393.3701171875</v>
      </c>
    </row>
    <row r="2747" spans="1:3" ht="12.75">
      <c r="A2747" s="4">
        <v>42703.541666666664</v>
      </c>
      <c r="B2747" s="5">
        <v>-316.539642333984</v>
      </c>
      <c r="C2747" s="5">
        <v>2406.11547851563</v>
      </c>
    </row>
    <row r="2748" spans="1:3" ht="12.75">
      <c r="A2748" s="4">
        <v>42703.55208333333</v>
      </c>
      <c r="B2748" s="5">
        <v>-331.724822998047</v>
      </c>
      <c r="C2748" s="5">
        <v>2444.365234375</v>
      </c>
    </row>
    <row r="2749" spans="1:3" ht="12.75">
      <c r="A2749" s="4">
        <v>42703.5625</v>
      </c>
      <c r="B2749" s="5">
        <v>-313.833679199219</v>
      </c>
      <c r="C2749" s="5">
        <v>2471.17846679688</v>
      </c>
    </row>
    <row r="2750" spans="1:3" ht="12.75">
      <c r="A2750" s="4">
        <v>42703.572916666664</v>
      </c>
      <c r="B2750" s="5">
        <v>-275.973876953125</v>
      </c>
      <c r="C2750" s="5">
        <v>2439.44946289063</v>
      </c>
    </row>
    <row r="2751" spans="1:3" ht="12.75">
      <c r="A2751" s="4">
        <v>42703.58333333333</v>
      </c>
      <c r="B2751" s="5">
        <v>-177.341903686523</v>
      </c>
      <c r="C2751" s="5">
        <v>2386.32006835938</v>
      </c>
    </row>
    <row r="2752" spans="1:3" ht="12.75">
      <c r="A2752" s="4">
        <v>42703.59375</v>
      </c>
      <c r="B2752" s="5">
        <v>37.5840530395508</v>
      </c>
      <c r="C2752" s="5">
        <v>2374.46435546875</v>
      </c>
    </row>
    <row r="2753" spans="1:3" ht="12.75">
      <c r="A2753" s="4">
        <v>42703.604166666664</v>
      </c>
      <c r="B2753" s="5">
        <v>42.2021903991699</v>
      </c>
      <c r="C2753" s="5">
        <v>2413.4560546875</v>
      </c>
    </row>
    <row r="2754" spans="1:3" ht="12.75">
      <c r="A2754" s="4">
        <v>42703.61458333333</v>
      </c>
      <c r="B2754" s="5">
        <v>66.0457229614258</v>
      </c>
      <c r="C2754" s="5">
        <v>2532.71362304688</v>
      </c>
    </row>
    <row r="2755" spans="1:3" ht="12.75">
      <c r="A2755" s="4">
        <v>42703.625</v>
      </c>
      <c r="B2755" s="5">
        <v>58.4038238525391</v>
      </c>
      <c r="C2755" s="5">
        <v>2522.1259765625</v>
      </c>
    </row>
    <row r="2756" spans="1:3" ht="12.75">
      <c r="A2756" s="4">
        <v>42703.635416666664</v>
      </c>
      <c r="B2756" s="5">
        <v>147.381759643555</v>
      </c>
      <c r="C2756" s="5">
        <v>2528.53051757813</v>
      </c>
    </row>
    <row r="2757" spans="1:3" ht="12.75">
      <c r="A2757" s="4">
        <v>42703.64583333333</v>
      </c>
      <c r="B2757" s="5">
        <v>151.748687744141</v>
      </c>
      <c r="C2757" s="5">
        <v>2524.0771484375</v>
      </c>
    </row>
    <row r="2758" spans="1:3" ht="12.75">
      <c r="A2758" s="4">
        <v>42703.65625</v>
      </c>
      <c r="B2758" s="5">
        <v>256.364044189453</v>
      </c>
      <c r="C2758" s="5">
        <v>2569.09326171875</v>
      </c>
    </row>
    <row r="2759" spans="1:3" ht="12.75">
      <c r="A2759" s="4">
        <v>42703.666666666664</v>
      </c>
      <c r="B2759" s="5">
        <v>261.127685546875</v>
      </c>
      <c r="C2759" s="5">
        <v>2525.30615234375</v>
      </c>
    </row>
    <row r="2760" spans="1:3" ht="12.75">
      <c r="A2760" s="4">
        <v>42703.67708333333</v>
      </c>
      <c r="B2760" s="5">
        <v>214.450073242188</v>
      </c>
      <c r="C2760" s="5">
        <v>2643.2509765625</v>
      </c>
    </row>
    <row r="2761" spans="1:3" ht="12.75">
      <c r="A2761" s="4">
        <v>42703.6875</v>
      </c>
      <c r="B2761" s="5">
        <v>236.622207641602</v>
      </c>
      <c r="C2761" s="5">
        <v>2712.52978515625</v>
      </c>
    </row>
    <row r="2762" spans="1:3" ht="12.75">
      <c r="A2762" s="4">
        <v>42703.697916666664</v>
      </c>
      <c r="B2762" s="5">
        <v>242.874359130859</v>
      </c>
      <c r="C2762" s="5">
        <v>2748.2763671875</v>
      </c>
    </row>
    <row r="2763" spans="1:3" ht="12.75">
      <c r="A2763" s="4">
        <v>42703.70833333333</v>
      </c>
      <c r="B2763" s="5">
        <v>344.043579101563</v>
      </c>
      <c r="C2763" s="5">
        <v>2767.76196289063</v>
      </c>
    </row>
    <row r="2764" spans="1:3" ht="12.75">
      <c r="A2764" s="4">
        <v>42703.71875</v>
      </c>
      <c r="B2764" s="5">
        <v>373.008361816406</v>
      </c>
      <c r="C2764" s="5">
        <v>2898.47021484375</v>
      </c>
    </row>
    <row r="2765" spans="1:3" ht="12.75">
      <c r="A2765" s="4">
        <v>42703.729166666664</v>
      </c>
      <c r="B2765" s="5">
        <v>340.393981933594</v>
      </c>
      <c r="C2765" s="5">
        <v>2973.33422851563</v>
      </c>
    </row>
    <row r="2766" spans="1:3" ht="12.75">
      <c r="A2766" s="4">
        <v>42703.73958333333</v>
      </c>
      <c r="B2766" s="5">
        <v>296.943206787109</v>
      </c>
      <c r="C2766" s="5">
        <v>3012.56591796875</v>
      </c>
    </row>
    <row r="2767" spans="1:3" ht="12.75">
      <c r="A2767" s="4">
        <v>42703.75</v>
      </c>
      <c r="B2767" s="5">
        <v>319.184326171875</v>
      </c>
      <c r="C2767" s="5">
        <v>3013.77099609375</v>
      </c>
    </row>
    <row r="2768" spans="1:3" ht="12.75">
      <c r="A2768" s="4">
        <v>42703.760416666664</v>
      </c>
      <c r="B2768" s="5">
        <v>411.014953613281</v>
      </c>
      <c r="C2768" s="5">
        <v>3260.89477539063</v>
      </c>
    </row>
    <row r="2769" spans="1:3" ht="12.75">
      <c r="A2769" s="4">
        <v>42703.77083333333</v>
      </c>
      <c r="B2769" s="5">
        <v>475.2861328125</v>
      </c>
      <c r="C2769" s="5">
        <v>3386.54125976563</v>
      </c>
    </row>
    <row r="2770" spans="1:3" ht="12.75">
      <c r="A2770" s="4">
        <v>42703.78125</v>
      </c>
      <c r="B2770" s="5">
        <v>505.442718505859</v>
      </c>
      <c r="C2770" s="5">
        <v>3382.00463867188</v>
      </c>
    </row>
    <row r="2771" spans="1:3" ht="12.75">
      <c r="A2771" s="4">
        <v>42703.791666666664</v>
      </c>
      <c r="B2771" s="5">
        <v>514.381042480469</v>
      </c>
      <c r="C2771" s="5">
        <v>3146.7724609375</v>
      </c>
    </row>
    <row r="2772" spans="1:3" ht="12.75">
      <c r="A2772" s="4">
        <v>42703.80208333333</v>
      </c>
      <c r="B2772" s="5">
        <v>466.180053710938</v>
      </c>
      <c r="C2772" s="5">
        <v>3080.82666015625</v>
      </c>
    </row>
    <row r="2773" spans="1:3" ht="12.75">
      <c r="A2773" s="4">
        <v>42703.8125</v>
      </c>
      <c r="B2773" s="5">
        <v>436.029388427734</v>
      </c>
      <c r="C2773" s="5">
        <v>3259.07641601563</v>
      </c>
    </row>
    <row r="2774" spans="1:3" ht="12.75">
      <c r="A2774" s="4">
        <v>42703.822916666664</v>
      </c>
      <c r="B2774" s="5">
        <v>491.674133300781</v>
      </c>
      <c r="C2774" s="5">
        <v>3307.58203125</v>
      </c>
    </row>
    <row r="2775" spans="1:3" ht="12.75">
      <c r="A2775" s="4">
        <v>42703.83333333333</v>
      </c>
      <c r="B2775" s="5">
        <v>437.07421875</v>
      </c>
      <c r="C2775" s="5">
        <v>3179.25170898438</v>
      </c>
    </row>
    <row r="2776" spans="1:3" ht="12.75">
      <c r="A2776" s="4">
        <v>42703.84375</v>
      </c>
      <c r="B2776" s="5">
        <v>438.439758300781</v>
      </c>
      <c r="C2776" s="5">
        <v>3142.34619140625</v>
      </c>
    </row>
    <row r="2777" spans="1:3" ht="12.75">
      <c r="A2777" s="4">
        <v>42703.854166666664</v>
      </c>
      <c r="B2777" s="5">
        <v>461.437316894531</v>
      </c>
      <c r="C2777" s="5">
        <v>3068.61181640625</v>
      </c>
    </row>
    <row r="2778" spans="1:3" ht="12.75">
      <c r="A2778" s="4">
        <v>42703.86458333333</v>
      </c>
      <c r="B2778" s="5">
        <v>486.213317871094</v>
      </c>
      <c r="C2778" s="5">
        <v>3114.69897460938</v>
      </c>
    </row>
    <row r="2779" spans="1:3" ht="12.75">
      <c r="A2779" s="4">
        <v>42703.875</v>
      </c>
      <c r="B2779" s="5">
        <v>451.451110839844</v>
      </c>
      <c r="C2779" s="5">
        <v>2923.33520507813</v>
      </c>
    </row>
    <row r="2780" spans="1:3" ht="12.75">
      <c r="A2780" s="4">
        <v>42703.885416666664</v>
      </c>
      <c r="B2780" s="5">
        <v>396.552062988281</v>
      </c>
      <c r="C2780" s="5">
        <v>2750.80981445313</v>
      </c>
    </row>
    <row r="2781" spans="1:3" ht="12.75">
      <c r="A2781" s="4">
        <v>42703.89583333333</v>
      </c>
      <c r="B2781" s="5">
        <v>430.034332275391</v>
      </c>
      <c r="C2781" s="5">
        <v>2732.3564453125</v>
      </c>
    </row>
    <row r="2782" spans="1:3" ht="12.75">
      <c r="A2782" s="4">
        <v>42703.90625</v>
      </c>
      <c r="B2782" s="5">
        <v>510.958770751953</v>
      </c>
      <c r="C2782" s="5">
        <v>2752.7470703125</v>
      </c>
    </row>
    <row r="2783" spans="1:3" ht="12.75">
      <c r="A2783" s="4">
        <v>42703.916666666664</v>
      </c>
      <c r="B2783" s="5">
        <v>552.286254882813</v>
      </c>
      <c r="C2783" s="5">
        <v>2780.09838867188</v>
      </c>
    </row>
    <row r="2784" spans="1:3" ht="12.75">
      <c r="A2784" s="4">
        <v>42703.92708333333</v>
      </c>
      <c r="B2784" s="5">
        <v>553.952880859375</v>
      </c>
      <c r="C2784" s="5">
        <v>2838.28002929688</v>
      </c>
    </row>
    <row r="2785" spans="1:3" ht="12.75">
      <c r="A2785" s="4">
        <v>42703.9375</v>
      </c>
      <c r="B2785" s="5">
        <v>575.491394042969</v>
      </c>
      <c r="C2785" s="5">
        <v>2994.54223632813</v>
      </c>
    </row>
    <row r="2786" spans="1:3" ht="12.75">
      <c r="A2786" s="4">
        <v>42703.947916666664</v>
      </c>
      <c r="B2786" s="5">
        <v>630.687194824219</v>
      </c>
      <c r="C2786" s="5">
        <v>2949.50463867188</v>
      </c>
    </row>
    <row r="2787" spans="1:3" ht="12.75">
      <c r="A2787" s="4">
        <v>42703.95833333333</v>
      </c>
      <c r="B2787" s="5">
        <v>702.115783691406</v>
      </c>
      <c r="C2787" s="5">
        <v>2937.23168945313</v>
      </c>
    </row>
    <row r="2788" spans="1:3" ht="12.75">
      <c r="A2788" s="4">
        <v>42703.96875</v>
      </c>
      <c r="B2788" s="5">
        <v>1048.21716308594</v>
      </c>
      <c r="C2788" s="5">
        <v>2887.72387695313</v>
      </c>
    </row>
    <row r="2789" spans="1:3" ht="12.75">
      <c r="A2789" s="4">
        <v>42703.979166666664</v>
      </c>
      <c r="B2789" s="5">
        <v>1127.41223144531</v>
      </c>
      <c r="C2789" s="5">
        <v>2858.447265625</v>
      </c>
    </row>
    <row r="2790" spans="1:3" ht="12.75">
      <c r="A2790" s="4">
        <v>42703.98958333333</v>
      </c>
      <c r="B2790" s="5">
        <v>1116.83776855469</v>
      </c>
      <c r="C2790" s="5">
        <v>2880.39331054688</v>
      </c>
    </row>
    <row r="2791" spans="1:3" ht="12.75">
      <c r="A2791" s="4">
        <v>42704</v>
      </c>
      <c r="B2791" s="5">
        <v>1146.29797363281</v>
      </c>
      <c r="C2791" s="5">
        <v>2881.91430664063</v>
      </c>
    </row>
    <row r="2792" spans="1:3" ht="12.75">
      <c r="A2792" s="4">
        <v>42704.010416666664</v>
      </c>
      <c r="B2792" s="5">
        <v>1062.53039550781</v>
      </c>
      <c r="C2792" s="5">
        <v>2906.61743164063</v>
      </c>
    </row>
    <row r="2793" spans="1:3" ht="12.75">
      <c r="A2793" s="4">
        <v>42704.02083333333</v>
      </c>
      <c r="B2793" s="5">
        <v>916.298767089844</v>
      </c>
      <c r="C2793" s="5">
        <v>2923.64477539063</v>
      </c>
    </row>
    <row r="2794" spans="1:3" ht="12.75">
      <c r="A2794" s="4">
        <v>42704.03125</v>
      </c>
      <c r="B2794" s="5">
        <v>884.320129394531</v>
      </c>
      <c r="C2794" s="5">
        <v>2945.1572265625</v>
      </c>
    </row>
    <row r="2795" spans="1:3" ht="12.75">
      <c r="A2795" s="4">
        <v>42704.041666666664</v>
      </c>
      <c r="B2795" s="5">
        <v>884.893127441406</v>
      </c>
      <c r="C2795" s="5">
        <v>2924.72607421875</v>
      </c>
    </row>
    <row r="2796" spans="1:3" ht="12.75">
      <c r="A2796" s="4">
        <v>42704.05208333333</v>
      </c>
      <c r="B2796" s="5">
        <v>843.033630371094</v>
      </c>
      <c r="C2796" s="5">
        <v>2930.2548828125</v>
      </c>
    </row>
    <row r="2797" spans="1:3" ht="12.75">
      <c r="A2797" s="4">
        <v>42704.0625</v>
      </c>
      <c r="B2797" s="5">
        <v>831.109924316406</v>
      </c>
      <c r="C2797" s="5">
        <v>2947.92626953125</v>
      </c>
    </row>
    <row r="2798" spans="1:3" ht="12.75">
      <c r="A2798" s="4">
        <v>42704.072916666664</v>
      </c>
      <c r="B2798" s="5">
        <v>844.410095214844</v>
      </c>
      <c r="C2798" s="5">
        <v>2949.85205078125</v>
      </c>
    </row>
    <row r="2799" spans="1:3" ht="12.75">
      <c r="A2799" s="4">
        <v>42704.08333333333</v>
      </c>
      <c r="B2799" s="5">
        <v>952.311584472656</v>
      </c>
      <c r="C2799" s="5">
        <v>2957.19873046875</v>
      </c>
    </row>
    <row r="2800" spans="1:3" ht="12.75">
      <c r="A2800" s="4">
        <v>42704.09375</v>
      </c>
      <c r="B2800" s="5">
        <v>1035.484375</v>
      </c>
      <c r="C2800" s="5">
        <v>2978.49243164063</v>
      </c>
    </row>
    <row r="2801" spans="1:3" ht="12.75">
      <c r="A2801" s="4">
        <v>42704.104166666664</v>
      </c>
      <c r="B2801" s="5">
        <v>1050.7958984375</v>
      </c>
      <c r="C2801" s="5">
        <v>2972.71362304688</v>
      </c>
    </row>
    <row r="2802" spans="1:3" ht="12.75">
      <c r="A2802" s="4">
        <v>42704.11458333333</v>
      </c>
      <c r="B2802" s="5">
        <v>1027.173828125</v>
      </c>
      <c r="C2802" s="5">
        <v>2967.54833984375</v>
      </c>
    </row>
    <row r="2803" spans="1:3" ht="12.75">
      <c r="A2803" s="4">
        <v>42704.125</v>
      </c>
      <c r="B2803" s="5">
        <v>1022.06494140625</v>
      </c>
      <c r="C2803" s="5">
        <v>2964.970703125</v>
      </c>
    </row>
    <row r="2804" spans="1:3" ht="12.75">
      <c r="A2804" s="4">
        <v>42704.135416666664</v>
      </c>
      <c r="B2804" s="5">
        <v>1020.455078125</v>
      </c>
      <c r="C2804" s="5">
        <v>2964.94116210938</v>
      </c>
    </row>
    <row r="2805" spans="1:3" ht="12.75">
      <c r="A2805" s="4">
        <v>42704.14583333333</v>
      </c>
      <c r="B2805" s="5">
        <v>1080.08227539063</v>
      </c>
      <c r="C2805" s="5">
        <v>2945.7255859375</v>
      </c>
    </row>
    <row r="2806" spans="1:3" ht="12.75">
      <c r="A2806" s="4">
        <v>42704.15625</v>
      </c>
      <c r="B2806" s="5">
        <v>1078.0625</v>
      </c>
      <c r="C2806" s="5">
        <v>2917.3759765625</v>
      </c>
    </row>
    <row r="2807" spans="1:3" ht="12.75">
      <c r="A2807" s="4">
        <v>42704.166666666664</v>
      </c>
      <c r="B2807" s="5">
        <v>1062.45031738281</v>
      </c>
      <c r="C2807" s="5">
        <v>2916.32153320313</v>
      </c>
    </row>
    <row r="2808" spans="1:3" ht="12.75">
      <c r="A2808" s="4">
        <v>42704.17708333333</v>
      </c>
      <c r="B2808" s="5">
        <v>1091.77868652344</v>
      </c>
      <c r="C2808" s="5">
        <v>2862.02661132813</v>
      </c>
    </row>
    <row r="2809" spans="1:3" ht="12.75">
      <c r="A2809" s="4">
        <v>42704.1875</v>
      </c>
      <c r="B2809" s="5">
        <v>1142.43994140625</v>
      </c>
      <c r="C2809" s="5">
        <v>2822.36743164063</v>
      </c>
    </row>
    <row r="2810" spans="1:3" ht="12.75">
      <c r="A2810" s="4">
        <v>42704.197916666664</v>
      </c>
      <c r="B2810" s="5">
        <v>1126.22619628906</v>
      </c>
      <c r="C2810" s="5">
        <v>2754.00756835938</v>
      </c>
    </row>
    <row r="2811" spans="1:3" ht="12.75">
      <c r="A2811" s="4">
        <v>42704.20833333333</v>
      </c>
      <c r="B2811" s="5">
        <v>1049.42016601563</v>
      </c>
      <c r="C2811" s="5">
        <v>2717.39477539063</v>
      </c>
    </row>
    <row r="2812" spans="1:3" ht="12.75">
      <c r="A2812" s="4">
        <v>42704.21875</v>
      </c>
      <c r="B2812" s="5">
        <v>795.536804199219</v>
      </c>
      <c r="C2812" s="5">
        <v>2697.15869140625</v>
      </c>
    </row>
    <row r="2813" spans="1:3" ht="12.75">
      <c r="A2813" s="4">
        <v>42704.229166666664</v>
      </c>
      <c r="B2813" s="5">
        <v>640.950500488281</v>
      </c>
      <c r="C2813" s="5">
        <v>2685.52905273438</v>
      </c>
    </row>
    <row r="2814" spans="1:3" ht="12.75">
      <c r="A2814" s="4">
        <v>42704.23958333333</v>
      </c>
      <c r="B2814" s="5">
        <v>660.715148925781</v>
      </c>
      <c r="C2814" s="5">
        <v>2609.22314453125</v>
      </c>
    </row>
    <row r="2815" spans="1:3" ht="12.75">
      <c r="A2815" s="4">
        <v>42704.25</v>
      </c>
      <c r="B2815" s="5">
        <v>675.362426757813</v>
      </c>
      <c r="C2815" s="5">
        <v>2542.58740234375</v>
      </c>
    </row>
    <row r="2816" spans="1:3" ht="12.75">
      <c r="A2816" s="4">
        <v>42704.260416666664</v>
      </c>
      <c r="B2816" s="5">
        <v>531.861511230469</v>
      </c>
      <c r="C2816" s="5">
        <v>2406.23022460938</v>
      </c>
    </row>
    <row r="2817" spans="1:3" ht="12.75">
      <c r="A2817" s="4">
        <v>42704.27083333333</v>
      </c>
      <c r="B2817" s="5">
        <v>365.688751220703</v>
      </c>
      <c r="C2817" s="5">
        <v>2312.42138671875</v>
      </c>
    </row>
    <row r="2818" spans="1:3" ht="12.75">
      <c r="A2818" s="4">
        <v>42704.28125</v>
      </c>
      <c r="B2818" s="5">
        <v>407.691040039063</v>
      </c>
      <c r="C2818" s="5">
        <v>2260.73974609375</v>
      </c>
    </row>
    <row r="2819" spans="1:3" ht="12.75">
      <c r="A2819" s="4">
        <v>42704.291666666664</v>
      </c>
      <c r="B2819" s="5">
        <v>406.9833984375</v>
      </c>
      <c r="C2819" s="5">
        <v>2200.99096679688</v>
      </c>
    </row>
    <row r="2820" spans="1:3" ht="12.75">
      <c r="A2820" s="4">
        <v>42704.30208333333</v>
      </c>
      <c r="B2820" s="5">
        <v>308.868621826172</v>
      </c>
      <c r="C2820" s="5">
        <v>2141.95068359375</v>
      </c>
    </row>
    <row r="2821" spans="1:3" ht="12.75">
      <c r="A2821" s="4">
        <v>42704.3125</v>
      </c>
      <c r="B2821" s="5">
        <v>211.321670532227</v>
      </c>
      <c r="C2821" s="5">
        <v>2095.18627929688</v>
      </c>
    </row>
    <row r="2822" spans="1:3" ht="12.75">
      <c r="A2822" s="4">
        <v>42704.322916666664</v>
      </c>
      <c r="B2822" s="5">
        <v>149.452194213867</v>
      </c>
      <c r="C2822" s="5">
        <v>2093.68334960938</v>
      </c>
    </row>
    <row r="2823" spans="1:3" ht="12.75">
      <c r="A2823" s="4">
        <v>42704.33333333333</v>
      </c>
      <c r="B2823" s="5">
        <v>99.3189086914063</v>
      </c>
      <c r="C2823" s="5">
        <v>2097.25415039063</v>
      </c>
    </row>
    <row r="2824" spans="1:3" ht="12.75">
      <c r="A2824" s="4">
        <v>42704.34375</v>
      </c>
      <c r="B2824" s="5">
        <v>31.1015949249268</v>
      </c>
      <c r="C2824" s="5">
        <v>2017.71997070313</v>
      </c>
    </row>
    <row r="2825" spans="1:3" ht="12.75">
      <c r="A2825" s="4">
        <v>42704.354166666664</v>
      </c>
      <c r="B2825" s="5">
        <v>6.09698486328125</v>
      </c>
      <c r="C2825" s="5">
        <v>1948.56677246094</v>
      </c>
    </row>
    <row r="2826" spans="1:3" ht="12.75">
      <c r="A2826" s="4">
        <v>42704.36458333333</v>
      </c>
      <c r="B2826" s="5">
        <v>44.5413360595703</v>
      </c>
      <c r="C2826" s="5">
        <v>1980.65637207031</v>
      </c>
    </row>
    <row r="2827" spans="1:3" ht="12.75">
      <c r="A2827" s="4">
        <v>42704.375</v>
      </c>
      <c r="B2827" s="5">
        <v>42.5647583007813</v>
      </c>
      <c r="C2827" s="5">
        <v>1989.05493164063</v>
      </c>
    </row>
    <row r="2828" spans="1:3" ht="12.75">
      <c r="A2828" s="4">
        <v>42704.385416666664</v>
      </c>
      <c r="B2828" s="5">
        <v>-117.884819030762</v>
      </c>
      <c r="C2828" s="5">
        <v>1991.20275878906</v>
      </c>
    </row>
    <row r="2829" spans="1:3" ht="12.75">
      <c r="A2829" s="4">
        <v>42704.39583333333</v>
      </c>
      <c r="B2829" s="5">
        <v>-88.1669158935547</v>
      </c>
      <c r="C2829" s="5">
        <v>1980.67236328125</v>
      </c>
    </row>
    <row r="2830" spans="1:3" ht="12.75">
      <c r="A2830" s="4">
        <v>42704.40625</v>
      </c>
      <c r="B2830" s="5">
        <v>-87.4144897460938</v>
      </c>
      <c r="C2830" s="5">
        <v>1987.05346679688</v>
      </c>
    </row>
    <row r="2831" spans="1:3" ht="12.75">
      <c r="A2831" s="4">
        <v>42704.416666666664</v>
      </c>
      <c r="B2831" s="5">
        <v>-142.611831665039</v>
      </c>
      <c r="C2831" s="5">
        <v>1990.95361328125</v>
      </c>
    </row>
    <row r="2832" spans="1:3" ht="12.75">
      <c r="A2832" s="4">
        <v>42704.42708333333</v>
      </c>
      <c r="B2832" s="5">
        <v>-362.221923828125</v>
      </c>
      <c r="C2832" s="5">
        <v>1933.26538085938</v>
      </c>
    </row>
    <row r="2833" spans="1:3" ht="12.75">
      <c r="A2833" s="4">
        <v>42704.4375</v>
      </c>
      <c r="B2833" s="5">
        <v>-579.745788574219</v>
      </c>
      <c r="C2833" s="5">
        <v>1842.98767089844</v>
      </c>
    </row>
    <row r="2834" spans="1:3" ht="12.75">
      <c r="A2834" s="4">
        <v>42704.447916666664</v>
      </c>
      <c r="B2834" s="5">
        <v>-550.491394042969</v>
      </c>
      <c r="C2834" s="5">
        <v>1863.80895996094</v>
      </c>
    </row>
    <row r="2835" spans="1:3" ht="12.75">
      <c r="A2835" s="4">
        <v>42704.45833333333</v>
      </c>
      <c r="B2835" s="5">
        <v>-510.404907226563</v>
      </c>
      <c r="C2835" s="5">
        <v>1844.87292480469</v>
      </c>
    </row>
    <row r="2836" spans="1:3" ht="12.75">
      <c r="A2836" s="4">
        <v>42704.46875</v>
      </c>
      <c r="B2836" s="5">
        <v>-467.795043945313</v>
      </c>
      <c r="C2836" s="5">
        <v>1837.26806640625</v>
      </c>
    </row>
    <row r="2837" spans="1:3" ht="12.75">
      <c r="A2837" s="4">
        <v>42704.479166666664</v>
      </c>
      <c r="B2837" s="5">
        <v>-433.99169921875</v>
      </c>
      <c r="C2837" s="5">
        <v>1845.61376953125</v>
      </c>
    </row>
    <row r="2838" spans="1:3" ht="12.75">
      <c r="A2838" s="4">
        <v>42704.48958333333</v>
      </c>
      <c r="B2838" s="5">
        <v>-431.731109619141</v>
      </c>
      <c r="C2838" s="5">
        <v>1875.25769042969</v>
      </c>
    </row>
    <row r="2839" spans="1:3" ht="12.75">
      <c r="A2839" s="4">
        <v>42704.5</v>
      </c>
      <c r="B2839" s="5">
        <v>-481.274932861328</v>
      </c>
      <c r="C2839" s="5">
        <v>1878.76672363281</v>
      </c>
    </row>
    <row r="2840" spans="1:3" ht="12.75">
      <c r="A2840" s="4">
        <v>42704.510416666664</v>
      </c>
      <c r="B2840" s="5">
        <v>-482.320953369141</v>
      </c>
      <c r="C2840" s="5">
        <v>1912.29357910156</v>
      </c>
    </row>
    <row r="2841" spans="1:3" ht="12.75">
      <c r="A2841" s="4">
        <v>42704.52083333333</v>
      </c>
      <c r="B2841" s="5">
        <v>-438.465759277344</v>
      </c>
      <c r="C2841" s="5">
        <v>1892.65539550781</v>
      </c>
    </row>
    <row r="2842" spans="1:3" ht="12.75">
      <c r="A2842" s="4">
        <v>42704.53125</v>
      </c>
      <c r="B2842" s="5">
        <v>-453.949523925781</v>
      </c>
      <c r="C2842" s="5">
        <v>1912.96276855469</v>
      </c>
    </row>
    <row r="2843" spans="1:3" ht="12.75">
      <c r="A2843" s="4">
        <v>42704.541666666664</v>
      </c>
      <c r="B2843" s="5">
        <v>-429.548217773438</v>
      </c>
      <c r="C2843" s="5">
        <v>1934.29870605469</v>
      </c>
    </row>
    <row r="2844" spans="1:3" ht="12.75">
      <c r="A2844" s="4">
        <v>42704.55208333333</v>
      </c>
      <c r="B2844" s="5">
        <v>-381.269165039063</v>
      </c>
      <c r="C2844" s="5">
        <v>1908.64147949219</v>
      </c>
    </row>
    <row r="2845" spans="1:3" ht="12.75">
      <c r="A2845" s="4">
        <v>42704.5625</v>
      </c>
      <c r="B2845" s="5">
        <v>-370.512939453125</v>
      </c>
      <c r="C2845" s="5">
        <v>1894.30212402344</v>
      </c>
    </row>
    <row r="2846" spans="1:3" ht="12.75">
      <c r="A2846" s="4">
        <v>42704.572916666664</v>
      </c>
      <c r="B2846" s="5">
        <v>-354.464447021484</v>
      </c>
      <c r="C2846" s="5">
        <v>1922.24816894531</v>
      </c>
    </row>
    <row r="2847" spans="1:3" ht="12.75">
      <c r="A2847" s="4">
        <v>42704.58333333333</v>
      </c>
      <c r="B2847" s="5">
        <v>-370.458618164063</v>
      </c>
      <c r="C2847" s="5">
        <v>1951.1533203125</v>
      </c>
    </row>
    <row r="2848" spans="1:3" ht="12.75">
      <c r="A2848" s="4">
        <v>42704.59375</v>
      </c>
      <c r="B2848" s="5">
        <v>-194.550186157227</v>
      </c>
      <c r="C2848" s="5">
        <v>2191.58935546875</v>
      </c>
    </row>
    <row r="2849" spans="1:3" ht="12.75">
      <c r="A2849" s="4">
        <v>42704.604166666664</v>
      </c>
      <c r="B2849" s="5">
        <v>-120.60514831543</v>
      </c>
      <c r="C2849" s="5">
        <v>2140.88403320313</v>
      </c>
    </row>
    <row r="2850" spans="1:3" ht="12.75">
      <c r="A2850" s="4">
        <v>42704.61458333333</v>
      </c>
      <c r="B2850" s="5">
        <v>-203.072875976563</v>
      </c>
      <c r="C2850" s="5">
        <v>1957.89416503906</v>
      </c>
    </row>
    <row r="2851" spans="1:3" ht="12.75">
      <c r="A2851" s="4">
        <v>42704.625</v>
      </c>
      <c r="B2851" s="5">
        <v>-158.419830322266</v>
      </c>
      <c r="C2851" s="5">
        <v>1968.61950683594</v>
      </c>
    </row>
    <row r="2852" spans="1:3" ht="12.75">
      <c r="A2852" s="4">
        <v>42704.635416666664</v>
      </c>
      <c r="B2852" s="5">
        <v>-237.463836669922</v>
      </c>
      <c r="C2852" s="5">
        <v>2146.51000976563</v>
      </c>
    </row>
    <row r="2853" spans="1:3" ht="12.75">
      <c r="A2853" s="4">
        <v>42704.64583333333</v>
      </c>
      <c r="B2853" s="5">
        <v>-172.753784179688</v>
      </c>
      <c r="C2853" s="5">
        <v>2090.10766601563</v>
      </c>
    </row>
    <row r="2854" spans="1:3" ht="12.75">
      <c r="A2854" s="4">
        <v>42704.65625</v>
      </c>
      <c r="B2854" s="5">
        <v>-234.261672973633</v>
      </c>
      <c r="C2854" s="5">
        <v>2072.06689453125</v>
      </c>
    </row>
    <row r="2855" spans="1:3" ht="12.75">
      <c r="A2855" s="4">
        <v>42704.666666666664</v>
      </c>
      <c r="B2855" s="5">
        <v>-183.640487670898</v>
      </c>
      <c r="C2855" s="5">
        <v>2046.00476074219</v>
      </c>
    </row>
    <row r="2856" spans="1:3" ht="12.75">
      <c r="A2856" s="4">
        <v>42704.67708333333</v>
      </c>
      <c r="B2856" s="5">
        <v>-200.237777709961</v>
      </c>
      <c r="C2856" s="5">
        <v>2168.1240234375</v>
      </c>
    </row>
    <row r="2857" spans="1:3" ht="12.75">
      <c r="A2857" s="4">
        <v>42704.6875</v>
      </c>
      <c r="B2857" s="5">
        <v>-121.795013427734</v>
      </c>
      <c r="C2857" s="5">
        <v>2241.00708007813</v>
      </c>
    </row>
    <row r="2858" spans="1:3" ht="12.75">
      <c r="A2858" s="4">
        <v>42704.697916666664</v>
      </c>
      <c r="B2858" s="5">
        <v>-147.491683959961</v>
      </c>
      <c r="C2858" s="5">
        <v>2197.2216796875</v>
      </c>
    </row>
    <row r="2859" spans="1:3" ht="12.75">
      <c r="A2859" s="4">
        <v>42704.70833333333</v>
      </c>
      <c r="B2859" s="5">
        <v>-83.560676574707</v>
      </c>
      <c r="C2859" s="5">
        <v>2146.5205078125</v>
      </c>
    </row>
    <row r="2860" spans="1:3" ht="12.75">
      <c r="A2860" s="4">
        <v>42704.71875</v>
      </c>
      <c r="B2860" s="5">
        <v>83.5223846435547</v>
      </c>
      <c r="C2860" s="5">
        <v>2099.26611328125</v>
      </c>
    </row>
    <row r="2861" spans="1:3" ht="12.75">
      <c r="A2861" s="4">
        <v>42704.729166666664</v>
      </c>
      <c r="B2861" s="5">
        <v>143.265426635742</v>
      </c>
      <c r="C2861" s="5">
        <v>2101.38842773438</v>
      </c>
    </row>
    <row r="2862" spans="1:3" ht="12.75">
      <c r="A2862" s="4">
        <v>42704.73958333333</v>
      </c>
      <c r="B2862" s="5">
        <v>107.009651184082</v>
      </c>
      <c r="C2862" s="5">
        <v>2088.5908203125</v>
      </c>
    </row>
    <row r="2863" spans="1:3" ht="12.75">
      <c r="A2863" s="4">
        <v>42704.75</v>
      </c>
      <c r="B2863" s="5">
        <v>115.51927947998</v>
      </c>
      <c r="C2863" s="5">
        <v>2076.65234375</v>
      </c>
    </row>
    <row r="2864" spans="1:3" ht="12.75">
      <c r="A2864" s="4">
        <v>42704.760416666664</v>
      </c>
      <c r="B2864" s="5">
        <v>22.8959197998047</v>
      </c>
      <c r="C2864" s="5">
        <v>2105.24926757813</v>
      </c>
    </row>
    <row r="2865" spans="1:3" ht="12.75">
      <c r="A2865" s="4">
        <v>42704.77083333333</v>
      </c>
      <c r="B2865" s="5">
        <v>1.5160050392150901</v>
      </c>
      <c r="C2865" s="5">
        <v>2124.60522460938</v>
      </c>
    </row>
    <row r="2866" spans="1:3" ht="12.75">
      <c r="A2866" s="4">
        <v>42704.78125</v>
      </c>
      <c r="B2866" s="5">
        <v>12.7113313674927</v>
      </c>
      <c r="C2866" s="5">
        <v>2135.58129882813</v>
      </c>
    </row>
    <row r="2867" spans="1:3" ht="12.75">
      <c r="A2867" s="4">
        <v>42704.791666666664</v>
      </c>
      <c r="B2867" s="5">
        <v>41.9203224182129</v>
      </c>
      <c r="C2867" s="5">
        <v>2150.8798828125</v>
      </c>
    </row>
    <row r="2868" spans="1:3" ht="12.75">
      <c r="A2868" s="4">
        <v>42704.80208333333</v>
      </c>
      <c r="B2868" s="5">
        <v>-40.170825958252</v>
      </c>
      <c r="C2868" s="5">
        <v>2171.37670898438</v>
      </c>
    </row>
    <row r="2869" spans="1:3" ht="12.75">
      <c r="A2869" s="4">
        <v>42704.8125</v>
      </c>
      <c r="B2869" s="5">
        <v>-95.6885223388672</v>
      </c>
      <c r="C2869" s="5">
        <v>2188.63916015625</v>
      </c>
    </row>
    <row r="2870" spans="1:3" ht="12.75">
      <c r="A2870" s="4">
        <v>42704.822916666664</v>
      </c>
      <c r="B2870" s="5">
        <v>-72.4654846191406</v>
      </c>
      <c r="C2870" s="5">
        <v>2204.111328125</v>
      </c>
    </row>
    <row r="2871" spans="1:3" ht="12.75">
      <c r="A2871" s="4">
        <v>42704.83333333333</v>
      </c>
      <c r="B2871" s="5">
        <v>-86.1026763916016</v>
      </c>
      <c r="C2871" s="5">
        <v>2220.61547851563</v>
      </c>
    </row>
    <row r="2872" spans="1:3" ht="12.75">
      <c r="A2872" s="4">
        <v>42704.84375</v>
      </c>
      <c r="B2872" s="5">
        <v>-211.066467285156</v>
      </c>
      <c r="C2872" s="5">
        <v>2033.8173828125</v>
      </c>
    </row>
    <row r="2873" spans="1:3" ht="12.75">
      <c r="A2873" s="4">
        <v>42704.854166666664</v>
      </c>
      <c r="B2873" s="5">
        <v>-225.551834106445</v>
      </c>
      <c r="C2873" s="5">
        <v>2076.421875</v>
      </c>
    </row>
    <row r="2874" spans="1:3" ht="12.75">
      <c r="A2874" s="4">
        <v>42704.86458333333</v>
      </c>
      <c r="B2874" s="5">
        <v>-240.524963378906</v>
      </c>
      <c r="C2874" s="5">
        <v>1941.50146484375</v>
      </c>
    </row>
    <row r="2875" spans="1:3" ht="12.75">
      <c r="A2875" s="4">
        <v>42704.875</v>
      </c>
      <c r="B2875" s="5">
        <v>-210.363815307617</v>
      </c>
      <c r="C2875" s="5">
        <v>1955.98791503906</v>
      </c>
    </row>
    <row r="2876" spans="1:3" ht="12.75">
      <c r="A2876" s="4">
        <v>42704.885416666664</v>
      </c>
      <c r="B2876" s="5">
        <v>-294.83154296875</v>
      </c>
      <c r="C2876" s="5">
        <v>2040.18298339844</v>
      </c>
    </row>
    <row r="2877" spans="1:3" ht="12.75">
      <c r="A2877" s="4">
        <v>42704.89583333333</v>
      </c>
      <c r="B2877" s="5">
        <v>-412.391052246094</v>
      </c>
      <c r="C2877" s="5">
        <v>2082.41064453125</v>
      </c>
    </row>
    <row r="2878" spans="1:3" ht="12.75">
      <c r="A2878" s="4">
        <v>42704.90625</v>
      </c>
      <c r="B2878" s="5">
        <v>-399.211517333984</v>
      </c>
      <c r="C2878" s="5">
        <v>2143.43115234375</v>
      </c>
    </row>
    <row r="2879" spans="1:3" ht="12.75">
      <c r="A2879" s="4">
        <v>42704.916666666664</v>
      </c>
      <c r="B2879" s="5">
        <v>-265.408599853516</v>
      </c>
      <c r="C2879" s="5">
        <v>2257.0947265625</v>
      </c>
    </row>
    <row r="2880" spans="1:3" ht="12.75">
      <c r="A2880" s="4">
        <v>42704.92708333333</v>
      </c>
      <c r="B2880" s="5">
        <v>-88.4951324462891</v>
      </c>
      <c r="C2880" s="5">
        <v>2409.86865234375</v>
      </c>
    </row>
    <row r="2881" spans="1:3" ht="12.75">
      <c r="A2881" s="4">
        <v>42704.9375</v>
      </c>
      <c r="B2881" s="5">
        <v>-75.5671920776367</v>
      </c>
      <c r="C2881" s="5">
        <v>2453.43334960938</v>
      </c>
    </row>
    <row r="2882" spans="1:3" ht="12.75">
      <c r="A2882" s="4">
        <v>42704.947916666664</v>
      </c>
      <c r="B2882" s="5">
        <v>-138.457916259766</v>
      </c>
      <c r="C2882" s="5">
        <v>2454.84008789063</v>
      </c>
    </row>
    <row r="2883" spans="1:3" ht="12.75">
      <c r="A2883" s="4">
        <v>42704.95833333333</v>
      </c>
      <c r="B2883" s="5">
        <v>-16.2418613433838</v>
      </c>
      <c r="C2883" s="5">
        <v>2518.8291015625</v>
      </c>
    </row>
    <row r="2884" spans="1:3" ht="12.75">
      <c r="A2884" s="4">
        <v>42704.96875</v>
      </c>
      <c r="B2884" s="5">
        <v>90.9581069946289</v>
      </c>
      <c r="C2884" s="5">
        <v>2596.72631835938</v>
      </c>
    </row>
    <row r="2885" spans="1:3" ht="12.75">
      <c r="A2885" s="4">
        <v>42704.979166666664</v>
      </c>
      <c r="B2885" s="5">
        <v>92.3542861938477</v>
      </c>
      <c r="C2885" s="5">
        <v>2663.82348632813</v>
      </c>
    </row>
    <row r="2886" spans="1:3" ht="12.75">
      <c r="A2886" s="4">
        <v>42704.98958333333</v>
      </c>
      <c r="B2886" s="5">
        <v>163.652267456055</v>
      </c>
      <c r="C2886" s="5">
        <v>2721.23095703125</v>
      </c>
    </row>
    <row r="2887" spans="1:3" ht="12.75">
      <c r="A2887" s="4">
        <v>42705</v>
      </c>
      <c r="B2887" s="5">
        <v>187.464614868164</v>
      </c>
      <c r="C2887" s="5">
        <v>2773.96313476563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3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