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<sst xmlns="http://schemas.openxmlformats.org/spreadsheetml/2006/main" count="12" uniqueCount="11">
  <si>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South of Custer FLOWGATE</t>
  </si>
  <si>
    <t>See Notes tab for additional details</t>
  </si>
  <si>
    <t>Date/Period Ending</t>
  </si>
  <si>
    <t>South of Custer: Actual (121897)</t>
  </si>
  <si>
    <t>South of Custer: N-S SOL (123018)</t>
  </si>
  <si>
    <t>Actual Loadings and SOLS:  03/01/17 - 04/01/17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</si>
  <si>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</si>
  <si>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</si>
  <si>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</si>
  <si>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-839. Heavy Hours Only: -646. Light Hours Only: -1106.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</si>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</sst>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4699245"/>
        <c:axId val="20966614"/>
      </c:lineChart>
      <c:catAx>
        <c:axId val="2469924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0"/>
        <c:lblOffset val="100"/>
        <c:tickLblSkip val="192"/>
        <c:tickMarkSkip val="96"/>
        <c:noMultiLvlLbl val="0"/>
      </c:catAx>
      <c:valAx>
        <c:axId val="209666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699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-839
 Heavy Hours Only: -646
 Light Hours Only:   -1106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42795.010416666664</v>
      </c>
      <c r="B4" s="5">
        <v>-1249.2119140625</v>
      </c>
      <c r="C4" s="5">
        <v>2439.28662109375</v>
      </c>
    </row>
    <row r="5" spans="1:3" ht="12.75">
      <c r="A5" s="4">
        <v>42795.02083333333</v>
      </c>
      <c r="B5" s="5">
        <v>-1171.40563964844</v>
      </c>
      <c r="C5" s="5">
        <v>2480.47485351563</v>
      </c>
    </row>
    <row r="6" spans="1:3" ht="12.75">
      <c r="A6" s="4">
        <v>42795.03125</v>
      </c>
      <c r="B6" s="5">
        <v>-1123.25476074219</v>
      </c>
      <c r="C6" s="5">
        <v>2527.60278320313</v>
      </c>
    </row>
    <row r="7" spans="1:3" ht="12.75">
      <c r="A7" s="4">
        <v>42795.041666666664</v>
      </c>
      <c r="B7" s="5">
        <v>-1119.24938964844</v>
      </c>
      <c r="C7" s="5">
        <v>2551.23168945313</v>
      </c>
    </row>
    <row r="8" spans="1:3" ht="12.75">
      <c r="A8" s="4">
        <v>42795.05208333333</v>
      </c>
      <c r="B8" s="5">
        <v>-1105.6376953125</v>
      </c>
      <c r="C8" s="5">
        <v>2585.54833984375</v>
      </c>
    </row>
    <row r="9" spans="1:3" ht="12.75">
      <c r="A9" s="4">
        <v>42795.0625</v>
      </c>
      <c r="B9" s="5">
        <v>-1140.43176269531</v>
      </c>
      <c r="C9" s="5">
        <v>2600.63110351563</v>
      </c>
    </row>
    <row r="10" spans="1:3" ht="12.75">
      <c r="A10" s="4">
        <v>42795.072916666664</v>
      </c>
      <c r="B10" s="5">
        <v>-1115.63073730469</v>
      </c>
      <c r="C10" s="5">
        <v>2637.12963867188</v>
      </c>
    </row>
    <row r="11" spans="1:3" ht="12.75">
      <c r="A11" s="4">
        <v>42795.08333333333</v>
      </c>
      <c r="B11" s="5">
        <v>-1223.49060058594</v>
      </c>
      <c r="C11" s="5">
        <v>2639.4375</v>
      </c>
    </row>
    <row r="12" spans="1:3" ht="12.75">
      <c r="A12" s="4">
        <v>42795.09375</v>
      </c>
      <c r="B12" s="5">
        <v>-1238.40783691406</v>
      </c>
      <c r="C12" s="5">
        <v>2647.43383789063</v>
      </c>
    </row>
    <row r="13" spans="1:3" ht="12.75">
      <c r="A13" s="4">
        <v>42795.104166666664</v>
      </c>
      <c r="B13" s="5">
        <v>-1251.21081542969</v>
      </c>
      <c r="C13" s="5">
        <v>2655.41845703125</v>
      </c>
    </row>
    <row r="14" spans="1:3" ht="12.75">
      <c r="A14" s="4">
        <v>42795.11458333333</v>
      </c>
      <c r="B14" s="5">
        <v>-1238.74768066406</v>
      </c>
      <c r="C14" s="5">
        <v>2663.62548828125</v>
      </c>
    </row>
    <row r="15" spans="1:3" ht="12.75">
      <c r="A15" s="4">
        <v>42795.125</v>
      </c>
      <c r="B15" s="5">
        <v>-1225.72839355469</v>
      </c>
      <c r="C15" s="5">
        <v>2649.97900390625</v>
      </c>
    </row>
    <row r="16" spans="1:3" ht="12.75">
      <c r="A16" s="4">
        <v>42795.135416666664</v>
      </c>
      <c r="B16" s="5">
        <v>-1211.166015625</v>
      </c>
      <c r="C16" s="5">
        <v>2616.03100585938</v>
      </c>
    </row>
    <row r="17" spans="1:3" ht="12.75">
      <c r="A17" s="4">
        <v>42795.14583333333</v>
      </c>
      <c r="B17" s="5">
        <v>-1216.80358886719</v>
      </c>
      <c r="C17" s="5">
        <v>2620.0986328125</v>
      </c>
    </row>
    <row r="18" spans="1:3" ht="12.75">
      <c r="A18" s="4">
        <v>42795.15625</v>
      </c>
      <c r="B18" s="5">
        <v>-1193.75244140625</v>
      </c>
      <c r="C18" s="5">
        <v>2594.79858398438</v>
      </c>
    </row>
    <row r="19" spans="1:3" ht="12.75">
      <c r="A19" s="4">
        <v>42795.166666666664</v>
      </c>
      <c r="B19" s="5">
        <v>-1157.42016601563</v>
      </c>
      <c r="C19" s="5">
        <v>2556.939453125</v>
      </c>
    </row>
    <row r="20" spans="1:3" ht="12.75">
      <c r="A20" s="4">
        <v>42795.17708333333</v>
      </c>
      <c r="B20" s="5">
        <v>-966.094360351563</v>
      </c>
      <c r="C20" s="5">
        <v>2623.3955078125</v>
      </c>
    </row>
    <row r="21" spans="1:3" ht="12.75">
      <c r="A21" s="4">
        <v>42795.1875</v>
      </c>
      <c r="B21" s="5">
        <v>-935.389404296875</v>
      </c>
      <c r="C21" s="5">
        <v>2681.80126953125</v>
      </c>
    </row>
    <row r="22" spans="1:3" ht="12.75">
      <c r="A22" s="4">
        <v>42795.197916666664</v>
      </c>
      <c r="B22" s="5">
        <v>-936.490539550781</v>
      </c>
      <c r="C22" s="5">
        <v>2650.12573242188</v>
      </c>
    </row>
    <row r="23" spans="1:3" ht="12.75">
      <c r="A23" s="4">
        <v>42795.20833333333</v>
      </c>
      <c r="B23" s="5">
        <v>-848.359069824219</v>
      </c>
      <c r="C23" s="5">
        <v>2594.79321289063</v>
      </c>
    </row>
    <row r="24" spans="1:3" ht="12.75">
      <c r="A24" s="4">
        <v>42795.21875</v>
      </c>
      <c r="B24" s="5">
        <v>-828.185791015625</v>
      </c>
      <c r="C24" s="5">
        <v>2559.48193359375</v>
      </c>
    </row>
    <row r="25" spans="1:3" ht="12.75">
      <c r="A25" s="4">
        <v>42795.229166666664</v>
      </c>
      <c r="B25" s="5">
        <v>-882.023376464844</v>
      </c>
      <c r="C25" s="5">
        <v>2494.8134765625</v>
      </c>
    </row>
    <row r="26" spans="1:3" ht="12.75">
      <c r="A26" s="4">
        <v>42795.23958333333</v>
      </c>
      <c r="B26" s="5">
        <v>-940.791931152344</v>
      </c>
      <c r="C26" s="5">
        <v>2427.18798828125</v>
      </c>
    </row>
    <row r="27" spans="1:3" ht="12.75">
      <c r="A27" s="4">
        <v>42795.25</v>
      </c>
      <c r="B27" s="5">
        <v>-776.8388671875</v>
      </c>
      <c r="C27" s="5">
        <v>2395.76220703125</v>
      </c>
    </row>
    <row r="28" spans="1:3" ht="12.75">
      <c r="A28" s="4">
        <v>42795.260416666664</v>
      </c>
      <c r="B28" s="5">
        <v>60.9210205078125</v>
      </c>
      <c r="C28" s="5">
        <v>2200.0634765625</v>
      </c>
    </row>
    <row r="29" spans="1:3" ht="12.75">
      <c r="A29" s="4">
        <v>42795.27083333333</v>
      </c>
      <c r="B29" s="5">
        <v>266.174468994141</v>
      </c>
      <c r="C29" s="5">
        <v>2120.70776367188</v>
      </c>
    </row>
    <row r="30" spans="1:3" ht="12.75">
      <c r="A30" s="4">
        <v>42795.28125</v>
      </c>
      <c r="B30" s="5">
        <v>212.927932739258</v>
      </c>
      <c r="C30" s="5">
        <v>2058.11108398438</v>
      </c>
    </row>
    <row r="31" spans="1:3" ht="12.75">
      <c r="A31" s="4">
        <v>42795.291666666664</v>
      </c>
      <c r="B31" s="5">
        <v>111.173324584961</v>
      </c>
      <c r="C31" s="5">
        <v>2038.11694335938</v>
      </c>
    </row>
    <row r="32" spans="1:3" ht="12.75">
      <c r="A32" s="4">
        <v>42795.30208333333</v>
      </c>
      <c r="B32" s="5">
        <v>-17.7766036987305</v>
      </c>
      <c r="C32" s="5">
        <v>1953.84826660156</v>
      </c>
    </row>
    <row r="33" spans="1:3" ht="12.75">
      <c r="A33" s="4">
        <v>42795.3125</v>
      </c>
      <c r="B33" s="5">
        <v>-69.7444458007813</v>
      </c>
      <c r="C33" s="5">
        <v>1900.48718261719</v>
      </c>
    </row>
    <row r="34" spans="1:3" ht="12.75">
      <c r="A34" s="4">
        <v>42795.322916666664</v>
      </c>
      <c r="B34" s="5">
        <v>-99.3022994995117</v>
      </c>
      <c r="C34" s="5">
        <v>1751.21325683594</v>
      </c>
    </row>
    <row r="35" spans="1:3" ht="12.75">
      <c r="A35" s="4">
        <v>42795.33333333333</v>
      </c>
      <c r="B35" s="5">
        <v>-236.023544311523</v>
      </c>
      <c r="C35" s="5">
        <v>1746.96533203125</v>
      </c>
    </row>
    <row r="36" spans="1:3" ht="12.75">
      <c r="A36" s="4">
        <v>42795.34375</v>
      </c>
      <c r="B36" s="5">
        <v>-537.363159179688</v>
      </c>
      <c r="C36" s="5">
        <v>1784.66931152344</v>
      </c>
    </row>
    <row r="37" spans="1:3" ht="12.75">
      <c r="A37" s="4">
        <v>42795.354166666664</v>
      </c>
      <c r="B37" s="5">
        <v>-678.565246582031</v>
      </c>
      <c r="C37" s="5">
        <v>1680.09155273438</v>
      </c>
    </row>
    <row r="38" spans="1:3" ht="12.75">
      <c r="A38" s="4">
        <v>42795.36458333333</v>
      </c>
      <c r="B38" s="5">
        <v>-690.723449707031</v>
      </c>
      <c r="C38" s="5">
        <v>1592.69616699219</v>
      </c>
    </row>
    <row r="39" spans="1:3" ht="12.75">
      <c r="A39" s="4">
        <v>42795.375</v>
      </c>
      <c r="B39" s="5">
        <v>-797.259582519531</v>
      </c>
      <c r="C39" s="5">
        <v>1596.4970703125</v>
      </c>
    </row>
    <row r="40" spans="1:3" ht="12.75">
      <c r="A40" s="4">
        <v>42795.385416666664</v>
      </c>
      <c r="B40" s="5">
        <v>-1054.59448242188</v>
      </c>
      <c r="C40" s="5">
        <v>1695.25744628906</v>
      </c>
    </row>
    <row r="41" spans="1:3" ht="12.75">
      <c r="A41" s="4">
        <v>42795.39583333333</v>
      </c>
      <c r="B41" s="5">
        <v>-1222.79309082031</v>
      </c>
      <c r="C41" s="5">
        <v>1681.18139648438</v>
      </c>
    </row>
    <row r="42" spans="1:3" ht="12.75">
      <c r="A42" s="4">
        <v>42795.40625</v>
      </c>
      <c r="B42" s="5">
        <v>-1232.85522460938</v>
      </c>
      <c r="C42" s="5">
        <v>1693.83166503906</v>
      </c>
    </row>
    <row r="43" spans="1:3" ht="12.75">
      <c r="A43" s="4">
        <v>42795.416666666664</v>
      </c>
      <c r="B43" s="5">
        <v>-1276.26623535156</v>
      </c>
      <c r="C43" s="5">
        <v>1559.37390136719</v>
      </c>
    </row>
    <row r="44" spans="1:3" ht="12.75">
      <c r="A44" s="4">
        <v>42795.42708333333</v>
      </c>
      <c r="B44" s="5">
        <v>-1166.45532226563</v>
      </c>
      <c r="C44" s="5">
        <v>1570.57666015625</v>
      </c>
    </row>
    <row r="45" spans="1:3" ht="12.75">
      <c r="A45" s="4">
        <v>42795.4375</v>
      </c>
      <c r="B45" s="5">
        <v>-1126.798828125</v>
      </c>
      <c r="C45" s="5">
        <v>1789.67138671875</v>
      </c>
    </row>
    <row r="46" spans="1:3" ht="12.75">
      <c r="A46" s="4">
        <v>42795.447916666664</v>
      </c>
      <c r="B46" s="5">
        <v>-1185.02880859375</v>
      </c>
      <c r="C46" s="5">
        <v>1798.5166015625</v>
      </c>
    </row>
    <row r="47" spans="1:3" ht="12.75">
      <c r="A47" s="4">
        <v>42795.45833333333</v>
      </c>
      <c r="B47" s="5">
        <v>-1216.61682128906</v>
      </c>
      <c r="C47" s="5">
        <v>1790.73950195313</v>
      </c>
    </row>
    <row r="48" spans="1:3" ht="12.75">
      <c r="A48" s="4">
        <v>42795.46875</v>
      </c>
      <c r="B48" s="5">
        <v>-1385.12194824219</v>
      </c>
      <c r="C48" s="5">
        <v>1615.03540039063</v>
      </c>
    </row>
    <row r="49" spans="1:3" ht="12.75">
      <c r="A49" s="4">
        <v>42795.479166666664</v>
      </c>
      <c r="B49" s="5">
        <v>-1393.24951171875</v>
      </c>
      <c r="C49" s="5">
        <v>1531.54016113281</v>
      </c>
    </row>
    <row r="50" spans="1:3" ht="12.75">
      <c r="A50" s="4">
        <v>42795.48958333333</v>
      </c>
      <c r="B50" s="5">
        <v>-1449.03088378906</v>
      </c>
      <c r="C50" s="5">
        <v>1542.42602539063</v>
      </c>
    </row>
    <row r="51" spans="1:3" ht="12.75">
      <c r="A51" s="4">
        <v>42795.5</v>
      </c>
      <c r="B51" s="5">
        <v>-1490.78356933594</v>
      </c>
      <c r="C51" s="5">
        <v>1568.02368164063</v>
      </c>
    </row>
    <row r="52" spans="1:3" ht="12.75">
      <c r="A52" s="4">
        <v>42795.510416666664</v>
      </c>
      <c r="B52" s="5">
        <v>-1712.33312988281</v>
      </c>
      <c r="C52" s="5">
        <v>1793.39074707031</v>
      </c>
    </row>
    <row r="53" spans="1:3" ht="12.75">
      <c r="A53" s="4">
        <v>42795.52083333333</v>
      </c>
      <c r="B53" s="5">
        <v>-1805.13171386719</v>
      </c>
      <c r="C53" s="5">
        <v>1882.47302246094</v>
      </c>
    </row>
    <row r="54" spans="1:3" ht="12.75">
      <c r="A54" s="4">
        <v>42795.53125</v>
      </c>
      <c r="B54" s="5">
        <v>-1784.31591796875</v>
      </c>
      <c r="C54" s="5">
        <v>1896.33251953125</v>
      </c>
    </row>
    <row r="55" spans="1:3" ht="12.75">
      <c r="A55" s="4">
        <v>42795.541666666664</v>
      </c>
      <c r="B55" s="5">
        <v>-1777.35375976563</v>
      </c>
      <c r="C55" s="5">
        <v>1914.19470214844</v>
      </c>
    </row>
    <row r="56" spans="1:3" ht="12.75">
      <c r="A56" s="4">
        <v>42795.55208333333</v>
      </c>
      <c r="B56" s="5">
        <v>-1695.06909179688</v>
      </c>
      <c r="C56" s="5">
        <v>1805.18762207031</v>
      </c>
    </row>
    <row r="57" spans="1:3" ht="12.75">
      <c r="A57" s="4">
        <v>42795.5625</v>
      </c>
      <c r="B57" s="5">
        <v>-1703.67822265625</v>
      </c>
      <c r="C57" s="5">
        <v>1673.7216796875</v>
      </c>
    </row>
    <row r="58" spans="1:3" ht="12.75">
      <c r="A58" s="4">
        <v>42795.572916666664</v>
      </c>
      <c r="B58" s="5">
        <v>-1693.02111816406</v>
      </c>
      <c r="C58" s="5">
        <v>1693.443359375</v>
      </c>
    </row>
    <row r="59" spans="1:3" ht="12.75">
      <c r="A59" s="4">
        <v>42795.58333333333</v>
      </c>
      <c r="B59" s="5">
        <v>-1708.72766113281</v>
      </c>
      <c r="C59" s="5">
        <v>1708.14392089844</v>
      </c>
    </row>
    <row r="60" spans="1:3" ht="12.75">
      <c r="A60" s="4">
        <v>42795.59375</v>
      </c>
      <c r="B60" s="5">
        <v>-1679.53051757813</v>
      </c>
      <c r="C60" s="5">
        <v>1723.6328125</v>
      </c>
    </row>
    <row r="61" spans="1:3" ht="12.75">
      <c r="A61" s="4">
        <v>42795.604166666664</v>
      </c>
      <c r="B61" s="5">
        <v>-1688.93627929688</v>
      </c>
      <c r="C61" s="5">
        <v>1728.01037597656</v>
      </c>
    </row>
    <row r="62" spans="1:3" ht="12.75">
      <c r="A62" s="4">
        <v>42795.61458333333</v>
      </c>
      <c r="B62" s="5">
        <v>-1705.14086914063</v>
      </c>
      <c r="C62" s="5">
        <v>1739.21337890625</v>
      </c>
    </row>
    <row r="63" spans="1:3" ht="12.75">
      <c r="A63" s="4">
        <v>42795.625</v>
      </c>
      <c r="B63" s="5">
        <v>-1736.64318847656</v>
      </c>
      <c r="C63" s="5">
        <v>1745.94787597656</v>
      </c>
    </row>
    <row r="64" spans="1:3" ht="12.75">
      <c r="A64" s="4">
        <v>42795.635416666664</v>
      </c>
      <c r="B64" s="5">
        <v>-1730.60559082031</v>
      </c>
      <c r="C64" s="5">
        <v>1751.98278808594</v>
      </c>
    </row>
    <row r="65" spans="1:3" ht="12.75">
      <c r="A65" s="4">
        <v>42795.64583333333</v>
      </c>
      <c r="B65" s="5">
        <v>-1735.57958984375</v>
      </c>
      <c r="C65" s="5">
        <v>1759.36694335938</v>
      </c>
    </row>
    <row r="66" spans="1:3" ht="12.75">
      <c r="A66" s="4">
        <v>42795.65625</v>
      </c>
      <c r="B66" s="5">
        <v>-1742.67248535156</v>
      </c>
      <c r="C66" s="5">
        <v>1767.12353515625</v>
      </c>
    </row>
    <row r="67" spans="1:3" ht="12.75">
      <c r="A67" s="4">
        <v>42795.666666666664</v>
      </c>
      <c r="B67" s="5">
        <v>-1728.05627441406</v>
      </c>
      <c r="C67" s="5">
        <v>1768.23999023438</v>
      </c>
    </row>
    <row r="68" spans="1:3" ht="12.75">
      <c r="A68" s="4">
        <v>42795.67708333333</v>
      </c>
      <c r="B68" s="5">
        <v>-1589.54431152344</v>
      </c>
      <c r="C68" s="5">
        <v>1748.97900390625</v>
      </c>
    </row>
    <row r="69" spans="1:3" ht="12.75">
      <c r="A69" s="4">
        <v>42795.6875</v>
      </c>
      <c r="B69" s="5">
        <v>-1408.36755371094</v>
      </c>
      <c r="C69" s="5">
        <v>1700.12756347656</v>
      </c>
    </row>
    <row r="70" spans="1:3" ht="12.75">
      <c r="A70" s="4">
        <v>42795.697916666664</v>
      </c>
      <c r="B70" s="5">
        <v>-1225.77722167969</v>
      </c>
      <c r="C70" s="5">
        <v>1693.81176757813</v>
      </c>
    </row>
    <row r="71" spans="1:3" ht="12.75">
      <c r="A71" s="4">
        <v>42795.70833333333</v>
      </c>
      <c r="B71" s="5">
        <v>-1020.41436767578</v>
      </c>
      <c r="C71" s="5">
        <v>1832.98059082031</v>
      </c>
    </row>
    <row r="72" spans="1:3" ht="12.75">
      <c r="A72" s="4">
        <v>42795.71875</v>
      </c>
      <c r="B72" s="5">
        <v>-611.348205566406</v>
      </c>
      <c r="C72" s="5">
        <v>1876.11096191406</v>
      </c>
    </row>
    <row r="73" spans="1:3" ht="12.75">
      <c r="A73" s="4">
        <v>42795.729166666664</v>
      </c>
      <c r="B73" s="5">
        <v>-417.014495849609</v>
      </c>
      <c r="C73" s="5">
        <v>1720.12426757813</v>
      </c>
    </row>
    <row r="74" spans="1:3" ht="12.75">
      <c r="A74" s="4">
        <v>42795.73958333333</v>
      </c>
      <c r="B74" s="5">
        <v>-406.854675292969</v>
      </c>
      <c r="C74" s="5">
        <v>1652.81298828125</v>
      </c>
    </row>
    <row r="75" spans="1:3" ht="12.75">
      <c r="A75" s="4">
        <v>42795.75</v>
      </c>
      <c r="B75" s="5">
        <v>-489.318939208984</v>
      </c>
      <c r="C75" s="5">
        <v>1673.29443359375</v>
      </c>
    </row>
    <row r="76" spans="1:3" ht="12.75">
      <c r="A76" s="4">
        <v>42795.760416666664</v>
      </c>
      <c r="B76" s="5">
        <v>-288.473022460938</v>
      </c>
      <c r="C76" s="5">
        <v>1818.36950683594</v>
      </c>
    </row>
    <row r="77" spans="1:3" ht="12.75">
      <c r="A77" s="4">
        <v>42795.77083333333</v>
      </c>
      <c r="B77" s="5">
        <v>-284.990783691406</v>
      </c>
      <c r="C77" s="5">
        <v>1857.36315917969</v>
      </c>
    </row>
    <row r="78" spans="1:3" ht="12.75">
      <c r="A78" s="4">
        <v>42795.78125</v>
      </c>
      <c r="B78" s="5">
        <v>-264.730407714844</v>
      </c>
      <c r="C78" s="5">
        <v>1954.12585449219</v>
      </c>
    </row>
    <row r="79" spans="1:3" ht="12.75">
      <c r="A79" s="4">
        <v>42795.791666666664</v>
      </c>
      <c r="B79" s="5">
        <v>-304.668975830078</v>
      </c>
      <c r="C79" s="5">
        <v>1881.94140625</v>
      </c>
    </row>
    <row r="80" spans="1:3" ht="12.75">
      <c r="A80" s="4">
        <v>42795.80208333333</v>
      </c>
      <c r="B80" s="5">
        <v>-339.289154052734</v>
      </c>
      <c r="C80" s="5">
        <v>1878.39782714844</v>
      </c>
    </row>
    <row r="81" spans="1:3" ht="12.75">
      <c r="A81" s="4">
        <v>42795.8125</v>
      </c>
      <c r="B81" s="5">
        <v>-308.286865234375</v>
      </c>
      <c r="C81" s="5">
        <v>1898.15551757813</v>
      </c>
    </row>
    <row r="82" spans="1:3" ht="12.75">
      <c r="A82" s="4">
        <v>42795.822916666664</v>
      </c>
      <c r="B82" s="5">
        <v>-299.166839599609</v>
      </c>
      <c r="C82" s="5">
        <v>1922.23706054688</v>
      </c>
    </row>
    <row r="83" spans="1:3" ht="12.75">
      <c r="A83" s="4">
        <v>42795.83333333333</v>
      </c>
      <c r="B83" s="5">
        <v>-290.701049804688</v>
      </c>
      <c r="C83" s="5">
        <v>1939.94006347656</v>
      </c>
    </row>
    <row r="84" spans="1:3" ht="12.75">
      <c r="A84" s="4">
        <v>42795.84375</v>
      </c>
      <c r="B84" s="5">
        <v>-302.856201171875</v>
      </c>
      <c r="C84" s="5">
        <v>1978.07702636719</v>
      </c>
    </row>
    <row r="85" spans="1:3" ht="12.75">
      <c r="A85" s="4">
        <v>42795.854166666664</v>
      </c>
      <c r="B85" s="5">
        <v>-262.516937255859</v>
      </c>
      <c r="C85" s="5">
        <v>2005.24572753906</v>
      </c>
    </row>
    <row r="86" spans="1:3" ht="12.75">
      <c r="A86" s="4">
        <v>42795.86458333333</v>
      </c>
      <c r="B86" s="5">
        <v>-263.054168701172</v>
      </c>
      <c r="C86" s="5">
        <v>2029.142578125</v>
      </c>
    </row>
    <row r="87" spans="1:3" ht="12.75">
      <c r="A87" s="4">
        <v>42795.875</v>
      </c>
      <c r="B87" s="5">
        <v>-402.126556396484</v>
      </c>
      <c r="C87" s="5">
        <v>2057.5244140625</v>
      </c>
    </row>
    <row r="88" spans="1:3" ht="12.75">
      <c r="A88" s="4">
        <v>42795.885416666664</v>
      </c>
      <c r="B88" s="5">
        <v>-547.004699707031</v>
      </c>
      <c r="C88" s="5">
        <v>2108.03393554688</v>
      </c>
    </row>
    <row r="89" spans="1:3" ht="12.75">
      <c r="A89" s="4">
        <v>42795.89583333333</v>
      </c>
      <c r="B89" s="5">
        <v>-528.824768066406</v>
      </c>
      <c r="C89" s="5">
        <v>2063.353515625</v>
      </c>
    </row>
    <row r="90" spans="1:3" ht="12.75">
      <c r="A90" s="4">
        <v>42795.90625</v>
      </c>
      <c r="B90" s="5">
        <v>-481.626678466797</v>
      </c>
      <c r="C90" s="5">
        <v>2112.64477539063</v>
      </c>
    </row>
    <row r="91" spans="1:3" ht="12.75">
      <c r="A91" s="4">
        <v>42795.916666666664</v>
      </c>
      <c r="B91" s="5">
        <v>-615.13623046875</v>
      </c>
      <c r="C91" s="5">
        <v>2139.3232421875</v>
      </c>
    </row>
    <row r="92" spans="1:3" ht="12.75">
      <c r="A92" s="4">
        <v>42795.92708333333</v>
      </c>
      <c r="B92" s="5">
        <v>-1307.10095214844</v>
      </c>
      <c r="C92" s="5">
        <v>2200.31982421875</v>
      </c>
    </row>
    <row r="93" spans="1:3" ht="12.75">
      <c r="A93" s="4">
        <v>42795.9375</v>
      </c>
      <c r="B93" s="5">
        <v>-1608.61474609375</v>
      </c>
      <c r="C93" s="5">
        <v>2312.990234375</v>
      </c>
    </row>
    <row r="94" spans="1:3" ht="12.75">
      <c r="A94" s="4">
        <v>42795.947916666664</v>
      </c>
      <c r="B94" s="5">
        <v>-1561.80029296875</v>
      </c>
      <c r="C94" s="5">
        <v>2332.29370117188</v>
      </c>
    </row>
    <row r="95" spans="1:3" ht="12.75">
      <c r="A95" s="4">
        <v>42795.95833333333</v>
      </c>
      <c r="B95" s="5">
        <v>-1524.1591796875</v>
      </c>
      <c r="C95" s="5">
        <v>2429.49243164063</v>
      </c>
    </row>
    <row r="96" spans="1:3" ht="12.75">
      <c r="A96" s="4">
        <v>42795.96875</v>
      </c>
      <c r="B96" s="5">
        <v>-1298.572265625</v>
      </c>
      <c r="C96" s="5">
        <v>2535.0966796875</v>
      </c>
    </row>
    <row r="97" spans="1:3" ht="12.75">
      <c r="A97" s="4">
        <v>42795.979166666664</v>
      </c>
      <c r="B97" s="5">
        <v>-1199.28112792969</v>
      </c>
      <c r="C97" s="5">
        <v>2597.68823242188</v>
      </c>
    </row>
    <row r="98" spans="1:3" ht="12.75">
      <c r="A98" s="4">
        <v>42795.98958333333</v>
      </c>
      <c r="B98" s="5">
        <v>-1155.71337890625</v>
      </c>
      <c r="C98" s="5">
        <v>2608.20458984375</v>
      </c>
    </row>
    <row r="99" spans="1:3" ht="12.75">
      <c r="A99" s="4">
        <v>42796</v>
      </c>
      <c r="B99" s="5">
        <v>-1066.15661621094</v>
      </c>
      <c r="C99" s="5">
        <v>2645.05297851563</v>
      </c>
    </row>
    <row r="100" spans="1:3" ht="12.75">
      <c r="A100" s="4">
        <v>42796.010416666664</v>
      </c>
      <c r="B100" s="5">
        <v>-896.793029785156</v>
      </c>
      <c r="C100" s="5">
        <v>2696.83740234375</v>
      </c>
    </row>
    <row r="101" spans="1:3" ht="12.75">
      <c r="A101" s="4">
        <v>42796.02083333333</v>
      </c>
      <c r="B101" s="5">
        <v>-861.232971191406</v>
      </c>
      <c r="C101" s="5">
        <v>2757.09326171875</v>
      </c>
    </row>
    <row r="102" spans="1:3" ht="12.75">
      <c r="A102" s="4">
        <v>42796.03125</v>
      </c>
      <c r="B102" s="5">
        <v>-829.449951171875</v>
      </c>
      <c r="C102" s="5">
        <v>2777.62133789063</v>
      </c>
    </row>
    <row r="103" spans="1:3" ht="12.75">
      <c r="A103" s="4">
        <v>42796.041666666664</v>
      </c>
      <c r="B103" s="5">
        <v>-899.720825195313</v>
      </c>
      <c r="C103" s="5">
        <v>2813.50146484375</v>
      </c>
    </row>
    <row r="104" spans="1:3" ht="12.75">
      <c r="A104" s="4">
        <v>42796.05208333333</v>
      </c>
      <c r="B104" s="5">
        <v>-1153.60705566406</v>
      </c>
      <c r="C104" s="5">
        <v>2834.21215820313</v>
      </c>
    </row>
    <row r="105" spans="1:3" ht="12.75">
      <c r="A105" s="4">
        <v>42796.0625</v>
      </c>
      <c r="B105" s="5">
        <v>-1293.22570800781</v>
      </c>
      <c r="C105" s="5">
        <v>2847.47265625</v>
      </c>
    </row>
    <row r="106" spans="1:3" ht="12.75">
      <c r="A106" s="4">
        <v>42796.072916666664</v>
      </c>
      <c r="B106" s="5">
        <v>-1260.68237304688</v>
      </c>
      <c r="C106" s="5">
        <v>2861.97631835938</v>
      </c>
    </row>
    <row r="107" spans="1:3" ht="12.75">
      <c r="A107" s="4">
        <v>42796.08333333333</v>
      </c>
      <c r="B107" s="5">
        <v>-1232.20556640625</v>
      </c>
      <c r="C107" s="5">
        <v>2875.86865234375</v>
      </c>
    </row>
    <row r="108" spans="1:3" ht="12.75">
      <c r="A108" s="4">
        <v>42796.09375</v>
      </c>
      <c r="B108" s="5">
        <v>-1222.10437011719</v>
      </c>
      <c r="C108" s="5">
        <v>2885.2587890625</v>
      </c>
    </row>
    <row r="109" spans="1:3" ht="12.75">
      <c r="A109" s="4">
        <v>42796.104166666664</v>
      </c>
      <c r="B109" s="5">
        <v>-1218.09912109375</v>
      </c>
      <c r="C109" s="5">
        <v>2888.5439453125</v>
      </c>
    </row>
    <row r="110" spans="1:3" ht="12.75">
      <c r="A110" s="4">
        <v>42796.11458333333</v>
      </c>
      <c r="B110" s="5">
        <v>-1191.23718261719</v>
      </c>
      <c r="C110" s="5">
        <v>2894.88696289063</v>
      </c>
    </row>
    <row r="111" spans="1:3" ht="12.75">
      <c r="A111" s="4">
        <v>42796.125</v>
      </c>
      <c r="B111" s="5">
        <v>-1170.73486328125</v>
      </c>
      <c r="C111" s="5">
        <v>2906.05810546875</v>
      </c>
    </row>
    <row r="112" spans="1:3" ht="12.75">
      <c r="A112" s="4">
        <v>42796.135416666664</v>
      </c>
      <c r="B112" s="5">
        <v>-976.563598632813</v>
      </c>
      <c r="C112" s="5">
        <v>2906.45336914063</v>
      </c>
    </row>
    <row r="113" spans="1:3" ht="12.75">
      <c r="A113" s="4">
        <v>42796.14583333333</v>
      </c>
      <c r="B113" s="5">
        <v>-913.767639160156</v>
      </c>
      <c r="C113" s="5">
        <v>2897.27001953125</v>
      </c>
    </row>
    <row r="114" spans="1:3" ht="12.75">
      <c r="A114" s="4">
        <v>42796.15625</v>
      </c>
      <c r="B114" s="5">
        <v>-912.517761230469</v>
      </c>
      <c r="C114" s="5">
        <v>2882.30859375</v>
      </c>
    </row>
    <row r="115" spans="1:3" ht="12.75">
      <c r="A115" s="4">
        <v>42796.166666666664</v>
      </c>
      <c r="B115" s="5">
        <v>-873.275024414063</v>
      </c>
      <c r="C115" s="5">
        <v>2861.154296875</v>
      </c>
    </row>
    <row r="116" spans="1:3" ht="12.75">
      <c r="A116" s="4">
        <v>42796.17708333333</v>
      </c>
      <c r="B116" s="5">
        <v>-763.681640625</v>
      </c>
      <c r="C116" s="5">
        <v>2828.244140625</v>
      </c>
    </row>
    <row r="117" spans="1:3" ht="12.75">
      <c r="A117" s="4">
        <v>42796.1875</v>
      </c>
      <c r="B117" s="5">
        <v>-736.746765136719</v>
      </c>
      <c r="C117" s="5">
        <v>2814.90625</v>
      </c>
    </row>
    <row r="118" spans="1:3" ht="12.75">
      <c r="A118" s="4">
        <v>42796.197916666664</v>
      </c>
      <c r="B118" s="5">
        <v>-695.263793945313</v>
      </c>
      <c r="C118" s="5">
        <v>2769.76904296875</v>
      </c>
    </row>
    <row r="119" spans="1:3" ht="12.75">
      <c r="A119" s="4">
        <v>42796.20833333333</v>
      </c>
      <c r="B119" s="5">
        <v>-716.459594726563</v>
      </c>
      <c r="C119" s="5">
        <v>2712.98046875</v>
      </c>
    </row>
    <row r="120" spans="1:3" ht="12.75">
      <c r="A120" s="4">
        <v>42796.21875</v>
      </c>
      <c r="B120" s="5">
        <v>-680.884704589844</v>
      </c>
      <c r="C120" s="5">
        <v>2731.03295898438</v>
      </c>
    </row>
    <row r="121" spans="1:3" ht="12.75">
      <c r="A121" s="4">
        <v>42796.229166666664</v>
      </c>
      <c r="B121" s="5">
        <v>-713.10302734375</v>
      </c>
      <c r="C121" s="5">
        <v>2677.81616210938</v>
      </c>
    </row>
    <row r="122" spans="1:3" ht="12.75">
      <c r="A122" s="4">
        <v>42796.23958333333</v>
      </c>
      <c r="B122" s="5">
        <v>-718.360107421875</v>
      </c>
      <c r="C122" s="5">
        <v>2607.5263671875</v>
      </c>
    </row>
    <row r="123" spans="1:3" ht="12.75">
      <c r="A123" s="4">
        <v>42796.25</v>
      </c>
      <c r="B123" s="5">
        <v>-416.201263427734</v>
      </c>
      <c r="C123" s="5">
        <v>2603.880859375</v>
      </c>
    </row>
    <row r="124" spans="1:3" ht="12.75">
      <c r="A124" s="4">
        <v>42796.260416666664</v>
      </c>
      <c r="B124" s="5">
        <v>241.366180419922</v>
      </c>
      <c r="C124" s="5">
        <v>2461.94067382813</v>
      </c>
    </row>
    <row r="125" spans="1:3" ht="12.75">
      <c r="A125" s="4">
        <v>42796.27083333333</v>
      </c>
      <c r="B125" s="5">
        <v>389.353057861328</v>
      </c>
      <c r="C125" s="5">
        <v>2344.3828125</v>
      </c>
    </row>
    <row r="126" spans="1:3" ht="12.75">
      <c r="A126" s="4">
        <v>42796.28125</v>
      </c>
      <c r="B126" s="5">
        <v>348.009521484375</v>
      </c>
      <c r="C126" s="5">
        <v>2308.5986328125</v>
      </c>
    </row>
    <row r="127" spans="1:3" ht="12.75">
      <c r="A127" s="4">
        <v>42796.291666666664</v>
      </c>
      <c r="B127" s="5">
        <v>413.826477050781</v>
      </c>
      <c r="C127" s="5">
        <v>2246.29345703125</v>
      </c>
    </row>
    <row r="128" spans="1:3" ht="12.75">
      <c r="A128" s="4">
        <v>42796.30208333333</v>
      </c>
      <c r="B128" s="5">
        <v>455.714660644531</v>
      </c>
      <c r="C128" s="5">
        <v>2244.36401367188</v>
      </c>
    </row>
    <row r="129" spans="1:3" ht="12.75">
      <c r="A129" s="4">
        <v>42796.3125</v>
      </c>
      <c r="B129" s="5">
        <v>331.215637207031</v>
      </c>
      <c r="C129" s="5">
        <v>2235.8564453125</v>
      </c>
    </row>
    <row r="130" spans="1:3" ht="12.75">
      <c r="A130" s="4">
        <v>42796.322916666664</v>
      </c>
      <c r="B130" s="5">
        <v>303.046752929688</v>
      </c>
      <c r="C130" s="5">
        <v>2118.60571289063</v>
      </c>
    </row>
    <row r="131" spans="1:3" ht="12.75">
      <c r="A131" s="4">
        <v>42796.33333333333</v>
      </c>
      <c r="B131" s="5">
        <v>1.53227579593658</v>
      </c>
      <c r="C131" s="5">
        <v>2074.90405273438</v>
      </c>
    </row>
    <row r="132" spans="1:3" ht="12.75">
      <c r="A132" s="4">
        <v>42796.34375</v>
      </c>
      <c r="B132" s="5">
        <v>-506.543701171875</v>
      </c>
      <c r="C132" s="5">
        <v>1996.55822753906</v>
      </c>
    </row>
    <row r="133" spans="1:3" ht="12.75">
      <c r="A133" s="4">
        <v>42796.354166666664</v>
      </c>
      <c r="B133" s="5">
        <v>-790.408813476563</v>
      </c>
      <c r="C133" s="5">
        <v>1917.49035644531</v>
      </c>
    </row>
    <row r="134" spans="1:3" ht="12.75">
      <c r="A134" s="4">
        <v>42796.36458333333</v>
      </c>
      <c r="B134" s="5">
        <v>-756.086608886719</v>
      </c>
      <c r="C134" s="5">
        <v>1748.1728515625</v>
      </c>
    </row>
    <row r="135" spans="1:3" ht="12.75">
      <c r="A135" s="4">
        <v>42796.375</v>
      </c>
      <c r="B135" s="5">
        <v>-774.991333007813</v>
      </c>
      <c r="C135" s="5">
        <v>1733.13391113281</v>
      </c>
    </row>
    <row r="136" spans="1:3" ht="12.75">
      <c r="A136" s="4">
        <v>42796.385416666664</v>
      </c>
      <c r="B136" s="5">
        <v>-537.469482421875</v>
      </c>
      <c r="C136" s="5">
        <v>1720.25744628906</v>
      </c>
    </row>
    <row r="137" spans="1:3" ht="12.75">
      <c r="A137" s="4">
        <v>42796.39583333333</v>
      </c>
      <c r="B137" s="5">
        <v>-557.451293945313</v>
      </c>
      <c r="C137" s="5">
        <v>1733.66833496094</v>
      </c>
    </row>
    <row r="138" spans="1:3" ht="12.75">
      <c r="A138" s="4">
        <v>42796.40625</v>
      </c>
      <c r="B138" s="5">
        <v>-533.904357910156</v>
      </c>
      <c r="C138" s="5">
        <v>1731.06774902344</v>
      </c>
    </row>
    <row r="139" spans="1:3" ht="12.75">
      <c r="A139" s="4">
        <v>42796.416666666664</v>
      </c>
      <c r="B139" s="5">
        <v>-594.3984375</v>
      </c>
      <c r="C139" s="5">
        <v>1727.35791015625</v>
      </c>
    </row>
    <row r="140" spans="1:3" ht="12.75">
      <c r="A140" s="4">
        <v>42796.42708333333</v>
      </c>
      <c r="B140" s="5">
        <v>-843.651123046875</v>
      </c>
      <c r="C140" s="5">
        <v>1627.646484375</v>
      </c>
    </row>
    <row r="141" spans="1:3" ht="12.75">
      <c r="A141" s="4">
        <v>42796.4375</v>
      </c>
      <c r="B141" s="5">
        <v>-935.705261230469</v>
      </c>
      <c r="C141" s="5">
        <v>1583.20178222656</v>
      </c>
    </row>
    <row r="142" spans="1:3" ht="12.75">
      <c r="A142" s="4">
        <v>42796.447916666664</v>
      </c>
      <c r="B142" s="5">
        <v>-958.895874023438</v>
      </c>
      <c r="C142" s="5">
        <v>1584.09008789063</v>
      </c>
    </row>
    <row r="143" spans="1:3" ht="12.75">
      <c r="A143" s="4">
        <v>42796.45833333333</v>
      </c>
      <c r="B143" s="5">
        <v>-880.111328125</v>
      </c>
      <c r="C143" s="5">
        <v>1696.40747070313</v>
      </c>
    </row>
    <row r="144" spans="1:3" ht="12.75">
      <c r="A144" s="4">
        <v>42796.46875</v>
      </c>
      <c r="B144" s="5">
        <v>-728.259338378906</v>
      </c>
      <c r="C144" s="5">
        <v>1752.67236328125</v>
      </c>
    </row>
    <row r="145" spans="1:3" ht="12.75">
      <c r="A145" s="4">
        <v>42796.479166666664</v>
      </c>
      <c r="B145" s="5">
        <v>-666.379455566406</v>
      </c>
      <c r="C145" s="5">
        <v>1751.4384765625</v>
      </c>
    </row>
    <row r="146" spans="1:3" ht="12.75">
      <c r="A146" s="4">
        <v>42796.48958333333</v>
      </c>
      <c r="B146" s="5">
        <v>-672.07568359375</v>
      </c>
      <c r="C146" s="5">
        <v>1761.06396484375</v>
      </c>
    </row>
    <row r="147" spans="1:3" ht="12.75">
      <c r="A147" s="4">
        <v>42796.5</v>
      </c>
      <c r="B147" s="5">
        <v>-779.882263183594</v>
      </c>
      <c r="C147" s="5">
        <v>1776.95556640625</v>
      </c>
    </row>
    <row r="148" spans="1:3" ht="12.75">
      <c r="A148" s="4">
        <v>42796.510416666664</v>
      </c>
      <c r="B148" s="5">
        <v>-935.852416992188</v>
      </c>
      <c r="C148" s="5">
        <v>1792.68823242188</v>
      </c>
    </row>
    <row r="149" spans="1:3" ht="12.75">
      <c r="A149" s="4">
        <v>42796.52083333333</v>
      </c>
      <c r="B149" s="5">
        <v>-1043.81616210938</v>
      </c>
      <c r="C149" s="5">
        <v>1798.88171386719</v>
      </c>
    </row>
    <row r="150" spans="1:3" ht="12.75">
      <c r="A150" s="4">
        <v>42796.53125</v>
      </c>
      <c r="B150" s="5">
        <v>-999.98095703125</v>
      </c>
      <c r="C150" s="5">
        <v>1801.43566894531</v>
      </c>
    </row>
    <row r="151" spans="1:3" ht="12.75">
      <c r="A151" s="4">
        <v>42796.541666666664</v>
      </c>
      <c r="B151" s="5">
        <v>-1064.85290527344</v>
      </c>
      <c r="C151" s="5">
        <v>1814.53137207031</v>
      </c>
    </row>
    <row r="152" spans="1:3" ht="12.75">
      <c r="A152" s="4">
        <v>42796.55208333333</v>
      </c>
      <c r="B152" s="5">
        <v>-1423.45190429688</v>
      </c>
      <c r="C152" s="5">
        <v>1827.78894042969</v>
      </c>
    </row>
    <row r="153" spans="1:3" ht="12.75">
      <c r="A153" s="4">
        <v>42796.5625</v>
      </c>
      <c r="B153" s="5">
        <v>-1579.55310058594</v>
      </c>
      <c r="C153" s="5">
        <v>1835.89929199219</v>
      </c>
    </row>
    <row r="154" spans="1:3" ht="12.75">
      <c r="A154" s="4">
        <v>42796.572916666664</v>
      </c>
      <c r="B154" s="5">
        <v>-1571.88208007813</v>
      </c>
      <c r="C154" s="5">
        <v>1841.75109863281</v>
      </c>
    </row>
    <row r="155" spans="1:3" ht="12.75">
      <c r="A155" s="4">
        <v>42796.58333333333</v>
      </c>
      <c r="B155" s="5">
        <v>-1589.64123535156</v>
      </c>
      <c r="C155" s="5">
        <v>1844.31140136719</v>
      </c>
    </row>
    <row r="156" spans="1:3" ht="12.75">
      <c r="A156" s="4">
        <v>42796.59375</v>
      </c>
      <c r="B156" s="5">
        <v>-1595.32312011719</v>
      </c>
      <c r="C156" s="5">
        <v>1873.2646484375</v>
      </c>
    </row>
    <row r="157" spans="1:3" ht="12.75">
      <c r="A157" s="4">
        <v>42796.604166666664</v>
      </c>
      <c r="B157" s="5">
        <v>-1508.29602050781</v>
      </c>
      <c r="C157" s="5">
        <v>1873.05993652344</v>
      </c>
    </row>
    <row r="158" spans="1:3" ht="12.75">
      <c r="A158" s="4">
        <v>42796.61458333333</v>
      </c>
      <c r="B158" s="5">
        <v>-1570.83654785156</v>
      </c>
      <c r="C158" s="5">
        <v>1865.38806152344</v>
      </c>
    </row>
    <row r="159" spans="1:3" ht="12.75">
      <c r="A159" s="4">
        <v>42796.625</v>
      </c>
      <c r="B159" s="5">
        <v>-1687.33056640625</v>
      </c>
      <c r="C159" s="5">
        <v>1766.90405273438</v>
      </c>
    </row>
    <row r="160" spans="1:3" ht="12.75">
      <c r="A160" s="4">
        <v>42796.635416666664</v>
      </c>
      <c r="B160" s="5">
        <v>-1883.61633300781</v>
      </c>
      <c r="C160" s="5">
        <v>1712.50756835938</v>
      </c>
    </row>
    <row r="161" spans="1:3" ht="12.75">
      <c r="A161" s="4">
        <v>42796.64583333333</v>
      </c>
      <c r="B161" s="5">
        <v>-1937.5517578125</v>
      </c>
      <c r="C161" s="5">
        <v>1699.7529296875</v>
      </c>
    </row>
    <row r="162" spans="1:3" ht="12.75">
      <c r="A162" s="4">
        <v>42796.65625</v>
      </c>
      <c r="B162" s="5">
        <v>-1882.67944335938</v>
      </c>
      <c r="C162" s="5">
        <v>1776.13623046875</v>
      </c>
    </row>
    <row r="163" spans="1:3" ht="12.75">
      <c r="A163" s="4">
        <v>42796.666666666664</v>
      </c>
      <c r="B163" s="5">
        <v>-1838.2548828125</v>
      </c>
      <c r="C163" s="5">
        <v>1730.12524414063</v>
      </c>
    </row>
    <row r="164" spans="1:3" ht="12.75">
      <c r="A164" s="4">
        <v>42796.67708333333</v>
      </c>
      <c r="B164" s="5">
        <v>-1624.79443359375</v>
      </c>
      <c r="C164" s="5">
        <v>1657.15148925781</v>
      </c>
    </row>
    <row r="165" spans="1:3" ht="12.75">
      <c r="A165" s="4">
        <v>42796.6875</v>
      </c>
      <c r="B165" s="5">
        <v>-1489.3740234375</v>
      </c>
      <c r="C165" s="5">
        <v>1598.96569824219</v>
      </c>
    </row>
    <row r="166" spans="1:3" ht="12.75">
      <c r="A166" s="4">
        <v>42796.697916666664</v>
      </c>
      <c r="B166" s="5">
        <v>-1469.31823730469</v>
      </c>
      <c r="C166" s="5">
        <v>1703.01379394531</v>
      </c>
    </row>
    <row r="167" spans="1:3" ht="12.75">
      <c r="A167" s="4">
        <v>42796.70833333333</v>
      </c>
      <c r="B167" s="5">
        <v>-1209.53198242188</v>
      </c>
      <c r="C167" s="5">
        <v>1810.7509765625</v>
      </c>
    </row>
    <row r="168" spans="1:3" ht="12.75">
      <c r="A168" s="4">
        <v>42796.71875</v>
      </c>
      <c r="B168" s="5">
        <v>-488.056762695313</v>
      </c>
      <c r="C168" s="5">
        <v>1804.55700683594</v>
      </c>
    </row>
    <row r="169" spans="1:3" ht="12.75">
      <c r="A169" s="4">
        <v>42796.729166666664</v>
      </c>
      <c r="B169" s="5">
        <v>-155.698654174805</v>
      </c>
      <c r="C169" s="5">
        <v>1743.7099609375</v>
      </c>
    </row>
    <row r="170" spans="1:3" ht="12.75">
      <c r="A170" s="4">
        <v>42796.73958333333</v>
      </c>
      <c r="B170" s="5">
        <v>-85.0033645629883</v>
      </c>
      <c r="C170" s="5">
        <v>1616.19689941406</v>
      </c>
    </row>
    <row r="171" spans="1:3" ht="12.75">
      <c r="A171" s="4">
        <v>42796.75</v>
      </c>
      <c r="B171" s="5">
        <v>-126.747863769531</v>
      </c>
      <c r="C171" s="5">
        <v>1599.01599121094</v>
      </c>
    </row>
    <row r="172" spans="1:3" ht="12.75">
      <c r="A172" s="4">
        <v>42796.760416666664</v>
      </c>
      <c r="B172" s="5">
        <v>-67.817138671875</v>
      </c>
      <c r="C172" s="5">
        <v>1428.55615234375</v>
      </c>
    </row>
    <row r="173" spans="1:3" ht="12.75">
      <c r="A173" s="4">
        <v>42796.77083333333</v>
      </c>
      <c r="B173" s="5">
        <v>-116.39966583252</v>
      </c>
      <c r="C173" s="5">
        <v>1452.99560546875</v>
      </c>
    </row>
    <row r="174" spans="1:3" ht="12.75">
      <c r="A174" s="4">
        <v>42796.78125</v>
      </c>
      <c r="B174" s="5">
        <v>-92.6127624511719</v>
      </c>
      <c r="C174" s="5">
        <v>1622.84130859375</v>
      </c>
    </row>
    <row r="175" spans="1:3" ht="12.75">
      <c r="A175" s="4">
        <v>42796.791666666664</v>
      </c>
      <c r="B175" s="5">
        <v>-84.4095001220703</v>
      </c>
      <c r="C175" s="5">
        <v>1700.34399414063</v>
      </c>
    </row>
    <row r="176" spans="1:3" ht="12.75">
      <c r="A176" s="4">
        <v>42796.80208333333</v>
      </c>
      <c r="B176" s="5">
        <v>-25.8430976867676</v>
      </c>
      <c r="C176" s="5">
        <v>1713.62854003906</v>
      </c>
    </row>
    <row r="177" spans="1:3" ht="12.75">
      <c r="A177" s="4">
        <v>42796.8125</v>
      </c>
      <c r="B177" s="5">
        <v>-31.6528701782227</v>
      </c>
      <c r="C177" s="5">
        <v>1673.39978027344</v>
      </c>
    </row>
    <row r="178" spans="1:3" ht="12.75">
      <c r="A178" s="4">
        <v>42796.822916666664</v>
      </c>
      <c r="B178" s="5">
        <v>18.3544425964355</v>
      </c>
      <c r="C178" s="5">
        <v>1736.04663085938</v>
      </c>
    </row>
    <row r="179" spans="1:3" ht="12.75">
      <c r="A179" s="4">
        <v>42796.83333333333</v>
      </c>
      <c r="B179" s="5">
        <v>-2.10253071784973</v>
      </c>
      <c r="C179" s="5">
        <v>1761.53552246094</v>
      </c>
    </row>
    <row r="180" spans="1:3" ht="12.75">
      <c r="A180" s="4">
        <v>42796.84375</v>
      </c>
      <c r="B180" s="5">
        <v>-67.1488571166992</v>
      </c>
      <c r="C180" s="5">
        <v>1801.96740722656</v>
      </c>
    </row>
    <row r="181" spans="1:3" ht="12.75">
      <c r="A181" s="4">
        <v>42796.854166666664</v>
      </c>
      <c r="B181" s="5">
        <v>-142.223114013672</v>
      </c>
      <c r="C181" s="5">
        <v>1854.24145507813</v>
      </c>
    </row>
    <row r="182" spans="1:3" ht="12.75">
      <c r="A182" s="4">
        <v>42796.86458333333</v>
      </c>
      <c r="B182" s="5">
        <v>-170.139541625977</v>
      </c>
      <c r="C182" s="5">
        <v>1825.21166992188</v>
      </c>
    </row>
    <row r="183" spans="1:3" ht="12.75">
      <c r="A183" s="4">
        <v>42796.875</v>
      </c>
      <c r="B183" s="5">
        <v>-262.316925048828</v>
      </c>
      <c r="C183" s="5">
        <v>1829.9873046875</v>
      </c>
    </row>
    <row r="184" spans="1:3" ht="12.75">
      <c r="A184" s="4">
        <v>42796.885416666664</v>
      </c>
      <c r="B184" s="5">
        <v>-351.957336425781</v>
      </c>
      <c r="C184" s="5">
        <v>1884.76110839844</v>
      </c>
    </row>
    <row r="185" spans="1:3" ht="12.75">
      <c r="A185" s="4">
        <v>42796.89583333333</v>
      </c>
      <c r="B185" s="5">
        <v>-375.751739501953</v>
      </c>
      <c r="C185" s="5">
        <v>1918.10791015625</v>
      </c>
    </row>
    <row r="186" spans="1:3" ht="12.75">
      <c r="A186" s="4">
        <v>42796.90625</v>
      </c>
      <c r="B186" s="5">
        <v>-316.166198730469</v>
      </c>
      <c r="C186" s="5">
        <v>1824.94311523438</v>
      </c>
    </row>
    <row r="187" spans="1:3" ht="12.75">
      <c r="A187" s="4">
        <v>42796.916666666664</v>
      </c>
      <c r="B187" s="5">
        <v>-417.357971191406</v>
      </c>
      <c r="C187" s="5">
        <v>1892.14343261719</v>
      </c>
    </row>
    <row r="188" spans="1:3" ht="12.75">
      <c r="A188" s="4">
        <v>42796.92708333333</v>
      </c>
      <c r="B188" s="5">
        <v>-1061.06335449219</v>
      </c>
      <c r="C188" s="5">
        <v>2057.07495117188</v>
      </c>
    </row>
    <row r="189" spans="1:3" ht="12.75">
      <c r="A189" s="4">
        <v>42796.9375</v>
      </c>
      <c r="B189" s="5">
        <v>-1318.66015625</v>
      </c>
      <c r="C189" s="5">
        <v>2200.35498046875</v>
      </c>
    </row>
    <row r="190" spans="1:3" ht="12.75">
      <c r="A190" s="4">
        <v>42796.947916666664</v>
      </c>
      <c r="B190" s="5">
        <v>-1266.71667480469</v>
      </c>
      <c r="C190" s="5">
        <v>2279.84057617188</v>
      </c>
    </row>
    <row r="191" spans="1:3" ht="12.75">
      <c r="A191" s="4">
        <v>42796.95833333333</v>
      </c>
      <c r="B191" s="5">
        <v>-1300.04760742188</v>
      </c>
      <c r="C191" s="5">
        <v>2358.24072265625</v>
      </c>
    </row>
    <row r="192" spans="1:3" ht="12.75">
      <c r="A192" s="4">
        <v>42796.96875</v>
      </c>
      <c r="B192" s="5">
        <v>-1359.32592773438</v>
      </c>
      <c r="C192" s="5">
        <v>2447.5126953125</v>
      </c>
    </row>
    <row r="193" spans="1:3" ht="12.75">
      <c r="A193" s="4">
        <v>42796.979166666664</v>
      </c>
      <c r="B193" s="5">
        <v>-1317.41833496094</v>
      </c>
      <c r="C193" s="5">
        <v>2553.48071289063</v>
      </c>
    </row>
    <row r="194" spans="1:3" ht="12.75">
      <c r="A194" s="4">
        <v>42796.98958333333</v>
      </c>
      <c r="B194" s="5">
        <v>-1255.75561523438</v>
      </c>
      <c r="C194" s="5">
        <v>2573.408203125</v>
      </c>
    </row>
    <row r="195" spans="1:3" ht="12.75">
      <c r="A195" s="4">
        <v>42797</v>
      </c>
      <c r="B195" s="5">
        <v>-1304.41394042969</v>
      </c>
      <c r="C195" s="5">
        <v>2610.28833007813</v>
      </c>
    </row>
    <row r="196" spans="1:3" ht="12.75">
      <c r="A196" s="4">
        <v>42797.010416666664</v>
      </c>
      <c r="B196" s="5">
        <v>-1334.763671875</v>
      </c>
      <c r="C196" s="5">
        <v>2655.92358398438</v>
      </c>
    </row>
    <row r="197" spans="1:3" ht="12.75">
      <c r="A197" s="4">
        <v>42797.02083333333</v>
      </c>
      <c r="B197" s="5">
        <v>-1363.35815429688</v>
      </c>
      <c r="C197" s="5">
        <v>2693.72973632813</v>
      </c>
    </row>
    <row r="198" spans="1:3" ht="12.75">
      <c r="A198" s="4">
        <v>42797.03125</v>
      </c>
      <c r="B198" s="5">
        <v>-1350.36596679688</v>
      </c>
      <c r="C198" s="5">
        <v>2732.06323242188</v>
      </c>
    </row>
    <row r="199" spans="1:3" ht="12.75">
      <c r="A199" s="4">
        <v>42797.041666666664</v>
      </c>
      <c r="B199" s="5">
        <v>-1434.36511230469</v>
      </c>
      <c r="C199" s="5">
        <v>2775.02416992188</v>
      </c>
    </row>
    <row r="200" spans="1:3" ht="12.75">
      <c r="A200" s="4">
        <v>42797.05208333333</v>
      </c>
      <c r="B200" s="5">
        <v>-1552.8759765625</v>
      </c>
      <c r="C200" s="5">
        <v>2814.92456054688</v>
      </c>
    </row>
    <row r="201" spans="1:3" ht="12.75">
      <c r="A201" s="4">
        <v>42797.0625</v>
      </c>
      <c r="B201" s="5">
        <v>-1566.97644042969</v>
      </c>
      <c r="C201" s="5">
        <v>2835.42797851563</v>
      </c>
    </row>
    <row r="202" spans="1:3" ht="12.75">
      <c r="A202" s="4">
        <v>42797.072916666664</v>
      </c>
      <c r="B202" s="5">
        <v>-1547.43798828125</v>
      </c>
      <c r="C202" s="5">
        <v>2847.37744140625</v>
      </c>
    </row>
    <row r="203" spans="1:3" ht="12.75">
      <c r="A203" s="4">
        <v>42797.08333333333</v>
      </c>
      <c r="B203" s="5">
        <v>-1522.05627441406</v>
      </c>
      <c r="C203" s="5">
        <v>2854.65795898438</v>
      </c>
    </row>
    <row r="204" spans="1:3" ht="12.75">
      <c r="A204" s="4">
        <v>42797.09375</v>
      </c>
      <c r="B204" s="5">
        <v>-1420.10327148438</v>
      </c>
      <c r="C204" s="5">
        <v>2864.1943359375</v>
      </c>
    </row>
    <row r="205" spans="1:3" ht="12.75">
      <c r="A205" s="4">
        <v>42797.104166666664</v>
      </c>
      <c r="B205" s="5">
        <v>-1393.34301757813</v>
      </c>
      <c r="C205" s="5">
        <v>2873.1640625</v>
      </c>
    </row>
    <row r="206" spans="1:3" ht="12.75">
      <c r="A206" s="4">
        <v>42797.11458333333</v>
      </c>
      <c r="B206" s="5">
        <v>-1405.94519042969</v>
      </c>
      <c r="C206" s="5">
        <v>2872.14086914063</v>
      </c>
    </row>
    <row r="207" spans="1:3" ht="12.75">
      <c r="A207" s="4">
        <v>42797.125</v>
      </c>
      <c r="B207" s="5">
        <v>-1430.62622070313</v>
      </c>
      <c r="C207" s="5">
        <v>2880.25610351563</v>
      </c>
    </row>
    <row r="208" spans="1:3" ht="12.75">
      <c r="A208" s="4">
        <v>42797.135416666664</v>
      </c>
      <c r="B208" s="5">
        <v>-1422.1962890625</v>
      </c>
      <c r="C208" s="5">
        <v>2868.423828125</v>
      </c>
    </row>
    <row r="209" spans="1:3" ht="12.75">
      <c r="A209" s="4">
        <v>42797.14583333333</v>
      </c>
      <c r="B209" s="5">
        <v>-1376.97668457031</v>
      </c>
      <c r="C209" s="5">
        <v>2859.056640625</v>
      </c>
    </row>
    <row r="210" spans="1:3" ht="12.75">
      <c r="A210" s="4">
        <v>42797.15625</v>
      </c>
      <c r="B210" s="5">
        <v>-1381.56420898438</v>
      </c>
      <c r="C210" s="5">
        <v>2839.60205078125</v>
      </c>
    </row>
    <row r="211" spans="1:3" ht="12.75">
      <c r="A211" s="4">
        <v>42797.166666666664</v>
      </c>
      <c r="B211" s="5">
        <v>-1366.70544433594</v>
      </c>
      <c r="C211" s="5">
        <v>2801.578125</v>
      </c>
    </row>
    <row r="212" spans="1:3" ht="12.75">
      <c r="A212" s="4">
        <v>42797.17708333333</v>
      </c>
      <c r="B212" s="5">
        <v>-1042.63806152344</v>
      </c>
      <c r="C212" s="5">
        <v>2722.54345703125</v>
      </c>
    </row>
    <row r="213" spans="1:3" ht="12.75">
      <c r="A213" s="4">
        <v>42797.1875</v>
      </c>
      <c r="B213" s="5">
        <v>-1093.73474121094</v>
      </c>
      <c r="C213" s="5">
        <v>2771.2001953125</v>
      </c>
    </row>
    <row r="214" spans="1:3" ht="12.75">
      <c r="A214" s="4">
        <v>42797.197916666664</v>
      </c>
      <c r="B214" s="5">
        <v>-1138.345703125</v>
      </c>
      <c r="C214" s="5">
        <v>2681.08374023438</v>
      </c>
    </row>
    <row r="215" spans="1:3" ht="12.75">
      <c r="A215" s="4">
        <v>42797.20833333333</v>
      </c>
      <c r="B215" s="5">
        <v>-935.881591796875</v>
      </c>
      <c r="C215" s="5">
        <v>2672.78051757813</v>
      </c>
    </row>
    <row r="216" spans="1:3" ht="12.75">
      <c r="A216" s="4">
        <v>42797.21875</v>
      </c>
      <c r="B216" s="5">
        <v>-719.5107421875</v>
      </c>
      <c r="C216" s="5">
        <v>2622.79565429688</v>
      </c>
    </row>
    <row r="217" spans="1:3" ht="12.75">
      <c r="A217" s="4">
        <v>42797.229166666664</v>
      </c>
      <c r="B217" s="5">
        <v>-673.88525390625</v>
      </c>
      <c r="C217" s="5">
        <v>2542.3193359375</v>
      </c>
    </row>
    <row r="218" spans="1:3" ht="12.75">
      <c r="A218" s="4">
        <v>42797.23958333333</v>
      </c>
      <c r="B218" s="5">
        <v>-688.875122070313</v>
      </c>
      <c r="C218" s="5">
        <v>2429.537109375</v>
      </c>
    </row>
    <row r="219" spans="1:3" ht="12.75">
      <c r="A219" s="4">
        <v>42797.25</v>
      </c>
      <c r="B219" s="5">
        <v>-481.933227539063</v>
      </c>
      <c r="C219" s="5">
        <v>2355.27587890625</v>
      </c>
    </row>
    <row r="220" spans="1:3" ht="12.75">
      <c r="A220" s="4">
        <v>42797.260416666664</v>
      </c>
      <c r="B220" s="5">
        <v>477.519683837891</v>
      </c>
      <c r="C220" s="5">
        <v>2159.203125</v>
      </c>
    </row>
    <row r="221" spans="1:3" ht="12.75">
      <c r="A221" s="4">
        <v>42797.27083333333</v>
      </c>
      <c r="B221" s="5">
        <v>709.981872558594</v>
      </c>
      <c r="C221" s="5">
        <v>2007.36474609375</v>
      </c>
    </row>
    <row r="222" spans="1:3" ht="12.75">
      <c r="A222" s="4">
        <v>42797.28125</v>
      </c>
      <c r="B222" s="5">
        <v>660.180114746094</v>
      </c>
      <c r="C222" s="5">
        <v>2015.85852050781</v>
      </c>
    </row>
    <row r="223" spans="1:3" ht="12.75">
      <c r="A223" s="4">
        <v>42797.291666666664</v>
      </c>
      <c r="B223" s="5">
        <v>739.357421875</v>
      </c>
      <c r="C223" s="5">
        <v>1964.26013183594</v>
      </c>
    </row>
    <row r="224" spans="1:3" ht="12.75">
      <c r="A224" s="4">
        <v>42797.30208333333</v>
      </c>
      <c r="B224" s="5">
        <v>703.831115722656</v>
      </c>
      <c r="C224" s="5">
        <v>1871.98571777344</v>
      </c>
    </row>
    <row r="225" spans="1:3" ht="12.75">
      <c r="A225" s="4">
        <v>42797.3125</v>
      </c>
      <c r="B225" s="5">
        <v>637.810668945313</v>
      </c>
      <c r="C225" s="5">
        <v>1873.73815917969</v>
      </c>
    </row>
    <row r="226" spans="1:3" ht="12.75">
      <c r="A226" s="4">
        <v>42797.322916666664</v>
      </c>
      <c r="B226" s="5">
        <v>611.933288574219</v>
      </c>
      <c r="C226" s="5">
        <v>1756.21350097656</v>
      </c>
    </row>
    <row r="227" spans="1:3" ht="12.75">
      <c r="A227" s="4">
        <v>42797.33333333333</v>
      </c>
      <c r="B227" s="5">
        <v>495.694488525391</v>
      </c>
      <c r="C227" s="5">
        <v>1699.89855957031</v>
      </c>
    </row>
    <row r="228" spans="1:3" ht="12.75">
      <c r="A228" s="4">
        <v>42797.34375</v>
      </c>
      <c r="B228" s="5">
        <v>49.6915893554688</v>
      </c>
      <c r="C228" s="5">
        <v>1697.85913085938</v>
      </c>
    </row>
    <row r="229" spans="1:3" ht="12.75">
      <c r="A229" s="4">
        <v>42797.354166666664</v>
      </c>
      <c r="B229" s="5">
        <v>-167.442886352539</v>
      </c>
      <c r="C229" s="5">
        <v>1722.59851074219</v>
      </c>
    </row>
    <row r="230" spans="1:3" ht="12.75">
      <c r="A230" s="4">
        <v>42797.36458333333</v>
      </c>
      <c r="B230" s="5">
        <v>-230.313293457031</v>
      </c>
      <c r="C230" s="5">
        <v>1718.41101074219</v>
      </c>
    </row>
    <row r="231" spans="1:3" ht="12.75">
      <c r="A231" s="4">
        <v>42797.375</v>
      </c>
      <c r="B231" s="5">
        <v>-379.172698974609</v>
      </c>
      <c r="C231" s="5">
        <v>1637.74658203125</v>
      </c>
    </row>
    <row r="232" spans="1:3" ht="12.75">
      <c r="A232" s="4">
        <v>42797.385416666664</v>
      </c>
      <c r="B232" s="5">
        <v>-558.05712890625</v>
      </c>
      <c r="C232" s="5">
        <v>1688.27026367188</v>
      </c>
    </row>
    <row r="233" spans="1:3" ht="12.75">
      <c r="A233" s="4">
        <v>42797.39583333333</v>
      </c>
      <c r="B233" s="5">
        <v>-720.46240234375</v>
      </c>
      <c r="C233" s="5">
        <v>1848.35339355469</v>
      </c>
    </row>
    <row r="234" spans="1:3" ht="12.75">
      <c r="A234" s="4">
        <v>42797.40625</v>
      </c>
      <c r="B234" s="5">
        <v>-748.320434570313</v>
      </c>
      <c r="C234" s="5">
        <v>1751.03967285156</v>
      </c>
    </row>
    <row r="235" spans="1:3" ht="12.75">
      <c r="A235" s="4">
        <v>42797.416666666664</v>
      </c>
      <c r="B235" s="5">
        <v>-700.319458007813</v>
      </c>
      <c r="C235" s="5">
        <v>1794.24829101563</v>
      </c>
    </row>
    <row r="236" spans="1:3" ht="12.75">
      <c r="A236" s="4">
        <v>42797.42708333333</v>
      </c>
      <c r="B236" s="5">
        <v>-625.064086914063</v>
      </c>
      <c r="C236" s="5">
        <v>1840.30700683594</v>
      </c>
    </row>
    <row r="237" spans="1:3" ht="12.75">
      <c r="A237" s="4">
        <v>42797.4375</v>
      </c>
      <c r="B237" s="5">
        <v>-556.80859375</v>
      </c>
      <c r="C237" s="5">
        <v>1945.60815429688</v>
      </c>
    </row>
    <row r="238" spans="1:3" ht="12.75">
      <c r="A238" s="4">
        <v>42797.447916666664</v>
      </c>
      <c r="B238" s="5">
        <v>-558.279052734375</v>
      </c>
      <c r="C238" s="5">
        <v>1923.61437988281</v>
      </c>
    </row>
    <row r="239" spans="1:3" ht="12.75">
      <c r="A239" s="4">
        <v>42797.45833333333</v>
      </c>
      <c r="B239" s="5">
        <v>-578.617065429688</v>
      </c>
      <c r="C239" s="5">
        <v>1871.71618652344</v>
      </c>
    </row>
    <row r="240" spans="1:3" ht="12.75">
      <c r="A240" s="4">
        <v>42797.46875</v>
      </c>
      <c r="B240" s="5">
        <v>-632.619567871094</v>
      </c>
      <c r="C240" s="5">
        <v>1959.0419921875</v>
      </c>
    </row>
    <row r="241" spans="1:3" ht="12.75">
      <c r="A241" s="4">
        <v>42797.479166666664</v>
      </c>
      <c r="B241" s="5">
        <v>-713.176147460938</v>
      </c>
      <c r="C241" s="5">
        <v>1805.46203613281</v>
      </c>
    </row>
    <row r="242" spans="1:3" ht="12.75">
      <c r="A242" s="4">
        <v>42797.48958333333</v>
      </c>
      <c r="B242" s="5">
        <v>-736.696350097656</v>
      </c>
      <c r="C242" s="5">
        <v>1745.43640136719</v>
      </c>
    </row>
    <row r="243" spans="1:3" ht="12.75">
      <c r="A243" s="4">
        <v>42797.5</v>
      </c>
      <c r="B243" s="5">
        <v>-662.148681640625</v>
      </c>
      <c r="C243" s="5">
        <v>1795.6455078125</v>
      </c>
    </row>
    <row r="244" spans="1:3" ht="12.75">
      <c r="A244" s="4">
        <v>42797.510416666664</v>
      </c>
      <c r="B244" s="5">
        <v>-568.941711425781</v>
      </c>
      <c r="C244" s="5">
        <v>1753.02966308594</v>
      </c>
    </row>
    <row r="245" spans="1:3" ht="12.75">
      <c r="A245" s="4">
        <v>42797.52083333333</v>
      </c>
      <c r="B245" s="5">
        <v>-588.10595703125</v>
      </c>
      <c r="C245" s="5">
        <v>1748.90368652344</v>
      </c>
    </row>
    <row r="246" spans="1:3" ht="12.75">
      <c r="A246" s="4">
        <v>42797.53125</v>
      </c>
      <c r="B246" s="5">
        <v>-604.904846191406</v>
      </c>
      <c r="C246" s="5">
        <v>1770.15100097656</v>
      </c>
    </row>
    <row r="247" spans="1:3" ht="12.75">
      <c r="A247" s="4">
        <v>42797.541666666664</v>
      </c>
      <c r="B247" s="5">
        <v>-563.720947265625</v>
      </c>
      <c r="C247" s="5">
        <v>1768.15942382813</v>
      </c>
    </row>
    <row r="248" spans="1:3" ht="12.75">
      <c r="A248" s="4">
        <v>42797.55208333333</v>
      </c>
      <c r="B248" s="5">
        <v>-531.140991210938</v>
      </c>
      <c r="C248" s="5">
        <v>1756.96118164063</v>
      </c>
    </row>
    <row r="249" spans="1:3" ht="12.75">
      <c r="A249" s="4">
        <v>42797.5625</v>
      </c>
      <c r="B249" s="5">
        <v>-577.679870605469</v>
      </c>
      <c r="C249" s="5">
        <v>1771.09802246094</v>
      </c>
    </row>
    <row r="250" spans="1:3" ht="12.75">
      <c r="A250" s="4">
        <v>42797.572916666664</v>
      </c>
      <c r="B250" s="5">
        <v>-555.677368164063</v>
      </c>
      <c r="C250" s="5">
        <v>1807.94799804688</v>
      </c>
    </row>
    <row r="251" spans="1:3" ht="12.75">
      <c r="A251" s="4">
        <v>42797.58333333333</v>
      </c>
      <c r="B251" s="5">
        <v>-594.212097167969</v>
      </c>
      <c r="C251" s="5">
        <v>1792.29675292969</v>
      </c>
    </row>
    <row r="252" spans="1:3" ht="12.75">
      <c r="A252" s="4">
        <v>42797.59375</v>
      </c>
      <c r="B252" s="5">
        <v>-591.296936035156</v>
      </c>
      <c r="C252" s="5">
        <v>1819.75598144531</v>
      </c>
    </row>
    <row r="253" spans="1:3" ht="12.75">
      <c r="A253" s="4">
        <v>42797.604166666664</v>
      </c>
      <c r="B253" s="5">
        <v>-582.325378417969</v>
      </c>
      <c r="C253" s="5">
        <v>1837.25427246094</v>
      </c>
    </row>
    <row r="254" spans="1:3" ht="12.75">
      <c r="A254" s="4">
        <v>42797.61458333333</v>
      </c>
      <c r="B254" s="5">
        <v>-581.976989746094</v>
      </c>
      <c r="C254" s="5">
        <v>1809.27185058594</v>
      </c>
    </row>
    <row r="255" spans="1:3" ht="12.75">
      <c r="A255" s="4">
        <v>42797.625</v>
      </c>
      <c r="B255" s="5">
        <v>-553.406982421875</v>
      </c>
      <c r="C255" s="5">
        <v>1787.63781738281</v>
      </c>
    </row>
    <row r="256" spans="1:3" ht="12.75">
      <c r="A256" s="4">
        <v>42797.635416666664</v>
      </c>
      <c r="B256" s="5">
        <v>-594.112609863281</v>
      </c>
      <c r="C256" s="5">
        <v>1758.70776367188</v>
      </c>
    </row>
    <row r="257" spans="1:3" ht="12.75">
      <c r="A257" s="4">
        <v>42797.64583333333</v>
      </c>
      <c r="B257" s="5">
        <v>-635.913696289063</v>
      </c>
      <c r="C257" s="5">
        <v>1765.6484375</v>
      </c>
    </row>
    <row r="258" spans="1:3" ht="12.75">
      <c r="A258" s="4">
        <v>42797.65625</v>
      </c>
      <c r="B258" s="5">
        <v>-610.013610839844</v>
      </c>
      <c r="C258" s="5">
        <v>1755.81335449219</v>
      </c>
    </row>
    <row r="259" spans="1:3" ht="12.75">
      <c r="A259" s="4">
        <v>42797.666666666664</v>
      </c>
      <c r="B259" s="5">
        <v>-552.39599609375</v>
      </c>
      <c r="C259" s="5">
        <v>1741.00024414063</v>
      </c>
    </row>
    <row r="260" spans="1:3" ht="12.75">
      <c r="A260" s="4">
        <v>42797.67708333333</v>
      </c>
      <c r="B260" s="5">
        <v>-32.2258911132813</v>
      </c>
      <c r="C260" s="5">
        <v>1681.251953125</v>
      </c>
    </row>
    <row r="261" spans="1:3" ht="12.75">
      <c r="A261" s="4">
        <v>42797.6875</v>
      </c>
      <c r="B261" s="5">
        <v>53.4854278564453</v>
      </c>
      <c r="C261" s="5">
        <v>1712.10705566406</v>
      </c>
    </row>
    <row r="262" spans="1:3" ht="12.75">
      <c r="A262" s="4">
        <v>42797.697916666664</v>
      </c>
      <c r="B262" s="5">
        <v>131.341552734375</v>
      </c>
      <c r="C262" s="5">
        <v>1868.76904296875</v>
      </c>
    </row>
    <row r="263" spans="1:3" ht="12.75">
      <c r="A263" s="4">
        <v>42797.70833333333</v>
      </c>
      <c r="B263" s="5">
        <v>122.219383239746</v>
      </c>
      <c r="C263" s="5">
        <v>1849.36975097656</v>
      </c>
    </row>
    <row r="264" spans="1:3" ht="12.75">
      <c r="A264" s="4">
        <v>42797.71875</v>
      </c>
      <c r="B264" s="5">
        <v>179.18669128418</v>
      </c>
      <c r="C264" s="5">
        <v>2042.57238769531</v>
      </c>
    </row>
    <row r="265" spans="1:3" ht="12.75">
      <c r="A265" s="4">
        <v>42797.729166666664</v>
      </c>
      <c r="B265" s="5">
        <v>266.396697998047</v>
      </c>
      <c r="C265" s="5">
        <v>2043.89855957031</v>
      </c>
    </row>
    <row r="266" spans="1:3" ht="12.75">
      <c r="A266" s="4">
        <v>42797.73958333333</v>
      </c>
      <c r="B266" s="5">
        <v>207.240310668945</v>
      </c>
      <c r="C266" s="5">
        <v>2027.93603515625</v>
      </c>
    </row>
    <row r="267" spans="1:3" ht="12.75">
      <c r="A267" s="4">
        <v>42797.75</v>
      </c>
      <c r="B267" s="5">
        <v>156.296981811523</v>
      </c>
      <c r="C267" s="5">
        <v>2000.70532226563</v>
      </c>
    </row>
    <row r="268" spans="1:3" ht="12.75">
      <c r="A268" s="4">
        <v>42797.760416666664</v>
      </c>
      <c r="B268" s="5">
        <v>149.415878295898</v>
      </c>
      <c r="C268" s="5">
        <v>2041.62780761719</v>
      </c>
    </row>
    <row r="269" spans="1:3" ht="12.75">
      <c r="A269" s="4">
        <v>42797.77083333333</v>
      </c>
      <c r="B269" s="5">
        <v>133.615936279297</v>
      </c>
      <c r="C269" s="5">
        <v>2046.8857421875</v>
      </c>
    </row>
    <row r="270" spans="1:3" ht="12.75">
      <c r="A270" s="4">
        <v>42797.78125</v>
      </c>
      <c r="B270" s="5">
        <v>100.615333557129</v>
      </c>
      <c r="C270" s="5">
        <v>2087.31640625</v>
      </c>
    </row>
    <row r="271" spans="1:3" ht="12.75">
      <c r="A271" s="4">
        <v>42797.791666666664</v>
      </c>
      <c r="B271" s="5">
        <v>83.125244140625</v>
      </c>
      <c r="C271" s="5">
        <v>2070.02709960938</v>
      </c>
    </row>
    <row r="272" spans="1:3" ht="12.75">
      <c r="A272" s="4">
        <v>42797.80208333333</v>
      </c>
      <c r="B272" s="5">
        <v>54.8591232299805</v>
      </c>
      <c r="C272" s="5">
        <v>1972.67749023438</v>
      </c>
    </row>
    <row r="273" spans="1:3" ht="12.75">
      <c r="A273" s="4">
        <v>42797.8125</v>
      </c>
      <c r="B273" s="5">
        <v>111.226898193359</v>
      </c>
      <c r="C273" s="5">
        <v>1919.86865234375</v>
      </c>
    </row>
    <row r="274" spans="1:3" ht="12.75">
      <c r="A274" s="4">
        <v>42797.822916666664</v>
      </c>
      <c r="B274" s="5">
        <v>81.3845672607422</v>
      </c>
      <c r="C274" s="5">
        <v>1973.9462890625</v>
      </c>
    </row>
    <row r="275" spans="1:3" ht="12.75">
      <c r="A275" s="4">
        <v>42797.83333333333</v>
      </c>
      <c r="B275" s="5">
        <v>14.2542428970337</v>
      </c>
      <c r="C275" s="5">
        <v>2014.40295410156</v>
      </c>
    </row>
    <row r="276" spans="1:3" ht="12.75">
      <c r="A276" s="4">
        <v>42797.84375</v>
      </c>
      <c r="B276" s="5">
        <v>-233.300491333008</v>
      </c>
      <c r="C276" s="5">
        <v>2061.11865234375</v>
      </c>
    </row>
    <row r="277" spans="1:3" ht="12.75">
      <c r="A277" s="4">
        <v>42797.854166666664</v>
      </c>
      <c r="B277" s="5">
        <v>-306.756408691406</v>
      </c>
      <c r="C277" s="5">
        <v>2078.19604492188</v>
      </c>
    </row>
    <row r="278" spans="1:3" ht="12.75">
      <c r="A278" s="4">
        <v>42797.86458333333</v>
      </c>
      <c r="B278" s="5">
        <v>-348.202514648438</v>
      </c>
      <c r="C278" s="5">
        <v>2099.97534179688</v>
      </c>
    </row>
    <row r="279" spans="1:3" ht="12.75">
      <c r="A279" s="4">
        <v>42797.875</v>
      </c>
      <c r="B279" s="5">
        <v>-462.649963378906</v>
      </c>
      <c r="C279" s="5">
        <v>2121.1962890625</v>
      </c>
    </row>
    <row r="280" spans="1:3" ht="12.75">
      <c r="A280" s="4">
        <v>42797.885416666664</v>
      </c>
      <c r="B280" s="5">
        <v>-659.824645996094</v>
      </c>
      <c r="C280" s="5">
        <v>2177.64526367188</v>
      </c>
    </row>
    <row r="281" spans="1:3" ht="12.75">
      <c r="A281" s="4">
        <v>42797.89583333333</v>
      </c>
      <c r="B281" s="5">
        <v>-744.807678222656</v>
      </c>
      <c r="C281" s="5">
        <v>2197.740234375</v>
      </c>
    </row>
    <row r="282" spans="1:3" ht="12.75">
      <c r="A282" s="4">
        <v>42797.90625</v>
      </c>
      <c r="B282" s="5">
        <v>-744.533752441406</v>
      </c>
      <c r="C282" s="5">
        <v>2253.7529296875</v>
      </c>
    </row>
    <row r="283" spans="1:3" ht="12.75">
      <c r="A283" s="4">
        <v>42797.916666666664</v>
      </c>
      <c r="B283" s="5">
        <v>-766.143676757813</v>
      </c>
      <c r="C283" s="5">
        <v>2379.94165039063</v>
      </c>
    </row>
    <row r="284" spans="1:3" ht="12.75">
      <c r="A284" s="4">
        <v>42797.92708333333</v>
      </c>
      <c r="B284" s="5">
        <v>-1262.22399902344</v>
      </c>
      <c r="C284" s="5">
        <v>2493.27612304688</v>
      </c>
    </row>
    <row r="285" spans="1:3" ht="12.75">
      <c r="A285" s="4">
        <v>42797.9375</v>
      </c>
      <c r="B285" s="5">
        <v>-1464.25231933594</v>
      </c>
      <c r="C285" s="5">
        <v>2524.96850585938</v>
      </c>
    </row>
    <row r="286" spans="1:3" ht="12.75">
      <c r="A286" s="4">
        <v>42797.947916666664</v>
      </c>
      <c r="B286" s="5">
        <v>-1464.255859375</v>
      </c>
      <c r="C286" s="5">
        <v>2562.73461914063</v>
      </c>
    </row>
    <row r="287" spans="1:3" ht="12.75">
      <c r="A287" s="4">
        <v>42797.95833333333</v>
      </c>
      <c r="B287" s="5">
        <v>-1387.58776855469</v>
      </c>
      <c r="C287" s="5">
        <v>2624.24145507813</v>
      </c>
    </row>
    <row r="288" spans="1:3" ht="12.75">
      <c r="A288" s="4">
        <v>42797.96875</v>
      </c>
      <c r="B288" s="5">
        <v>-1408.99389648438</v>
      </c>
      <c r="C288" s="5">
        <v>2687.24438476563</v>
      </c>
    </row>
    <row r="289" spans="1:3" ht="12.75">
      <c r="A289" s="4">
        <v>42797.979166666664</v>
      </c>
      <c r="B289" s="5">
        <v>-1379.41223144531</v>
      </c>
      <c r="C289" s="5">
        <v>2722.61376953125</v>
      </c>
    </row>
    <row r="290" spans="1:3" ht="12.75">
      <c r="A290" s="4">
        <v>42797.98958333333</v>
      </c>
      <c r="B290" s="5">
        <v>-1350.90393066406</v>
      </c>
      <c r="C290" s="5">
        <v>2753.6416015625</v>
      </c>
    </row>
    <row r="291" spans="1:3" ht="12.75">
      <c r="A291" s="4">
        <v>42798</v>
      </c>
      <c r="B291" s="5">
        <v>-1361.41528320313</v>
      </c>
      <c r="C291" s="5">
        <v>2773.53784179688</v>
      </c>
    </row>
    <row r="292" spans="1:3" ht="12.75">
      <c r="A292" s="4">
        <v>42798.010416666664</v>
      </c>
      <c r="B292" s="5">
        <v>-1445.40100097656</v>
      </c>
      <c r="C292" s="5">
        <v>2743.29565429688</v>
      </c>
    </row>
    <row r="293" spans="1:3" ht="12.75">
      <c r="A293" s="4">
        <v>42798.02083333333</v>
      </c>
      <c r="B293" s="5">
        <v>-1438.32202148438</v>
      </c>
      <c r="C293" s="5">
        <v>2750.42016601563</v>
      </c>
    </row>
    <row r="294" spans="1:3" ht="12.75">
      <c r="A294" s="4">
        <v>42798.03125</v>
      </c>
      <c r="B294" s="5">
        <v>-1386.03369140625</v>
      </c>
      <c r="C294" s="5">
        <v>2751.16137695313</v>
      </c>
    </row>
    <row r="295" spans="1:3" ht="12.75">
      <c r="A295" s="4">
        <v>42798.041666666664</v>
      </c>
      <c r="B295" s="5">
        <v>-1391.34692382813</v>
      </c>
      <c r="C295" s="5">
        <v>2791.75366210938</v>
      </c>
    </row>
    <row r="296" spans="1:3" ht="12.75">
      <c r="A296" s="4">
        <v>42798.05208333333</v>
      </c>
      <c r="B296" s="5">
        <v>-1546.60144042969</v>
      </c>
      <c r="C296" s="5">
        <v>2801.35961914063</v>
      </c>
    </row>
    <row r="297" spans="1:3" ht="12.75">
      <c r="A297" s="4">
        <v>42798.0625</v>
      </c>
      <c r="B297" s="5">
        <v>-1599.23669433594</v>
      </c>
      <c r="C297" s="5">
        <v>2804.46069335938</v>
      </c>
    </row>
    <row r="298" spans="1:3" ht="12.75">
      <c r="A298" s="4">
        <v>42798.072916666664</v>
      </c>
      <c r="B298" s="5">
        <v>-1595.22216796875</v>
      </c>
      <c r="C298" s="5">
        <v>2807.43896484375</v>
      </c>
    </row>
    <row r="299" spans="1:3" ht="12.75">
      <c r="A299" s="4">
        <v>42798.08333333333</v>
      </c>
      <c r="B299" s="5">
        <v>-1637.05029296875</v>
      </c>
      <c r="C299" s="5">
        <v>2848.60205078125</v>
      </c>
    </row>
    <row r="300" spans="1:3" ht="12.75">
      <c r="A300" s="4">
        <v>42798.09375</v>
      </c>
      <c r="B300" s="5">
        <v>-1829.31726074219</v>
      </c>
      <c r="C300" s="5">
        <v>2835.447265625</v>
      </c>
    </row>
    <row r="301" spans="1:3" ht="12.75">
      <c r="A301" s="4">
        <v>42798.104166666664</v>
      </c>
      <c r="B301" s="5">
        <v>-1894.44836425781</v>
      </c>
      <c r="C301" s="5">
        <v>2822.87426757813</v>
      </c>
    </row>
    <row r="302" spans="1:3" ht="12.75">
      <c r="A302" s="4">
        <v>42798.11458333333</v>
      </c>
      <c r="B302" s="5">
        <v>-1883.78698730469</v>
      </c>
      <c r="C302" s="5">
        <v>2816.92211914063</v>
      </c>
    </row>
    <row r="303" spans="1:3" ht="12.75">
      <c r="A303" s="4">
        <v>42798.125</v>
      </c>
      <c r="B303" s="5">
        <v>-1871.77490234375</v>
      </c>
      <c r="C303" s="5">
        <v>2839.13500976563</v>
      </c>
    </row>
    <row r="304" spans="1:3" ht="12.75">
      <c r="A304" s="4">
        <v>42798.135416666664</v>
      </c>
      <c r="B304" s="5">
        <v>-1861.66088867188</v>
      </c>
      <c r="C304" s="5">
        <v>2831.31787109375</v>
      </c>
    </row>
    <row r="305" spans="1:3" ht="12.75">
      <c r="A305" s="4">
        <v>42798.14583333333</v>
      </c>
      <c r="B305" s="5">
        <v>-1864.16198730469</v>
      </c>
      <c r="C305" s="5">
        <v>2831.89135742188</v>
      </c>
    </row>
    <row r="306" spans="1:3" ht="12.75">
      <c r="A306" s="4">
        <v>42798.15625</v>
      </c>
      <c r="B306" s="5">
        <v>-1880.23706054688</v>
      </c>
      <c r="C306" s="5">
        <v>2818.49462890625</v>
      </c>
    </row>
    <row r="307" spans="1:3" ht="12.75">
      <c r="A307" s="4">
        <v>42798.166666666664</v>
      </c>
      <c r="B307" s="5">
        <v>-1844.40222167969</v>
      </c>
      <c r="C307" s="5">
        <v>2822.724609375</v>
      </c>
    </row>
    <row r="308" spans="1:3" ht="12.75">
      <c r="A308" s="4">
        <v>42798.17708333333</v>
      </c>
      <c r="B308" s="5">
        <v>-1648.56335449219</v>
      </c>
      <c r="C308" s="5">
        <v>2775.57080078125</v>
      </c>
    </row>
    <row r="309" spans="1:3" ht="12.75">
      <c r="A309" s="4">
        <v>42798.1875</v>
      </c>
      <c r="B309" s="5">
        <v>-1526.13000488281</v>
      </c>
      <c r="C309" s="5">
        <v>2771.97021484375</v>
      </c>
    </row>
    <row r="310" spans="1:3" ht="12.75">
      <c r="A310" s="4">
        <v>42798.197916666664</v>
      </c>
      <c r="B310" s="5">
        <v>-1486.22265625</v>
      </c>
      <c r="C310" s="5">
        <v>2737.98681640625</v>
      </c>
    </row>
    <row r="311" spans="1:3" ht="12.75">
      <c r="A311" s="4">
        <v>42798.20833333333</v>
      </c>
      <c r="B311" s="5">
        <v>-1391.41662597656</v>
      </c>
      <c r="C311" s="5">
        <v>2739.39208984375</v>
      </c>
    </row>
    <row r="312" spans="1:3" ht="12.75">
      <c r="A312" s="4">
        <v>42798.21875</v>
      </c>
      <c r="B312" s="5">
        <v>-1075.06286621094</v>
      </c>
      <c r="C312" s="5">
        <v>2681.947265625</v>
      </c>
    </row>
    <row r="313" spans="1:3" ht="12.75">
      <c r="A313" s="4">
        <v>42798.229166666664</v>
      </c>
      <c r="B313" s="5">
        <v>-987.291320800781</v>
      </c>
      <c r="C313" s="5">
        <v>2642.04321289063</v>
      </c>
    </row>
    <row r="314" spans="1:3" ht="12.75">
      <c r="A314" s="4">
        <v>42798.23958333333</v>
      </c>
      <c r="B314" s="5">
        <v>-974.86474609375</v>
      </c>
      <c r="C314" s="5">
        <v>2592.44506835938</v>
      </c>
    </row>
    <row r="315" spans="1:3" ht="12.75">
      <c r="A315" s="4">
        <v>42798.25</v>
      </c>
      <c r="B315" s="5">
        <v>-876.180114746094</v>
      </c>
      <c r="C315" s="5">
        <v>2554.77099609375</v>
      </c>
    </row>
    <row r="316" spans="1:3" ht="12.75">
      <c r="A316" s="4">
        <v>42798.260416666664</v>
      </c>
      <c r="B316" s="5">
        <v>-283.797393798828</v>
      </c>
      <c r="C316" s="5">
        <v>2440.75073242188</v>
      </c>
    </row>
    <row r="317" spans="1:3" ht="12.75">
      <c r="A317" s="4">
        <v>42798.27083333333</v>
      </c>
      <c r="B317" s="5">
        <v>-154.295837402344</v>
      </c>
      <c r="C317" s="5">
        <v>2386.80029296875</v>
      </c>
    </row>
    <row r="318" spans="1:3" ht="12.75">
      <c r="A318" s="4">
        <v>42798.28125</v>
      </c>
      <c r="B318" s="5">
        <v>-130.454071044922</v>
      </c>
      <c r="C318" s="5">
        <v>2334.02807617188</v>
      </c>
    </row>
    <row r="319" spans="1:3" ht="12.75">
      <c r="A319" s="4">
        <v>42798.291666666664</v>
      </c>
      <c r="B319" s="5">
        <v>-177.193939208984</v>
      </c>
      <c r="C319" s="5">
        <v>2310.39477539063</v>
      </c>
    </row>
    <row r="320" spans="1:3" ht="12.75">
      <c r="A320" s="4">
        <v>42798.30208333333</v>
      </c>
      <c r="B320" s="5">
        <v>-405.342224121094</v>
      </c>
      <c r="C320" s="5">
        <v>2222.94848632813</v>
      </c>
    </row>
    <row r="321" spans="1:3" ht="12.75">
      <c r="A321" s="4">
        <v>42798.3125</v>
      </c>
      <c r="B321" s="5">
        <v>-545.675415039063</v>
      </c>
      <c r="C321" s="5">
        <v>2129.33935546875</v>
      </c>
    </row>
    <row r="322" spans="1:3" ht="12.75">
      <c r="A322" s="4">
        <v>42798.322916666664</v>
      </c>
      <c r="B322" s="5">
        <v>-561.459289550781</v>
      </c>
      <c r="C322" s="5">
        <v>2072.06518554688</v>
      </c>
    </row>
    <row r="323" spans="1:3" ht="12.75">
      <c r="A323" s="4">
        <v>42798.33333333333</v>
      </c>
      <c r="B323" s="5">
        <v>-643.757751464844</v>
      </c>
      <c r="C323" s="5">
        <v>2026.12231445313</v>
      </c>
    </row>
    <row r="324" spans="1:3" ht="12.75">
      <c r="A324" s="4">
        <v>42798.34375</v>
      </c>
      <c r="B324" s="5">
        <v>-1154.87768554688</v>
      </c>
      <c r="C324" s="5">
        <v>2043.03588867188</v>
      </c>
    </row>
    <row r="325" spans="1:3" ht="12.75">
      <c r="A325" s="4">
        <v>42798.354166666664</v>
      </c>
      <c r="B325" s="5">
        <v>-1338.10437011719</v>
      </c>
      <c r="C325" s="5">
        <v>2087.69287109375</v>
      </c>
    </row>
    <row r="326" spans="1:3" ht="12.75">
      <c r="A326" s="4">
        <v>42798.36458333333</v>
      </c>
      <c r="B326" s="5">
        <v>-1401.39916992188</v>
      </c>
      <c r="C326" s="5">
        <v>2053.2041015625</v>
      </c>
    </row>
    <row r="327" spans="1:3" ht="12.75">
      <c r="A327" s="4">
        <v>42798.375</v>
      </c>
      <c r="B327" s="5">
        <v>-1339.1181640625</v>
      </c>
      <c r="C327" s="5">
        <v>1948.00598144531</v>
      </c>
    </row>
    <row r="328" spans="1:3" ht="12.75">
      <c r="A328" s="4">
        <v>42798.385416666664</v>
      </c>
      <c r="B328" s="5">
        <v>-889.659423828125</v>
      </c>
      <c r="C328" s="5">
        <v>1787.32788085938</v>
      </c>
    </row>
    <row r="329" spans="1:3" ht="12.75">
      <c r="A329" s="4">
        <v>42798.39583333333</v>
      </c>
      <c r="B329" s="5">
        <v>-688.459533691406</v>
      </c>
      <c r="C329" s="5">
        <v>1766.42236328125</v>
      </c>
    </row>
    <row r="330" spans="1:3" ht="12.75">
      <c r="A330" s="4">
        <v>42798.40625</v>
      </c>
      <c r="B330" s="5">
        <v>-649.885681152344</v>
      </c>
      <c r="C330" s="5">
        <v>1782.1630859375</v>
      </c>
    </row>
    <row r="331" spans="1:3" ht="12.75">
      <c r="A331" s="4">
        <v>42798.416666666664</v>
      </c>
      <c r="B331" s="5">
        <v>-631.761047363281</v>
      </c>
      <c r="C331" s="5">
        <v>1770.94396972656</v>
      </c>
    </row>
    <row r="332" spans="1:3" ht="12.75">
      <c r="A332" s="4">
        <v>42798.42708333333</v>
      </c>
      <c r="B332" s="5">
        <v>-612.700622558594</v>
      </c>
      <c r="C332" s="5">
        <v>1799.802734375</v>
      </c>
    </row>
    <row r="333" spans="1:3" ht="12.75">
      <c r="A333" s="4">
        <v>42798.4375</v>
      </c>
      <c r="B333" s="5">
        <v>-656.439819335938</v>
      </c>
      <c r="C333" s="5">
        <v>1844.91076660156</v>
      </c>
    </row>
    <row r="334" spans="1:3" ht="12.75">
      <c r="A334" s="4">
        <v>42798.447916666664</v>
      </c>
      <c r="B334" s="5">
        <v>-635.375793457031</v>
      </c>
      <c r="C334" s="5">
        <v>1774.84460449219</v>
      </c>
    </row>
    <row r="335" spans="1:3" ht="12.75">
      <c r="A335" s="4">
        <v>42798.45833333333</v>
      </c>
      <c r="B335" s="5">
        <v>-601.135925292969</v>
      </c>
      <c r="C335" s="5">
        <v>1790.7275390625</v>
      </c>
    </row>
    <row r="336" spans="1:3" ht="12.75">
      <c r="A336" s="4">
        <v>42798.46875</v>
      </c>
      <c r="B336" s="5">
        <v>-595.81103515625</v>
      </c>
      <c r="C336" s="5">
        <v>1826.53979492188</v>
      </c>
    </row>
    <row r="337" spans="1:3" ht="12.75">
      <c r="A337" s="4">
        <v>42798.479166666664</v>
      </c>
      <c r="B337" s="5">
        <v>-621.300476074219</v>
      </c>
      <c r="C337" s="5">
        <v>1941.8271484375</v>
      </c>
    </row>
    <row r="338" spans="1:3" ht="12.75">
      <c r="A338" s="4">
        <v>42798.48958333333</v>
      </c>
      <c r="B338" s="5">
        <v>-589.029113769531</v>
      </c>
      <c r="C338" s="5">
        <v>1961.70983886719</v>
      </c>
    </row>
    <row r="339" spans="1:3" ht="12.75">
      <c r="A339" s="4">
        <v>42798.5</v>
      </c>
      <c r="B339" s="5">
        <v>-625.717163085938</v>
      </c>
      <c r="C339" s="5">
        <v>1871.79675292969</v>
      </c>
    </row>
    <row r="340" spans="1:3" ht="12.75">
      <c r="A340" s="4">
        <v>42798.510416666664</v>
      </c>
      <c r="B340" s="5">
        <v>-614.360961914063</v>
      </c>
      <c r="C340" s="5">
        <v>1883.94274902344</v>
      </c>
    </row>
    <row r="341" spans="1:3" ht="12.75">
      <c r="A341" s="4">
        <v>42798.52083333333</v>
      </c>
      <c r="B341" s="5">
        <v>-604.001281738281</v>
      </c>
      <c r="C341" s="5">
        <v>1941.08813476563</v>
      </c>
    </row>
    <row r="342" spans="1:3" ht="12.75">
      <c r="A342" s="4">
        <v>42798.53125</v>
      </c>
      <c r="B342" s="5">
        <v>-579.787719726563</v>
      </c>
      <c r="C342" s="5">
        <v>1944.78503417969</v>
      </c>
    </row>
    <row r="343" spans="1:3" ht="12.75">
      <c r="A343" s="4">
        <v>42798.541666666664</v>
      </c>
      <c r="B343" s="5">
        <v>-537.49560546875</v>
      </c>
      <c r="C343" s="5">
        <v>1975.57775878906</v>
      </c>
    </row>
    <row r="344" spans="1:3" ht="12.75">
      <c r="A344" s="4">
        <v>42798.55208333333</v>
      </c>
      <c r="B344" s="5">
        <v>-538.771179199219</v>
      </c>
      <c r="C344" s="5">
        <v>1999.65539550781</v>
      </c>
    </row>
    <row r="345" spans="1:3" ht="12.75">
      <c r="A345" s="4">
        <v>42798.5625</v>
      </c>
      <c r="B345" s="5">
        <v>-610.55419921875</v>
      </c>
      <c r="C345" s="5">
        <v>2028.1474609375</v>
      </c>
    </row>
    <row r="346" spans="1:3" ht="12.75">
      <c r="A346" s="4">
        <v>42798.572916666664</v>
      </c>
      <c r="B346" s="5">
        <v>-600.209106445313</v>
      </c>
      <c r="C346" s="5">
        <v>2030.29443359375</v>
      </c>
    </row>
    <row r="347" spans="1:3" ht="12.75">
      <c r="A347" s="4">
        <v>42798.58333333333</v>
      </c>
      <c r="B347" s="5">
        <v>-603.051391601563</v>
      </c>
      <c r="C347" s="5">
        <v>2040.17504882813</v>
      </c>
    </row>
    <row r="348" spans="1:3" ht="12.75">
      <c r="A348" s="4">
        <v>42798.59375</v>
      </c>
      <c r="B348" s="5">
        <v>-545.530700683594</v>
      </c>
      <c r="C348" s="5">
        <v>2082.96166992188</v>
      </c>
    </row>
    <row r="349" spans="1:3" ht="12.75">
      <c r="A349" s="4">
        <v>42798.604166666664</v>
      </c>
      <c r="B349" s="5">
        <v>-506.511749267578</v>
      </c>
      <c r="C349" s="5">
        <v>2098.03393554688</v>
      </c>
    </row>
    <row r="350" spans="1:3" ht="12.75">
      <c r="A350" s="4">
        <v>42798.61458333333</v>
      </c>
      <c r="B350" s="5">
        <v>-480.848388671875</v>
      </c>
      <c r="C350" s="5">
        <v>2101.51708984375</v>
      </c>
    </row>
    <row r="351" spans="1:3" ht="12.75">
      <c r="A351" s="4">
        <v>42798.625</v>
      </c>
      <c r="B351" s="5">
        <v>-386.408843994141</v>
      </c>
      <c r="C351" s="5">
        <v>2086.54833984375</v>
      </c>
    </row>
    <row r="352" spans="1:3" ht="12.75">
      <c r="A352" s="4">
        <v>42798.635416666664</v>
      </c>
      <c r="B352" s="5">
        <v>-477.055633544922</v>
      </c>
      <c r="C352" s="5">
        <v>2109.48901367188</v>
      </c>
    </row>
    <row r="353" spans="1:3" ht="12.75">
      <c r="A353" s="4">
        <v>42798.64583333333</v>
      </c>
      <c r="B353" s="5">
        <v>-441.864532470703</v>
      </c>
      <c r="C353" s="5">
        <v>2109.38549804688</v>
      </c>
    </row>
    <row r="354" spans="1:3" ht="12.75">
      <c r="A354" s="4">
        <v>42798.65625</v>
      </c>
      <c r="B354" s="5">
        <v>-431.546813964844</v>
      </c>
      <c r="C354" s="5">
        <v>2066.07861328125</v>
      </c>
    </row>
    <row r="355" spans="1:3" ht="12.75">
      <c r="A355" s="4">
        <v>42798.666666666664</v>
      </c>
      <c r="B355" s="5">
        <v>-306.623199462891</v>
      </c>
      <c r="C355" s="5">
        <v>2096.33471679688</v>
      </c>
    </row>
    <row r="356" spans="1:3" ht="12.75">
      <c r="A356" s="4">
        <v>42798.67708333333</v>
      </c>
      <c r="B356" s="5">
        <v>-436.920745849609</v>
      </c>
      <c r="C356" s="5">
        <v>2049.12182617188</v>
      </c>
    </row>
    <row r="357" spans="1:3" ht="12.75">
      <c r="A357" s="4">
        <v>42798.6875</v>
      </c>
      <c r="B357" s="5">
        <v>-423.894104003906</v>
      </c>
      <c r="C357" s="5">
        <v>1986.56372070313</v>
      </c>
    </row>
    <row r="358" spans="1:3" ht="12.75">
      <c r="A358" s="4">
        <v>42798.697916666664</v>
      </c>
      <c r="B358" s="5">
        <v>-335.471252441406</v>
      </c>
      <c r="C358" s="5">
        <v>2062.0634765625</v>
      </c>
    </row>
    <row r="359" spans="1:3" ht="12.75">
      <c r="A359" s="4">
        <v>42798.70833333333</v>
      </c>
      <c r="B359" s="5">
        <v>-197.544464111328</v>
      </c>
      <c r="C359" s="5">
        <v>2150.58374023438</v>
      </c>
    </row>
    <row r="360" spans="1:3" ht="12.75">
      <c r="A360" s="4">
        <v>42798.71875</v>
      </c>
      <c r="B360" s="5">
        <v>-15.8314638137817</v>
      </c>
      <c r="C360" s="5">
        <v>2106.26342773438</v>
      </c>
    </row>
    <row r="361" spans="1:3" ht="12.75">
      <c r="A361" s="4">
        <v>42798.729166666664</v>
      </c>
      <c r="B361" s="5">
        <v>66.6355743408203</v>
      </c>
      <c r="C361" s="5">
        <v>2084.81079101563</v>
      </c>
    </row>
    <row r="362" spans="1:3" ht="12.75">
      <c r="A362" s="4">
        <v>42798.73958333333</v>
      </c>
      <c r="B362" s="5">
        <v>59.0279083251953</v>
      </c>
      <c r="C362" s="5">
        <v>2032.6103515625</v>
      </c>
    </row>
    <row r="363" spans="1:3" ht="12.75">
      <c r="A363" s="4">
        <v>42798.75</v>
      </c>
      <c r="B363" s="5">
        <v>74.1670227050781</v>
      </c>
      <c r="C363" s="5">
        <v>2004.62634277344</v>
      </c>
    </row>
    <row r="364" spans="1:3" ht="12.75">
      <c r="A364" s="4">
        <v>42798.760416666664</v>
      </c>
      <c r="B364" s="5">
        <v>389.311279296875</v>
      </c>
      <c r="C364" s="5">
        <v>1911.52587890625</v>
      </c>
    </row>
    <row r="365" spans="1:3" ht="12.75">
      <c r="A365" s="4">
        <v>42798.77083333333</v>
      </c>
      <c r="B365" s="5">
        <v>438.580596923828</v>
      </c>
      <c r="C365" s="5">
        <v>1906.86767578125</v>
      </c>
    </row>
    <row r="366" spans="1:3" ht="12.75">
      <c r="A366" s="4">
        <v>42798.78125</v>
      </c>
      <c r="B366" s="5">
        <v>571.134216308594</v>
      </c>
      <c r="C366" s="5">
        <v>1915.3515625</v>
      </c>
    </row>
    <row r="367" spans="1:3" ht="12.75">
      <c r="A367" s="4">
        <v>42798.791666666664</v>
      </c>
      <c r="B367" s="5">
        <v>531.622985839844</v>
      </c>
      <c r="C367" s="5">
        <v>1944.29211425781</v>
      </c>
    </row>
    <row r="368" spans="1:3" ht="12.75">
      <c r="A368" s="4">
        <v>42798.80208333333</v>
      </c>
      <c r="B368" s="5">
        <v>176.501480102539</v>
      </c>
      <c r="C368" s="5">
        <v>1953.78894042969</v>
      </c>
    </row>
    <row r="369" spans="1:3" ht="12.75">
      <c r="A369" s="4">
        <v>42798.8125</v>
      </c>
      <c r="B369" s="5">
        <v>111.219085693359</v>
      </c>
      <c r="C369" s="5">
        <v>1966.83740234375</v>
      </c>
    </row>
    <row r="370" spans="1:3" ht="12.75">
      <c r="A370" s="4">
        <v>42798.822916666664</v>
      </c>
      <c r="B370" s="5">
        <v>133.977233886719</v>
      </c>
      <c r="C370" s="5">
        <v>1988.220703125</v>
      </c>
    </row>
    <row r="371" spans="1:3" ht="12.75">
      <c r="A371" s="4">
        <v>42798.83333333333</v>
      </c>
      <c r="B371" s="5">
        <v>67.3545913696289</v>
      </c>
      <c r="C371" s="5">
        <v>2011.34362792969</v>
      </c>
    </row>
    <row r="372" spans="1:3" ht="12.75">
      <c r="A372" s="4">
        <v>42798.84375</v>
      </c>
      <c r="B372" s="5">
        <v>-42.6903419494629</v>
      </c>
      <c r="C372" s="5">
        <v>2043.77221679688</v>
      </c>
    </row>
    <row r="373" spans="1:3" ht="12.75">
      <c r="A373" s="4">
        <v>42798.854166666664</v>
      </c>
      <c r="B373" s="5">
        <v>-32.536937713623</v>
      </c>
      <c r="C373" s="5">
        <v>2062.62670898438</v>
      </c>
    </row>
    <row r="374" spans="1:3" ht="12.75">
      <c r="A374" s="4">
        <v>42798.86458333333</v>
      </c>
      <c r="B374" s="5">
        <v>2.65096664428711</v>
      </c>
      <c r="C374" s="5">
        <v>2093.78759765625</v>
      </c>
    </row>
    <row r="375" spans="1:3" ht="12.75">
      <c r="A375" s="4">
        <v>42798.875</v>
      </c>
      <c r="B375" s="5">
        <v>-18.7708415985107</v>
      </c>
      <c r="C375" s="5">
        <v>2122.248046875</v>
      </c>
    </row>
    <row r="376" spans="1:3" ht="12.75">
      <c r="A376" s="4">
        <v>42798.885416666664</v>
      </c>
      <c r="B376" s="5">
        <v>-146.393966674805</v>
      </c>
      <c r="C376" s="5">
        <v>2161.86401367188</v>
      </c>
    </row>
    <row r="377" spans="1:3" ht="12.75">
      <c r="A377" s="4">
        <v>42798.89583333333</v>
      </c>
      <c r="B377" s="5">
        <v>-177.731201171875</v>
      </c>
      <c r="C377" s="5">
        <v>2175.23486328125</v>
      </c>
    </row>
    <row r="378" spans="1:3" ht="12.75">
      <c r="A378" s="4">
        <v>42798.90625</v>
      </c>
      <c r="B378" s="5">
        <v>-211.708480834961</v>
      </c>
      <c r="C378" s="5">
        <v>2224.71435546875</v>
      </c>
    </row>
    <row r="379" spans="1:3" ht="12.75">
      <c r="A379" s="4">
        <v>42798.916666666664</v>
      </c>
      <c r="B379" s="5">
        <v>-426.911163330078</v>
      </c>
      <c r="C379" s="5">
        <v>2343.2392578125</v>
      </c>
    </row>
    <row r="380" spans="1:3" ht="12.75">
      <c r="A380" s="4">
        <v>42798.92708333333</v>
      </c>
      <c r="B380" s="5">
        <v>-905.739685058594</v>
      </c>
      <c r="C380" s="5">
        <v>2426.01220703125</v>
      </c>
    </row>
    <row r="381" spans="1:3" ht="12.75">
      <c r="A381" s="4">
        <v>42798.9375</v>
      </c>
      <c r="B381" s="5">
        <v>-962.073120117188</v>
      </c>
      <c r="C381" s="5">
        <v>2478.53881835938</v>
      </c>
    </row>
    <row r="382" spans="1:3" ht="12.75">
      <c r="A382" s="4">
        <v>42798.947916666664</v>
      </c>
      <c r="B382" s="5">
        <v>-978.514404296875</v>
      </c>
      <c r="C382" s="5">
        <v>2505.06225585938</v>
      </c>
    </row>
    <row r="383" spans="1:3" ht="12.75">
      <c r="A383" s="4">
        <v>42798.95833333333</v>
      </c>
      <c r="B383" s="5">
        <v>-1213.03234863281</v>
      </c>
      <c r="C383" s="5">
        <v>2562.421875</v>
      </c>
    </row>
    <row r="384" spans="1:3" ht="12.75">
      <c r="A384" s="4">
        <v>42798.96875</v>
      </c>
      <c r="B384" s="5">
        <v>-1345.798828125</v>
      </c>
      <c r="C384" s="5">
        <v>2615.66552734375</v>
      </c>
    </row>
    <row r="385" spans="1:3" ht="12.75">
      <c r="A385" s="4">
        <v>42798.979166666664</v>
      </c>
      <c r="B385" s="5">
        <v>-1478.18786621094</v>
      </c>
      <c r="C385" s="5">
        <v>2685.0224609375</v>
      </c>
    </row>
    <row r="386" spans="1:3" ht="12.75">
      <c r="A386" s="4">
        <v>42798.98958333333</v>
      </c>
      <c r="B386" s="5">
        <v>-1470.72241210938</v>
      </c>
      <c r="C386" s="5">
        <v>2717.96801757813</v>
      </c>
    </row>
    <row r="387" spans="1:3" ht="12.75">
      <c r="A387" s="4">
        <v>42799</v>
      </c>
      <c r="B387" s="5">
        <v>-1386.00244140625</v>
      </c>
      <c r="C387" s="5">
        <v>2770.90283203125</v>
      </c>
    </row>
    <row r="388" spans="1:3" ht="12.75">
      <c r="A388" s="4">
        <v>42799.010416666664</v>
      </c>
      <c r="B388" s="5">
        <v>-1158.84704589844</v>
      </c>
      <c r="C388" s="5">
        <v>2798.732421875</v>
      </c>
    </row>
    <row r="389" spans="1:3" ht="12.75">
      <c r="A389" s="4">
        <v>42799.02083333333</v>
      </c>
      <c r="B389" s="5">
        <v>-1069.26306152344</v>
      </c>
      <c r="C389" s="5">
        <v>2858.84350585938</v>
      </c>
    </row>
    <row r="390" spans="1:3" ht="12.75">
      <c r="A390" s="4">
        <v>42799.03125</v>
      </c>
      <c r="B390" s="5">
        <v>-1056.67260742188</v>
      </c>
      <c r="C390" s="5">
        <v>2878.50073242188</v>
      </c>
    </row>
    <row r="391" spans="1:3" ht="12.75">
      <c r="A391" s="4">
        <v>42799.041666666664</v>
      </c>
      <c r="B391" s="5">
        <v>-1111.56640625</v>
      </c>
      <c r="C391" s="5">
        <v>2900.93969726563</v>
      </c>
    </row>
    <row r="392" spans="1:3" ht="12.75">
      <c r="A392" s="4">
        <v>42799.05208333333</v>
      </c>
      <c r="B392" s="5">
        <v>-1401.82067871094</v>
      </c>
      <c r="C392" s="5">
        <v>2946.24047851563</v>
      </c>
    </row>
    <row r="393" spans="1:3" ht="12.75">
      <c r="A393" s="4">
        <v>42799.0625</v>
      </c>
      <c r="B393" s="5">
        <v>-1514.2265625</v>
      </c>
      <c r="C393" s="5">
        <v>2945.63159179688</v>
      </c>
    </row>
    <row r="394" spans="1:3" ht="12.75">
      <c r="A394" s="4">
        <v>42799.072916666664</v>
      </c>
      <c r="B394" s="5">
        <v>-1505.8583984375</v>
      </c>
      <c r="C394" s="5">
        <v>2955.90454101563</v>
      </c>
    </row>
    <row r="395" spans="1:3" ht="12.75">
      <c r="A395" s="4">
        <v>42799.08333333333</v>
      </c>
      <c r="B395" s="5">
        <v>-1489.95129394531</v>
      </c>
      <c r="C395" s="5">
        <v>2939.83129882813</v>
      </c>
    </row>
    <row r="396" spans="1:3" ht="12.75">
      <c r="A396" s="4">
        <v>42799.09375</v>
      </c>
      <c r="B396" s="5">
        <v>-1490.06103515625</v>
      </c>
      <c r="C396" s="5">
        <v>2939.38916015625</v>
      </c>
    </row>
    <row r="397" spans="1:3" ht="12.75">
      <c r="A397" s="4">
        <v>42799.104166666664</v>
      </c>
      <c r="B397" s="5">
        <v>-1549.794921875</v>
      </c>
      <c r="C397" s="5">
        <v>2933.37109375</v>
      </c>
    </row>
    <row r="398" spans="1:3" ht="12.75">
      <c r="A398" s="4">
        <v>42799.11458333333</v>
      </c>
      <c r="B398" s="5">
        <v>-1525.60485839844</v>
      </c>
      <c r="C398" s="5">
        <v>2921.85961914063</v>
      </c>
    </row>
    <row r="399" spans="1:3" ht="12.75">
      <c r="A399" s="4">
        <v>42799.125</v>
      </c>
      <c r="B399" s="5">
        <v>-1524.03601074219</v>
      </c>
      <c r="C399" s="5">
        <v>2967.49365234375</v>
      </c>
    </row>
    <row r="400" spans="1:3" ht="12.75">
      <c r="A400" s="4">
        <v>42799.135416666664</v>
      </c>
      <c r="B400" s="5">
        <v>-1551.11682128906</v>
      </c>
      <c r="C400" s="5">
        <v>2918.568359375</v>
      </c>
    </row>
    <row r="401" spans="1:3" ht="12.75">
      <c r="A401" s="4">
        <v>42799.14583333333</v>
      </c>
      <c r="B401" s="5">
        <v>-1577.09252929688</v>
      </c>
      <c r="C401" s="5">
        <v>2904.81762695313</v>
      </c>
    </row>
    <row r="402" spans="1:3" ht="12.75">
      <c r="A402" s="4">
        <v>42799.15625</v>
      </c>
      <c r="B402" s="5">
        <v>-1625.78283691406</v>
      </c>
      <c r="C402" s="5">
        <v>2904.70068359375</v>
      </c>
    </row>
    <row r="403" spans="1:3" ht="12.75">
      <c r="A403" s="4">
        <v>42799.166666666664</v>
      </c>
      <c r="B403" s="5">
        <v>-1558.25610351563</v>
      </c>
      <c r="C403" s="5">
        <v>2922.86450195313</v>
      </c>
    </row>
    <row r="404" spans="1:3" ht="12.75">
      <c r="A404" s="4">
        <v>42799.17708333333</v>
      </c>
      <c r="B404" s="5">
        <v>-1336.74548339844</v>
      </c>
      <c r="C404" s="5">
        <v>2891.1240234375</v>
      </c>
    </row>
    <row r="405" spans="1:3" ht="12.75">
      <c r="A405" s="4">
        <v>42799.1875</v>
      </c>
      <c r="B405" s="5">
        <v>-1284.53430175781</v>
      </c>
      <c r="C405" s="5">
        <v>2854.6328125</v>
      </c>
    </row>
    <row r="406" spans="1:3" ht="12.75">
      <c r="A406" s="4">
        <v>42799.197916666664</v>
      </c>
      <c r="B406" s="5">
        <v>-1300.93493652344</v>
      </c>
      <c r="C406" s="5">
        <v>2832.31616210938</v>
      </c>
    </row>
    <row r="407" spans="1:3" ht="12.75">
      <c r="A407" s="4">
        <v>42799.20833333333</v>
      </c>
      <c r="B407" s="5">
        <v>-1254.20056152344</v>
      </c>
      <c r="C407" s="5">
        <v>2848.51245117188</v>
      </c>
    </row>
    <row r="408" spans="1:3" ht="12.75">
      <c r="A408" s="4">
        <v>42799.21875</v>
      </c>
      <c r="B408" s="5">
        <v>-1178.61462402344</v>
      </c>
      <c r="C408" s="5">
        <v>2810.87158203125</v>
      </c>
    </row>
    <row r="409" spans="1:3" ht="12.75">
      <c r="A409" s="4">
        <v>42799.229166666664</v>
      </c>
      <c r="B409" s="5">
        <v>-1138.72082519531</v>
      </c>
      <c r="C409" s="5">
        <v>2763.13623046875</v>
      </c>
    </row>
    <row r="410" spans="1:3" ht="12.75">
      <c r="A410" s="4">
        <v>42799.23958333333</v>
      </c>
      <c r="B410" s="5">
        <v>-1159.56604003906</v>
      </c>
      <c r="C410" s="5">
        <v>2723.6689453125</v>
      </c>
    </row>
    <row r="411" spans="1:3" ht="12.75">
      <c r="A411" s="4">
        <v>42799.25</v>
      </c>
      <c r="B411" s="5">
        <v>-1099.486328125</v>
      </c>
      <c r="C411" s="5">
        <v>2669.33862304688</v>
      </c>
    </row>
    <row r="412" spans="1:3" ht="12.75">
      <c r="A412" s="4">
        <v>42799.260416666664</v>
      </c>
      <c r="B412" s="5">
        <v>-432.573974609375</v>
      </c>
      <c r="C412" s="5">
        <v>2589.74340820313</v>
      </c>
    </row>
    <row r="413" spans="1:3" ht="12.75">
      <c r="A413" s="4">
        <v>42799.27083333333</v>
      </c>
      <c r="B413" s="5">
        <v>-241.351028442383</v>
      </c>
      <c r="C413" s="5">
        <v>2540.47631835938</v>
      </c>
    </row>
    <row r="414" spans="1:3" ht="12.75">
      <c r="A414" s="4">
        <v>42799.28125</v>
      </c>
      <c r="B414" s="5">
        <v>-191.091186523438</v>
      </c>
      <c r="C414" s="5">
        <v>2498.40478515625</v>
      </c>
    </row>
    <row r="415" spans="1:3" ht="12.75">
      <c r="A415" s="4">
        <v>42799.291666666664</v>
      </c>
      <c r="B415" s="5">
        <v>-189.456604003906</v>
      </c>
      <c r="C415" s="5">
        <v>2465.29711914063</v>
      </c>
    </row>
    <row r="416" spans="1:3" ht="12.75">
      <c r="A416" s="4">
        <v>42799.30208333333</v>
      </c>
      <c r="B416" s="5">
        <v>-350.252136230469</v>
      </c>
      <c r="C416" s="5">
        <v>2389.76831054688</v>
      </c>
    </row>
    <row r="417" spans="1:3" ht="12.75">
      <c r="A417" s="4">
        <v>42799.3125</v>
      </c>
      <c r="B417" s="5">
        <v>-454.166229248047</v>
      </c>
      <c r="C417" s="5">
        <v>2383.60009765625</v>
      </c>
    </row>
    <row r="418" spans="1:3" ht="12.75">
      <c r="A418" s="4">
        <v>42799.322916666664</v>
      </c>
      <c r="B418" s="5">
        <v>-446.126586914063</v>
      </c>
      <c r="C418" s="5">
        <v>2236.59130859375</v>
      </c>
    </row>
    <row r="419" spans="1:3" ht="12.75">
      <c r="A419" s="4">
        <v>42799.33333333333</v>
      </c>
      <c r="B419" s="5">
        <v>-532.427551269531</v>
      </c>
      <c r="C419" s="5">
        <v>2128.8515625</v>
      </c>
    </row>
    <row r="420" spans="1:3" ht="12.75">
      <c r="A420" s="4">
        <v>42799.34375</v>
      </c>
      <c r="B420" s="5">
        <v>-1148.73767089844</v>
      </c>
      <c r="C420" s="5">
        <v>2156.55541992188</v>
      </c>
    </row>
    <row r="421" spans="1:3" ht="12.75">
      <c r="A421" s="4">
        <v>42799.354166666664</v>
      </c>
      <c r="B421" s="5">
        <v>-1347.76904296875</v>
      </c>
      <c r="C421" s="5">
        <v>2202.26245117188</v>
      </c>
    </row>
    <row r="422" spans="1:3" ht="12.75">
      <c r="A422" s="4">
        <v>42799.36458333333</v>
      </c>
      <c r="B422" s="5">
        <v>-1307.87487792969</v>
      </c>
      <c r="C422" s="5">
        <v>2182.72119140625</v>
      </c>
    </row>
    <row r="423" spans="1:3" ht="12.75">
      <c r="A423" s="4">
        <v>42799.375</v>
      </c>
      <c r="B423" s="5">
        <v>-1308.51025390625</v>
      </c>
      <c r="C423" s="5">
        <v>2146.669921875</v>
      </c>
    </row>
    <row r="424" spans="1:3" ht="12.75">
      <c r="A424" s="4">
        <v>42799.385416666664</v>
      </c>
      <c r="B424" s="5">
        <v>-1264.05432128906</v>
      </c>
      <c r="C424" s="5">
        <v>2088.62182617188</v>
      </c>
    </row>
    <row r="425" spans="1:3" ht="12.75">
      <c r="A425" s="4">
        <v>42799.39583333333</v>
      </c>
      <c r="B425" s="5">
        <v>-1246.5341796875</v>
      </c>
      <c r="C425" s="5">
        <v>2091.95703125</v>
      </c>
    </row>
    <row r="426" spans="1:3" ht="12.75">
      <c r="A426" s="4">
        <v>42799.40625</v>
      </c>
      <c r="B426" s="5">
        <v>-1260.20153808594</v>
      </c>
      <c r="C426" s="5">
        <v>1994.28076171875</v>
      </c>
    </row>
    <row r="427" spans="1:3" ht="12.75">
      <c r="A427" s="4">
        <v>42799.416666666664</v>
      </c>
      <c r="B427" s="5">
        <v>-1260.07653808594</v>
      </c>
      <c r="C427" s="5">
        <v>2005.73400878906</v>
      </c>
    </row>
    <row r="428" spans="1:3" ht="12.75">
      <c r="A428" s="4">
        <v>42799.42708333333</v>
      </c>
      <c r="B428" s="5">
        <v>-1233.27221679688</v>
      </c>
      <c r="C428" s="5">
        <v>1987.15856933594</v>
      </c>
    </row>
    <row r="429" spans="1:3" ht="12.75">
      <c r="A429" s="4">
        <v>42799.4375</v>
      </c>
      <c r="B429" s="5">
        <v>-1337.43688964844</v>
      </c>
      <c r="C429" s="5">
        <v>1976.38403320313</v>
      </c>
    </row>
    <row r="430" spans="1:3" ht="12.75">
      <c r="A430" s="4">
        <v>42799.447916666664</v>
      </c>
      <c r="B430" s="5">
        <v>-1363.67919921875</v>
      </c>
      <c r="C430" s="5">
        <v>1906.94396972656</v>
      </c>
    </row>
    <row r="431" spans="1:3" ht="12.75">
      <c r="A431" s="4">
        <v>42799.45833333333</v>
      </c>
      <c r="B431" s="5">
        <v>-1307.79699707031</v>
      </c>
      <c r="C431" s="5">
        <v>1829.24450683594</v>
      </c>
    </row>
    <row r="432" spans="1:3" ht="12.75">
      <c r="A432" s="4">
        <v>42799.46875</v>
      </c>
      <c r="B432" s="5">
        <v>-1357.513671875</v>
      </c>
      <c r="C432" s="5">
        <v>1799.04724121094</v>
      </c>
    </row>
    <row r="433" spans="1:3" ht="12.75">
      <c r="A433" s="4">
        <v>42799.479166666664</v>
      </c>
      <c r="B433" s="5">
        <v>-1441.17736816406</v>
      </c>
      <c r="C433" s="5">
        <v>1879.85083007813</v>
      </c>
    </row>
    <row r="434" spans="1:3" ht="12.75">
      <c r="A434" s="4">
        <v>42799.48958333333</v>
      </c>
      <c r="B434" s="5">
        <v>-1418.53112792969</v>
      </c>
      <c r="C434" s="5">
        <v>1784.08435058594</v>
      </c>
    </row>
    <row r="435" spans="1:3" ht="12.75">
      <c r="A435" s="4">
        <v>42799.5</v>
      </c>
      <c r="B435" s="5">
        <v>-1381.1689453125</v>
      </c>
      <c r="C435" s="5">
        <v>1736.14953613281</v>
      </c>
    </row>
    <row r="436" spans="1:3" ht="12.75">
      <c r="A436" s="4">
        <v>42799.510416666664</v>
      </c>
      <c r="B436" s="5">
        <v>-1359.21936035156</v>
      </c>
      <c r="C436" s="5">
        <v>1729.09582519531</v>
      </c>
    </row>
    <row r="437" spans="1:3" ht="12.75">
      <c r="A437" s="4">
        <v>42799.52083333333</v>
      </c>
      <c r="B437" s="5">
        <v>-1399.26452636719</v>
      </c>
      <c r="C437" s="5">
        <v>1744.86584472656</v>
      </c>
    </row>
    <row r="438" spans="1:3" ht="12.75">
      <c r="A438" s="4">
        <v>42799.53125</v>
      </c>
      <c r="B438" s="5">
        <v>-1449.66821289063</v>
      </c>
      <c r="C438" s="5">
        <v>1762.03759765625</v>
      </c>
    </row>
    <row r="439" spans="1:3" ht="12.75">
      <c r="A439" s="4">
        <v>42799.541666666664</v>
      </c>
      <c r="B439" s="5">
        <v>-1533.41613769531</v>
      </c>
      <c r="C439" s="5">
        <v>1762.03942871094</v>
      </c>
    </row>
    <row r="440" spans="1:3" ht="12.75">
      <c r="A440" s="4">
        <v>42799.55208333333</v>
      </c>
      <c r="B440" s="5">
        <v>-1384.859375</v>
      </c>
      <c r="C440" s="5">
        <v>1755.58032226563</v>
      </c>
    </row>
    <row r="441" spans="1:3" ht="12.75">
      <c r="A441" s="4">
        <v>42799.5625</v>
      </c>
      <c r="B441" s="5">
        <v>-1320.48132324219</v>
      </c>
      <c r="C441" s="5">
        <v>1748.09484863281</v>
      </c>
    </row>
    <row r="442" spans="1:3" ht="12.75">
      <c r="A442" s="4">
        <v>42799.572916666664</v>
      </c>
      <c r="B442" s="5">
        <v>-1377.82019042969</v>
      </c>
      <c r="C442" s="5">
        <v>1764.34265136719</v>
      </c>
    </row>
    <row r="443" spans="1:3" ht="12.75">
      <c r="A443" s="4">
        <v>42799.58333333333</v>
      </c>
      <c r="B443" s="5">
        <v>-1386.43774414063</v>
      </c>
      <c r="C443" s="5">
        <v>1744.03112792969</v>
      </c>
    </row>
    <row r="444" spans="1:3" ht="12.75">
      <c r="A444" s="4">
        <v>42799.59375</v>
      </c>
      <c r="B444" s="5">
        <v>-1423.78515625</v>
      </c>
      <c r="C444" s="5">
        <v>1733.822265625</v>
      </c>
    </row>
    <row r="445" spans="1:3" ht="12.75">
      <c r="A445" s="4">
        <v>42799.604166666664</v>
      </c>
      <c r="B445" s="5">
        <v>-1423.3154296875</v>
      </c>
      <c r="C445" s="5">
        <v>1725.64123535156</v>
      </c>
    </row>
    <row r="446" spans="1:3" ht="12.75">
      <c r="A446" s="4">
        <v>42799.61458333333</v>
      </c>
      <c r="B446" s="5">
        <v>-1396.98461914063</v>
      </c>
      <c r="C446" s="5">
        <v>1762.02807617188</v>
      </c>
    </row>
    <row r="447" spans="1:3" ht="12.75">
      <c r="A447" s="4">
        <v>42799.625</v>
      </c>
      <c r="B447" s="5">
        <v>-1368.60876464844</v>
      </c>
      <c r="C447" s="5">
        <v>1757.55615234375</v>
      </c>
    </row>
    <row r="448" spans="1:3" ht="12.75">
      <c r="A448" s="4">
        <v>42799.635416666664</v>
      </c>
      <c r="B448" s="5">
        <v>-1383.09777832031</v>
      </c>
      <c r="C448" s="5">
        <v>1734.77282714844</v>
      </c>
    </row>
    <row r="449" spans="1:3" ht="12.75">
      <c r="A449" s="4">
        <v>42799.64583333333</v>
      </c>
      <c r="B449" s="5">
        <v>-1379.78051757813</v>
      </c>
      <c r="C449" s="5">
        <v>1782.98718261719</v>
      </c>
    </row>
    <row r="450" spans="1:3" ht="12.75">
      <c r="A450" s="4">
        <v>42799.65625</v>
      </c>
      <c r="B450" s="5">
        <v>-1339.06640625</v>
      </c>
      <c r="C450" s="5">
        <v>1777.89440917969</v>
      </c>
    </row>
    <row r="451" spans="1:3" ht="12.75">
      <c r="A451" s="4">
        <v>42799.666666666664</v>
      </c>
      <c r="B451" s="5">
        <v>-1425.83837890625</v>
      </c>
      <c r="C451" s="5">
        <v>1861.51110839844</v>
      </c>
    </row>
    <row r="452" spans="1:3" ht="12.75">
      <c r="A452" s="4">
        <v>42799.67708333333</v>
      </c>
      <c r="B452" s="5">
        <v>-1364.32360839844</v>
      </c>
      <c r="C452" s="5">
        <v>1873.51599121094</v>
      </c>
    </row>
    <row r="453" spans="1:3" ht="12.75">
      <c r="A453" s="4">
        <v>42799.6875</v>
      </c>
      <c r="B453" s="5">
        <v>-1400.23364257813</v>
      </c>
      <c r="C453" s="5">
        <v>1957.22351074219</v>
      </c>
    </row>
    <row r="454" spans="1:3" ht="12.75">
      <c r="A454" s="4">
        <v>42799.697916666664</v>
      </c>
      <c r="B454" s="5">
        <v>-1222.06103515625</v>
      </c>
      <c r="C454" s="5">
        <v>1929.2109375</v>
      </c>
    </row>
    <row r="455" spans="1:3" ht="12.75">
      <c r="A455" s="4">
        <v>42799.70833333333</v>
      </c>
      <c r="B455" s="5">
        <v>-1040.69787597656</v>
      </c>
      <c r="C455" s="5">
        <v>2007.16418457031</v>
      </c>
    </row>
    <row r="456" spans="1:3" ht="12.75">
      <c r="A456" s="4">
        <v>42799.71875</v>
      </c>
      <c r="B456" s="5">
        <v>-570.759094238281</v>
      </c>
      <c r="C456" s="5">
        <v>2161.119140625</v>
      </c>
    </row>
    <row r="457" spans="1:3" ht="12.75">
      <c r="A457" s="4">
        <v>42799.729166666664</v>
      </c>
      <c r="B457" s="5">
        <v>-289.512512207031</v>
      </c>
      <c r="C457" s="5">
        <v>2205.26733398438</v>
      </c>
    </row>
    <row r="458" spans="1:3" ht="12.75">
      <c r="A458" s="4">
        <v>42799.73958333333</v>
      </c>
      <c r="B458" s="5">
        <v>-361.943328857422</v>
      </c>
      <c r="C458" s="5">
        <v>2342.13598632813</v>
      </c>
    </row>
    <row r="459" spans="1:3" ht="12.75">
      <c r="A459" s="4">
        <v>42799.75</v>
      </c>
      <c r="B459" s="5">
        <v>-303.898742675781</v>
      </c>
      <c r="C459" s="5">
        <v>2315.701171875</v>
      </c>
    </row>
    <row r="460" spans="1:3" ht="12.75">
      <c r="A460" s="4">
        <v>42799.760416666664</v>
      </c>
      <c r="B460" s="5">
        <v>-6.17841482162476</v>
      </c>
      <c r="C460" s="5">
        <v>2390.408203125</v>
      </c>
    </row>
    <row r="461" spans="1:3" ht="12.75">
      <c r="A461" s="4">
        <v>42799.77083333333</v>
      </c>
      <c r="B461" s="5">
        <v>137.760162353516</v>
      </c>
      <c r="C461" s="5">
        <v>2387.68969726563</v>
      </c>
    </row>
    <row r="462" spans="1:3" ht="12.75">
      <c r="A462" s="4">
        <v>42799.78125</v>
      </c>
      <c r="B462" s="5">
        <v>109.747489929199</v>
      </c>
      <c r="C462" s="5">
        <v>2368.36450195313</v>
      </c>
    </row>
    <row r="463" spans="1:3" ht="12.75">
      <c r="A463" s="4">
        <v>42799.791666666664</v>
      </c>
      <c r="B463" s="5">
        <v>71.0759124755859</v>
      </c>
      <c r="C463" s="5">
        <v>2393.75415039063</v>
      </c>
    </row>
    <row r="464" spans="1:3" ht="12.75">
      <c r="A464" s="4">
        <v>42799.80208333333</v>
      </c>
      <c r="B464" s="5">
        <v>13.3217658996582</v>
      </c>
      <c r="C464" s="5">
        <v>2454.07104492188</v>
      </c>
    </row>
    <row r="465" spans="1:3" ht="12.75">
      <c r="A465" s="4">
        <v>42799.8125</v>
      </c>
      <c r="B465" s="5">
        <v>58.6841049194336</v>
      </c>
      <c r="C465" s="5">
        <v>2471.27856445313</v>
      </c>
    </row>
    <row r="466" spans="1:3" ht="12.75">
      <c r="A466" s="4">
        <v>42799.822916666664</v>
      </c>
      <c r="B466" s="5">
        <v>33.5587539672852</v>
      </c>
      <c r="C466" s="5">
        <v>2330.08227539063</v>
      </c>
    </row>
    <row r="467" spans="1:3" ht="12.75">
      <c r="A467" s="4">
        <v>42799.83333333333</v>
      </c>
      <c r="B467" s="5">
        <v>-60.550666809082</v>
      </c>
      <c r="C467" s="5">
        <v>2320.17016601563</v>
      </c>
    </row>
    <row r="468" spans="1:3" ht="12.75">
      <c r="A468" s="4">
        <v>42799.84375</v>
      </c>
      <c r="B468" s="5">
        <v>-235.857406616211</v>
      </c>
      <c r="C468" s="5">
        <v>2517.5048828125</v>
      </c>
    </row>
    <row r="469" spans="1:3" ht="12.75">
      <c r="A469" s="4">
        <v>42799.854166666664</v>
      </c>
      <c r="B469" s="5">
        <v>-309.576293945313</v>
      </c>
      <c r="C469" s="5">
        <v>2592.32641601563</v>
      </c>
    </row>
    <row r="470" spans="1:3" ht="12.75">
      <c r="A470" s="4">
        <v>42799.86458333333</v>
      </c>
      <c r="B470" s="5">
        <v>-272.717712402344</v>
      </c>
      <c r="C470" s="5">
        <v>2585.5048828125</v>
      </c>
    </row>
    <row r="471" spans="1:3" ht="12.75">
      <c r="A471" s="4">
        <v>42799.875</v>
      </c>
      <c r="B471" s="5">
        <v>-325.567169189453</v>
      </c>
      <c r="C471" s="5">
        <v>2489.96948242188</v>
      </c>
    </row>
    <row r="472" spans="1:3" ht="12.75">
      <c r="A472" s="4">
        <v>42799.885416666664</v>
      </c>
      <c r="B472" s="5">
        <v>-339.228088378906</v>
      </c>
      <c r="C472" s="5">
        <v>2314.38842773438</v>
      </c>
    </row>
    <row r="473" spans="1:3" ht="12.75">
      <c r="A473" s="4">
        <v>42799.89583333333</v>
      </c>
      <c r="B473" s="5">
        <v>-464.884979248047</v>
      </c>
      <c r="C473" s="5">
        <v>2210.89404296875</v>
      </c>
    </row>
    <row r="474" spans="1:3" ht="12.75">
      <c r="A474" s="4">
        <v>42799.90625</v>
      </c>
      <c r="B474" s="5">
        <v>-426.890289306641</v>
      </c>
      <c r="C474" s="5">
        <v>2248.64794921875</v>
      </c>
    </row>
    <row r="475" spans="1:3" ht="12.75">
      <c r="A475" s="4">
        <v>42799.916666666664</v>
      </c>
      <c r="B475" s="5">
        <v>-411.645965576172</v>
      </c>
      <c r="C475" s="5">
        <v>2292.103515625</v>
      </c>
    </row>
    <row r="476" spans="1:3" ht="12.75">
      <c r="A476" s="4">
        <v>42799.92708333333</v>
      </c>
      <c r="B476" s="5">
        <v>-669.877502441406</v>
      </c>
      <c r="C476" s="5">
        <v>2215.0126953125</v>
      </c>
    </row>
    <row r="477" spans="1:3" ht="12.75">
      <c r="A477" s="4">
        <v>42799.9375</v>
      </c>
      <c r="B477" s="5">
        <v>-727.445495605469</v>
      </c>
      <c r="C477" s="5">
        <v>2208.17822265625</v>
      </c>
    </row>
    <row r="478" spans="1:3" ht="12.75">
      <c r="A478" s="4">
        <v>42799.947916666664</v>
      </c>
      <c r="B478" s="5">
        <v>-659.562316894531</v>
      </c>
      <c r="C478" s="5">
        <v>2243.50341796875</v>
      </c>
    </row>
    <row r="479" spans="1:3" ht="12.75">
      <c r="A479" s="4">
        <v>42799.95833333333</v>
      </c>
      <c r="B479" s="5">
        <v>-754.004577636719</v>
      </c>
      <c r="C479" s="5">
        <v>2248.38671875</v>
      </c>
    </row>
    <row r="480" spans="1:3" ht="12.75">
      <c r="A480" s="4">
        <v>42799.96875</v>
      </c>
      <c r="B480" s="5">
        <v>-872.547973632813</v>
      </c>
      <c r="C480" s="5">
        <v>2321.49951171875</v>
      </c>
    </row>
    <row r="481" spans="1:3" ht="12.75">
      <c r="A481" s="4">
        <v>42799.979166666664</v>
      </c>
      <c r="B481" s="5">
        <v>-912.144104003906</v>
      </c>
      <c r="C481" s="5">
        <v>2402.291015625</v>
      </c>
    </row>
    <row r="482" spans="1:3" ht="12.75">
      <c r="A482" s="4">
        <v>42799.98958333333</v>
      </c>
      <c r="B482" s="5">
        <v>-903.118286132813</v>
      </c>
      <c r="C482" s="5">
        <v>2450.15869140625</v>
      </c>
    </row>
    <row r="483" spans="1:3" ht="12.75">
      <c r="A483" s="4">
        <v>42800</v>
      </c>
      <c r="B483" s="5">
        <v>-1076.43469238281</v>
      </c>
      <c r="C483" s="5">
        <v>2507.96435546875</v>
      </c>
    </row>
    <row r="484" spans="1:3" ht="12.75">
      <c r="A484" s="4">
        <v>42800.010416666664</v>
      </c>
      <c r="B484" s="5">
        <v>-1437.15515136719</v>
      </c>
      <c r="C484" s="5">
        <v>2553.33715820313</v>
      </c>
    </row>
    <row r="485" spans="1:3" ht="12.75">
      <c r="A485" s="4">
        <v>42800.02083333333</v>
      </c>
      <c r="B485" s="5">
        <v>-1730.44641113281</v>
      </c>
      <c r="C485" s="5">
        <v>2590.07446289063</v>
      </c>
    </row>
    <row r="486" spans="1:3" ht="12.75">
      <c r="A486" s="4">
        <v>42800.03125</v>
      </c>
      <c r="B486" s="5">
        <v>-1772.31335449219</v>
      </c>
      <c r="C486" s="5">
        <v>2607.79736328125</v>
      </c>
    </row>
    <row r="487" spans="1:3" ht="12.75">
      <c r="A487" s="4">
        <v>42800.041666666664</v>
      </c>
      <c r="B487" s="5">
        <v>-1786.70568847656</v>
      </c>
      <c r="C487" s="5">
        <v>2623.744140625</v>
      </c>
    </row>
    <row r="488" spans="1:3" ht="12.75">
      <c r="A488" s="4">
        <v>42800.05208333333</v>
      </c>
      <c r="B488" s="5">
        <v>-1890.07629394531</v>
      </c>
      <c r="C488" s="5">
        <v>2659.00268554688</v>
      </c>
    </row>
    <row r="489" spans="1:3" ht="12.75">
      <c r="A489" s="4">
        <v>42800.0625</v>
      </c>
      <c r="B489" s="5">
        <v>-1997.46179199219</v>
      </c>
      <c r="C489" s="5">
        <v>2665.61743164063</v>
      </c>
    </row>
    <row r="490" spans="1:3" ht="12.75">
      <c r="A490" s="4">
        <v>42800.072916666664</v>
      </c>
      <c r="B490" s="5">
        <v>-2020.00122070313</v>
      </c>
      <c r="C490" s="5">
        <v>2669.20043945313</v>
      </c>
    </row>
    <row r="491" spans="1:3" ht="12.75">
      <c r="A491" s="4">
        <v>42800.08333333333</v>
      </c>
      <c r="B491" s="5">
        <v>-1999.13720703125</v>
      </c>
      <c r="C491" s="5">
        <v>2654.240234375</v>
      </c>
    </row>
    <row r="492" spans="1:3" ht="12.75">
      <c r="A492" s="4">
        <v>42800.09375</v>
      </c>
      <c r="B492" s="5">
        <v>-1990.18078613281</v>
      </c>
      <c r="C492" s="5">
        <v>2679.587890625</v>
      </c>
    </row>
    <row r="493" spans="1:3" ht="12.75">
      <c r="A493" s="4">
        <v>42800.104166666664</v>
      </c>
      <c r="B493" s="5">
        <v>-1926.40124511719</v>
      </c>
      <c r="C493" s="5">
        <v>2674.58764648438</v>
      </c>
    </row>
    <row r="494" spans="1:3" ht="12.75">
      <c r="A494" s="4">
        <v>42800.11458333333</v>
      </c>
      <c r="B494" s="5">
        <v>-1881.99377441406</v>
      </c>
      <c r="C494" s="5">
        <v>2671.9375</v>
      </c>
    </row>
    <row r="495" spans="1:3" ht="12.75">
      <c r="A495" s="4">
        <v>42800.125</v>
      </c>
      <c r="B495" s="5">
        <v>-1857.04077148438</v>
      </c>
      <c r="C495" s="5">
        <v>2669.11279296875</v>
      </c>
    </row>
    <row r="496" spans="1:3" ht="12.75">
      <c r="A496" s="4">
        <v>42800.135416666664</v>
      </c>
      <c r="B496" s="5">
        <v>-1876.83117675781</v>
      </c>
      <c r="C496" s="5">
        <v>2654.23901367188</v>
      </c>
    </row>
    <row r="497" spans="1:3" ht="12.75">
      <c r="A497" s="4">
        <v>42800.14583333333</v>
      </c>
      <c r="B497" s="5">
        <v>-1923.54479980469</v>
      </c>
      <c r="C497" s="5">
        <v>2632.59619140625</v>
      </c>
    </row>
    <row r="498" spans="1:3" ht="12.75">
      <c r="A498" s="4">
        <v>42800.15625</v>
      </c>
      <c r="B498" s="5">
        <v>-1948.2470703125</v>
      </c>
      <c r="C498" s="5">
        <v>2605.7099609375</v>
      </c>
    </row>
    <row r="499" spans="1:3" ht="12.75">
      <c r="A499" s="4">
        <v>42800.166666666664</v>
      </c>
      <c r="B499" s="5">
        <v>-1788.8623046875</v>
      </c>
      <c r="C499" s="5">
        <v>2581.97241210938</v>
      </c>
    </row>
    <row r="500" spans="1:3" ht="12.75">
      <c r="A500" s="4">
        <v>42800.17708333333</v>
      </c>
      <c r="B500" s="5">
        <v>-1568.02380371094</v>
      </c>
      <c r="C500" s="5">
        <v>2524.51293945313</v>
      </c>
    </row>
    <row r="501" spans="1:3" ht="12.75">
      <c r="A501" s="4">
        <v>42800.1875</v>
      </c>
      <c r="B501" s="5">
        <v>-1493.33569335938</v>
      </c>
      <c r="C501" s="5">
        <v>2465.48266601563</v>
      </c>
    </row>
    <row r="502" spans="1:3" ht="12.75">
      <c r="A502" s="4">
        <v>42800.197916666664</v>
      </c>
      <c r="B502" s="5">
        <v>-1516.16284179688</v>
      </c>
      <c r="C502" s="5">
        <v>2397.13452148438</v>
      </c>
    </row>
    <row r="503" spans="1:3" ht="12.75">
      <c r="A503" s="4">
        <v>42800.20833333333</v>
      </c>
      <c r="B503" s="5">
        <v>-1285.11633300781</v>
      </c>
      <c r="C503" s="5">
        <v>2320.68579101563</v>
      </c>
    </row>
    <row r="504" spans="1:3" ht="12.75">
      <c r="A504" s="4">
        <v>42800.21875</v>
      </c>
      <c r="B504" s="5">
        <v>-285.233795166016</v>
      </c>
      <c r="C504" s="5">
        <v>2221.04077148438</v>
      </c>
    </row>
    <row r="505" spans="1:3" ht="12.75">
      <c r="A505" s="4">
        <v>42800.229166666664</v>
      </c>
      <c r="B505" s="5">
        <v>153.154907226563</v>
      </c>
      <c r="C505" s="5">
        <v>2201.04321289063</v>
      </c>
    </row>
    <row r="506" spans="1:3" ht="12.75">
      <c r="A506" s="4">
        <v>42800.23958333333</v>
      </c>
      <c r="B506" s="5">
        <v>130.386962890625</v>
      </c>
      <c r="C506" s="5">
        <v>2123.32861328125</v>
      </c>
    </row>
    <row r="507" spans="1:3" ht="12.75">
      <c r="A507" s="4">
        <v>42800.25</v>
      </c>
      <c r="B507" s="5">
        <v>166.994857788086</v>
      </c>
      <c r="C507" s="5">
        <v>2014.66650390625</v>
      </c>
    </row>
    <row r="508" spans="1:3" ht="12.75">
      <c r="A508" s="4">
        <v>42800.260416666664</v>
      </c>
      <c r="B508" s="5">
        <v>441.958129882813</v>
      </c>
      <c r="C508" s="5">
        <v>1795.70068359375</v>
      </c>
    </row>
    <row r="509" spans="1:3" ht="12.75">
      <c r="A509" s="4">
        <v>42800.27083333333</v>
      </c>
      <c r="B509" s="5">
        <v>461.173492431641</v>
      </c>
      <c r="C509" s="5">
        <v>1654.89013671875</v>
      </c>
    </row>
    <row r="510" spans="1:3" ht="12.75">
      <c r="A510" s="4">
        <v>42800.28125</v>
      </c>
      <c r="B510" s="5">
        <v>373.416564941406</v>
      </c>
      <c r="C510" s="5">
        <v>1655.02526855469</v>
      </c>
    </row>
    <row r="511" spans="1:3" ht="12.75">
      <c r="A511" s="4">
        <v>42800.291666666664</v>
      </c>
      <c r="B511" s="5">
        <v>399.419738769531</v>
      </c>
      <c r="C511" s="5">
        <v>1782.7861328125</v>
      </c>
    </row>
    <row r="512" spans="1:3" ht="12.75">
      <c r="A512" s="4">
        <v>42800.30208333333</v>
      </c>
      <c r="B512" s="5">
        <v>330.209869384766</v>
      </c>
      <c r="C512" s="5">
        <v>1851.05200195313</v>
      </c>
    </row>
    <row r="513" spans="1:3" ht="12.75">
      <c r="A513" s="4">
        <v>42800.3125</v>
      </c>
      <c r="B513" s="5">
        <v>212.111907958984</v>
      </c>
      <c r="C513" s="5">
        <v>1838.00854492188</v>
      </c>
    </row>
    <row r="514" spans="1:3" ht="12.75">
      <c r="A514" s="4">
        <v>42800.322916666664</v>
      </c>
      <c r="B514" s="5">
        <v>169.352645874023</v>
      </c>
      <c r="C514" s="5">
        <v>1623.17407226563</v>
      </c>
    </row>
    <row r="515" spans="1:3" ht="12.75">
      <c r="A515" s="4">
        <v>42800.33333333333</v>
      </c>
      <c r="B515" s="5">
        <v>118.640754699707</v>
      </c>
      <c r="C515" s="5">
        <v>1357.19140625</v>
      </c>
    </row>
    <row r="516" spans="1:3" ht="12.75">
      <c r="A516" s="4">
        <v>42800.34375</v>
      </c>
      <c r="B516" s="5">
        <v>69.1868362426758</v>
      </c>
      <c r="C516" s="5">
        <v>1358.39636230469</v>
      </c>
    </row>
    <row r="517" spans="1:3" ht="12.75">
      <c r="A517" s="4">
        <v>42800.354166666664</v>
      </c>
      <c r="B517" s="5">
        <v>81.2707366943359</v>
      </c>
      <c r="C517" s="5">
        <v>1416.34985351563</v>
      </c>
    </row>
    <row r="518" spans="1:3" ht="12.75">
      <c r="A518" s="4">
        <v>42800.36458333333</v>
      </c>
      <c r="B518" s="5">
        <v>10.0364828109741</v>
      </c>
      <c r="C518" s="5">
        <v>1379.8974609375</v>
      </c>
    </row>
    <row r="519" spans="1:3" ht="12.75">
      <c r="A519" s="4">
        <v>42800.375</v>
      </c>
      <c r="B519" s="5">
        <v>0.322148144245148</v>
      </c>
      <c r="C519" s="5">
        <v>1386.39721679688</v>
      </c>
    </row>
    <row r="520" spans="1:3" ht="12.75">
      <c r="A520" s="4">
        <v>42800.385416666664</v>
      </c>
      <c r="B520" s="5">
        <v>-254.494155883789</v>
      </c>
      <c r="C520" s="5">
        <v>1419.7900390625</v>
      </c>
    </row>
    <row r="521" spans="1:3" ht="12.75">
      <c r="A521" s="4">
        <v>42800.39583333333</v>
      </c>
      <c r="B521" s="5">
        <v>-353.237579345703</v>
      </c>
      <c r="C521" s="5">
        <v>1453.0771484375</v>
      </c>
    </row>
    <row r="522" spans="1:3" ht="12.75">
      <c r="A522" s="4">
        <v>42800.40625</v>
      </c>
      <c r="B522" s="5">
        <v>-315.261291503906</v>
      </c>
      <c r="C522" s="5">
        <v>1504.892578125</v>
      </c>
    </row>
    <row r="523" spans="1:3" ht="12.75">
      <c r="A523" s="4">
        <v>42800.416666666664</v>
      </c>
      <c r="B523" s="5">
        <v>-336.405578613281</v>
      </c>
      <c r="C523" s="5">
        <v>1475.04272460938</v>
      </c>
    </row>
    <row r="524" spans="1:3" ht="12.75">
      <c r="A524" s="4">
        <v>42800.42708333333</v>
      </c>
      <c r="B524" s="5">
        <v>-156.86311340332</v>
      </c>
      <c r="C524" s="5">
        <v>1530.07397460938</v>
      </c>
    </row>
    <row r="525" spans="1:3" ht="12.75">
      <c r="A525" s="4">
        <v>42800.4375</v>
      </c>
      <c r="B525" s="5">
        <v>-127.512672424316</v>
      </c>
      <c r="C525" s="5">
        <v>1704.66186523438</v>
      </c>
    </row>
    <row r="526" spans="1:3" ht="12.75">
      <c r="A526" s="4">
        <v>42800.447916666664</v>
      </c>
      <c r="B526" s="5">
        <v>-169.698669433594</v>
      </c>
      <c r="C526" s="5">
        <v>1694.97045898438</v>
      </c>
    </row>
    <row r="527" spans="1:3" ht="12.75">
      <c r="A527" s="4">
        <v>42800.45833333333</v>
      </c>
      <c r="B527" s="5">
        <v>-256.636291503906</v>
      </c>
      <c r="C527" s="5">
        <v>1763.76416015625</v>
      </c>
    </row>
    <row r="528" spans="1:3" ht="12.75">
      <c r="A528" s="4">
        <v>42800.46875</v>
      </c>
      <c r="B528" s="5">
        <v>-400.497222900391</v>
      </c>
      <c r="C528" s="5">
        <v>1516.27099609375</v>
      </c>
    </row>
    <row r="529" spans="1:3" ht="12.75">
      <c r="A529" s="4">
        <v>42800.479166666664</v>
      </c>
      <c r="B529" s="5">
        <v>-460.352874755859</v>
      </c>
      <c r="C529" s="5">
        <v>1363.78723144531</v>
      </c>
    </row>
    <row r="530" spans="1:3" ht="12.75">
      <c r="A530" s="4">
        <v>42800.48958333333</v>
      </c>
      <c r="B530" s="5">
        <v>-429.955841064453</v>
      </c>
      <c r="C530" s="5">
        <v>1388.44995117188</v>
      </c>
    </row>
    <row r="531" spans="1:3" ht="12.75">
      <c r="A531" s="4">
        <v>42800.5</v>
      </c>
      <c r="B531" s="5">
        <v>-439.172637939453</v>
      </c>
      <c r="C531" s="5">
        <v>1377.87805175781</v>
      </c>
    </row>
    <row r="532" spans="1:3" ht="12.75">
      <c r="A532" s="4">
        <v>42800.510416666664</v>
      </c>
      <c r="B532" s="5">
        <v>-530.209594726563</v>
      </c>
      <c r="C532" s="5">
        <v>1421.28063964844</v>
      </c>
    </row>
    <row r="533" spans="1:3" ht="12.75">
      <c r="A533" s="4">
        <v>42800.52083333333</v>
      </c>
      <c r="B533" s="5">
        <v>-600.609313964844</v>
      </c>
      <c r="C533" s="5">
        <v>1408.58618164063</v>
      </c>
    </row>
    <row r="534" spans="1:3" ht="12.75">
      <c r="A534" s="4">
        <v>42800.53125</v>
      </c>
      <c r="B534" s="5">
        <v>-576.759033203125</v>
      </c>
      <c r="C534" s="5">
        <v>1442.89331054688</v>
      </c>
    </row>
    <row r="535" spans="1:3" ht="12.75">
      <c r="A535" s="4">
        <v>42800.541666666664</v>
      </c>
      <c r="B535" s="5">
        <v>-575.708312988281</v>
      </c>
      <c r="C535" s="5">
        <v>1460.20336914063</v>
      </c>
    </row>
    <row r="536" spans="1:3" ht="12.75">
      <c r="A536" s="4">
        <v>42800.55208333333</v>
      </c>
      <c r="B536" s="5">
        <v>-684.560180664063</v>
      </c>
      <c r="C536" s="5">
        <v>1470.97534179688</v>
      </c>
    </row>
    <row r="537" spans="1:3" ht="12.75">
      <c r="A537" s="4">
        <v>42800.5625</v>
      </c>
      <c r="B537" s="5">
        <v>-731.961975097656</v>
      </c>
      <c r="C537" s="5">
        <v>1474.99938964844</v>
      </c>
    </row>
    <row r="538" spans="1:3" ht="12.75">
      <c r="A538" s="4">
        <v>42800.572916666664</v>
      </c>
      <c r="B538" s="5">
        <v>-744.964172363281</v>
      </c>
      <c r="C538" s="5">
        <v>1501.50036621094</v>
      </c>
    </row>
    <row r="539" spans="1:3" ht="12.75">
      <c r="A539" s="4">
        <v>42800.58333333333</v>
      </c>
      <c r="B539" s="5">
        <v>-764.083557128906</v>
      </c>
      <c r="C539" s="5">
        <v>1516.20959472656</v>
      </c>
    </row>
    <row r="540" spans="1:3" ht="12.75">
      <c r="A540" s="4">
        <v>42800.59375</v>
      </c>
      <c r="B540" s="5">
        <v>-783.447143554688</v>
      </c>
      <c r="C540" s="5">
        <v>1549.15014648438</v>
      </c>
    </row>
    <row r="541" spans="1:3" ht="12.75">
      <c r="A541" s="4">
        <v>42800.604166666664</v>
      </c>
      <c r="B541" s="5">
        <v>-837.017211914063</v>
      </c>
      <c r="C541" s="5">
        <v>1566.76647949219</v>
      </c>
    </row>
    <row r="542" spans="1:3" ht="12.75">
      <c r="A542" s="4">
        <v>42800.61458333333</v>
      </c>
      <c r="B542" s="5">
        <v>-839.181335449219</v>
      </c>
      <c r="C542" s="5">
        <v>1559.59094238281</v>
      </c>
    </row>
    <row r="543" spans="1:3" ht="12.75">
      <c r="A543" s="4">
        <v>42800.625</v>
      </c>
      <c r="B543" s="5">
        <v>-829.260314941406</v>
      </c>
      <c r="C543" s="5">
        <v>1550.5419921875</v>
      </c>
    </row>
    <row r="544" spans="1:3" ht="12.75">
      <c r="A544" s="4">
        <v>42800.635416666664</v>
      </c>
      <c r="B544" s="5">
        <v>-803.827209472656</v>
      </c>
      <c r="C544" s="5">
        <v>1568.1416015625</v>
      </c>
    </row>
    <row r="545" spans="1:3" ht="12.75">
      <c r="A545" s="4">
        <v>42800.64583333333</v>
      </c>
      <c r="B545" s="5">
        <v>-788.640747070313</v>
      </c>
      <c r="C545" s="5">
        <v>1552.79711914063</v>
      </c>
    </row>
    <row r="546" spans="1:3" ht="12.75">
      <c r="A546" s="4">
        <v>42800.65625</v>
      </c>
      <c r="B546" s="5">
        <v>-790.094421386719</v>
      </c>
      <c r="C546" s="5">
        <v>1548.53894042969</v>
      </c>
    </row>
    <row r="547" spans="1:3" ht="12.75">
      <c r="A547" s="4">
        <v>42800.666666666664</v>
      </c>
      <c r="B547" s="5">
        <v>-732.572692871094</v>
      </c>
      <c r="C547" s="5">
        <v>1541.67663574219</v>
      </c>
    </row>
    <row r="548" spans="1:3" ht="12.75">
      <c r="A548" s="4">
        <v>42800.67708333333</v>
      </c>
      <c r="B548" s="5">
        <v>-375.648162841797</v>
      </c>
      <c r="C548" s="5">
        <v>1538.86645507813</v>
      </c>
    </row>
    <row r="549" spans="1:3" ht="12.75">
      <c r="A549" s="4">
        <v>42800.6875</v>
      </c>
      <c r="B549" s="5">
        <v>-344.903900146484</v>
      </c>
      <c r="C549" s="5">
        <v>1540.94641113281</v>
      </c>
    </row>
    <row r="550" spans="1:3" ht="12.75">
      <c r="A550" s="4">
        <v>42800.697916666664</v>
      </c>
      <c r="B550" s="5">
        <v>-219.257141113281</v>
      </c>
      <c r="C550" s="5">
        <v>1496.37390136719</v>
      </c>
    </row>
    <row r="551" spans="1:3" ht="12.75">
      <c r="A551" s="4">
        <v>42800.70833333333</v>
      </c>
      <c r="B551" s="5">
        <v>-169.292831420898</v>
      </c>
      <c r="C551" s="5">
        <v>1509.64099121094</v>
      </c>
    </row>
    <row r="552" spans="1:3" ht="12.75">
      <c r="A552" s="4">
        <v>42800.71875</v>
      </c>
      <c r="B552" s="5">
        <v>36.3021430969238</v>
      </c>
      <c r="C552" s="5">
        <v>1489.79992675781</v>
      </c>
    </row>
    <row r="553" spans="1:3" ht="12.75">
      <c r="A553" s="4">
        <v>42800.729166666664</v>
      </c>
      <c r="B553" s="5">
        <v>-41.238712310791</v>
      </c>
      <c r="C553" s="5">
        <v>1544.32275390625</v>
      </c>
    </row>
    <row r="554" spans="1:3" ht="12.75">
      <c r="A554" s="4">
        <v>42800.73958333333</v>
      </c>
      <c r="B554" s="5">
        <v>-45.8777885437012</v>
      </c>
      <c r="C554" s="5">
        <v>1438.01306152344</v>
      </c>
    </row>
    <row r="555" spans="1:3" ht="12.75">
      <c r="A555" s="4">
        <v>42800.75</v>
      </c>
      <c r="B555" s="5">
        <v>-20.2002143859863</v>
      </c>
      <c r="C555" s="5">
        <v>1412.41882324219</v>
      </c>
    </row>
    <row r="556" spans="1:3" ht="12.75">
      <c r="A556" s="4">
        <v>42800.760416666664</v>
      </c>
      <c r="B556" s="5">
        <v>-117.845489501953</v>
      </c>
      <c r="C556" s="5">
        <v>1489.35009765625</v>
      </c>
    </row>
    <row r="557" spans="1:3" ht="12.75">
      <c r="A557" s="4">
        <v>42800.77083333333</v>
      </c>
      <c r="B557" s="5">
        <v>-112.910705566406</v>
      </c>
      <c r="C557" s="5">
        <v>1618.66455078125</v>
      </c>
    </row>
    <row r="558" spans="1:3" ht="12.75">
      <c r="A558" s="4">
        <v>42800.78125</v>
      </c>
      <c r="B558" s="5">
        <v>-148.000396728516</v>
      </c>
      <c r="C558" s="5">
        <v>1615.93920898438</v>
      </c>
    </row>
    <row r="559" spans="1:3" ht="12.75">
      <c r="A559" s="4">
        <v>42800.791666666664</v>
      </c>
      <c r="B559" s="5">
        <v>-144.134017944336</v>
      </c>
      <c r="C559" s="5">
        <v>1648.91857910156</v>
      </c>
    </row>
    <row r="560" spans="1:3" ht="12.75">
      <c r="A560" s="4">
        <v>42800.80208333333</v>
      </c>
      <c r="B560" s="5">
        <v>-68.6909027099609</v>
      </c>
      <c r="C560" s="5">
        <v>1882.58459472656</v>
      </c>
    </row>
    <row r="561" spans="1:3" ht="12.75">
      <c r="A561" s="4">
        <v>42800.8125</v>
      </c>
      <c r="B561" s="5">
        <v>13.3209800720215</v>
      </c>
      <c r="C561" s="5">
        <v>1891.11450195313</v>
      </c>
    </row>
    <row r="562" spans="1:3" ht="12.75">
      <c r="A562" s="4">
        <v>42800.822916666664</v>
      </c>
      <c r="B562" s="5">
        <v>48.7999267578125</v>
      </c>
      <c r="C562" s="5">
        <v>1898.16882324219</v>
      </c>
    </row>
    <row r="563" spans="1:3" ht="12.75">
      <c r="A563" s="4">
        <v>42800.83333333333</v>
      </c>
      <c r="B563" s="5">
        <v>123.894104003906</v>
      </c>
      <c r="C563" s="5">
        <v>1921.51013183594</v>
      </c>
    </row>
    <row r="564" spans="1:3" ht="12.75">
      <c r="A564" s="4">
        <v>42800.84375</v>
      </c>
      <c r="B564" s="5">
        <v>299.762847900391</v>
      </c>
      <c r="C564" s="5">
        <v>1940.84228515625</v>
      </c>
    </row>
    <row r="565" spans="1:3" ht="12.75">
      <c r="A565" s="4">
        <v>42800.854166666664</v>
      </c>
      <c r="B565" s="5">
        <v>360.607635498047</v>
      </c>
      <c r="C565" s="5">
        <v>1962.75732421875</v>
      </c>
    </row>
    <row r="566" spans="1:3" ht="12.75">
      <c r="A566" s="4">
        <v>42800.86458333333</v>
      </c>
      <c r="B566" s="5">
        <v>347.055023193359</v>
      </c>
      <c r="C566" s="5">
        <v>1991.59411621094</v>
      </c>
    </row>
    <row r="567" spans="1:3" ht="12.75">
      <c r="A567" s="4">
        <v>42800.875</v>
      </c>
      <c r="B567" s="5">
        <v>358.342102050781</v>
      </c>
      <c r="C567" s="5">
        <v>2012.53479003906</v>
      </c>
    </row>
    <row r="568" spans="1:3" ht="12.75">
      <c r="A568" s="4">
        <v>42800.885416666664</v>
      </c>
      <c r="B568" s="5">
        <v>327.621063232422</v>
      </c>
      <c r="C568" s="5">
        <v>1772.39416503906</v>
      </c>
    </row>
    <row r="569" spans="1:3" ht="12.75">
      <c r="A569" s="4">
        <v>42800.89583333333</v>
      </c>
      <c r="B569" s="5">
        <v>298.626037597656</v>
      </c>
      <c r="C569" s="5">
        <v>1731.19152832031</v>
      </c>
    </row>
    <row r="570" spans="1:3" ht="12.75">
      <c r="A570" s="4">
        <v>42800.90625</v>
      </c>
      <c r="B570" s="5">
        <v>284.171722412109</v>
      </c>
      <c r="C570" s="5">
        <v>1815.17065429688</v>
      </c>
    </row>
    <row r="571" spans="1:3" ht="12.75">
      <c r="A571" s="4">
        <v>42800.916666666664</v>
      </c>
      <c r="B571" s="5">
        <v>182.502365112305</v>
      </c>
      <c r="C571" s="5">
        <v>1894.90222167969</v>
      </c>
    </row>
    <row r="572" spans="1:3" ht="12.75">
      <c r="A572" s="4">
        <v>42800.92708333333</v>
      </c>
      <c r="B572" s="5">
        <v>-107.894142150879</v>
      </c>
      <c r="C572" s="5">
        <v>1923.70532226563</v>
      </c>
    </row>
    <row r="573" spans="1:3" ht="12.75">
      <c r="A573" s="4">
        <v>42800.9375</v>
      </c>
      <c r="B573" s="5">
        <v>-210.375411987305</v>
      </c>
      <c r="C573" s="5">
        <v>1977.21118164063</v>
      </c>
    </row>
    <row r="574" spans="1:3" ht="12.75">
      <c r="A574" s="4">
        <v>42800.947916666664</v>
      </c>
      <c r="B574" s="5">
        <v>-184.486801147461</v>
      </c>
      <c r="C574" s="5">
        <v>2059.73413085938</v>
      </c>
    </row>
    <row r="575" spans="1:3" ht="12.75">
      <c r="A575" s="4">
        <v>42800.95833333333</v>
      </c>
      <c r="B575" s="5">
        <v>-253.60498046875</v>
      </c>
      <c r="C575" s="5">
        <v>2125.81127929688</v>
      </c>
    </row>
    <row r="576" spans="1:3" ht="12.75">
      <c r="A576" s="4">
        <v>42800.96875</v>
      </c>
      <c r="B576" s="5">
        <v>-417.976013183594</v>
      </c>
      <c r="C576" s="5">
        <v>2267.26196289063</v>
      </c>
    </row>
    <row r="577" spans="1:3" ht="12.75">
      <c r="A577" s="4">
        <v>42800.979166666664</v>
      </c>
      <c r="B577" s="5">
        <v>-484.739929199219</v>
      </c>
      <c r="C577" s="5">
        <v>2378.20361328125</v>
      </c>
    </row>
    <row r="578" spans="1:3" ht="12.75">
      <c r="A578" s="4">
        <v>42800.98958333333</v>
      </c>
      <c r="B578" s="5">
        <v>-507.367950439453</v>
      </c>
      <c r="C578" s="5">
        <v>2425.75659179688</v>
      </c>
    </row>
    <row r="579" spans="1:3" ht="12.75">
      <c r="A579" s="4">
        <v>42801</v>
      </c>
      <c r="B579" s="5">
        <v>-487.066680908203</v>
      </c>
      <c r="C579" s="5">
        <v>2431.083984375</v>
      </c>
    </row>
    <row r="580" spans="1:3" ht="12.75">
      <c r="A580" s="4">
        <v>42801.010416666664</v>
      </c>
      <c r="B580" s="5">
        <v>-148.354629516602</v>
      </c>
      <c r="C580" s="5">
        <v>2450.1201171875</v>
      </c>
    </row>
    <row r="581" spans="1:3" ht="12.75">
      <c r="A581" s="4">
        <v>42801.02083333333</v>
      </c>
      <c r="B581" s="5">
        <v>-122.58716583252</v>
      </c>
      <c r="C581" s="5">
        <v>2509.94384765625</v>
      </c>
    </row>
    <row r="582" spans="1:3" ht="12.75">
      <c r="A582" s="4">
        <v>42801.03125</v>
      </c>
      <c r="B582" s="5">
        <v>-80.6058654785156</v>
      </c>
      <c r="C582" s="5">
        <v>2530.99926757813</v>
      </c>
    </row>
    <row r="583" spans="1:3" ht="12.75">
      <c r="A583" s="4">
        <v>42801.041666666664</v>
      </c>
      <c r="B583" s="5">
        <v>-61.4481430053711</v>
      </c>
      <c r="C583" s="5">
        <v>2558.79736328125</v>
      </c>
    </row>
    <row r="584" spans="1:3" ht="12.75">
      <c r="A584" s="4">
        <v>42801.05208333333</v>
      </c>
      <c r="B584" s="5">
        <v>-210.537094116211</v>
      </c>
      <c r="C584" s="5">
        <v>2618.27709960938</v>
      </c>
    </row>
    <row r="585" spans="1:3" ht="12.75">
      <c r="A585" s="4">
        <v>42801.0625</v>
      </c>
      <c r="B585" s="5">
        <v>-348.782073974609</v>
      </c>
      <c r="C585" s="5">
        <v>2630.51538085938</v>
      </c>
    </row>
    <row r="586" spans="1:3" ht="12.75">
      <c r="A586" s="4">
        <v>42801.072916666664</v>
      </c>
      <c r="B586" s="5">
        <v>-340.944549560547</v>
      </c>
      <c r="C586" s="5">
        <v>2635.05810546875</v>
      </c>
    </row>
    <row r="587" spans="1:3" ht="12.75">
      <c r="A587" s="4">
        <v>42801.08333333333</v>
      </c>
      <c r="B587" s="5">
        <v>-341.912231445313</v>
      </c>
      <c r="C587" s="5">
        <v>2637.42236328125</v>
      </c>
    </row>
    <row r="588" spans="1:3" ht="12.75">
      <c r="A588" s="4">
        <v>42801.09375</v>
      </c>
      <c r="B588" s="5">
        <v>-366.386932373047</v>
      </c>
      <c r="C588" s="5">
        <v>2676.892578125</v>
      </c>
    </row>
    <row r="589" spans="1:3" ht="12.75">
      <c r="A589" s="4">
        <v>42801.104166666664</v>
      </c>
      <c r="B589" s="5">
        <v>-335.781921386719</v>
      </c>
      <c r="C589" s="5">
        <v>2636.130859375</v>
      </c>
    </row>
    <row r="590" spans="1:3" ht="12.75">
      <c r="A590" s="4">
        <v>42801.11458333333</v>
      </c>
      <c r="B590" s="5">
        <v>-306.934600830078</v>
      </c>
      <c r="C590" s="5">
        <v>2639.5498046875</v>
      </c>
    </row>
    <row r="591" spans="1:3" ht="12.75">
      <c r="A591" s="4">
        <v>42801.125</v>
      </c>
      <c r="B591" s="5">
        <v>-300.832214355469</v>
      </c>
      <c r="C591" s="5">
        <v>2672.490234375</v>
      </c>
    </row>
    <row r="592" spans="1:3" ht="12.75">
      <c r="A592" s="4">
        <v>42801.135416666664</v>
      </c>
      <c r="B592" s="5">
        <v>-140.995300292969</v>
      </c>
      <c r="C592" s="5">
        <v>2755.4677734375</v>
      </c>
    </row>
    <row r="593" spans="1:3" ht="12.75">
      <c r="A593" s="4">
        <v>42801.14583333333</v>
      </c>
      <c r="B593" s="5">
        <v>-85.1958465576172</v>
      </c>
      <c r="C593" s="5">
        <v>2738.57666015625</v>
      </c>
    </row>
    <row r="594" spans="1:3" ht="12.75">
      <c r="A594" s="4">
        <v>42801.15625</v>
      </c>
      <c r="B594" s="5">
        <v>-76.4497604370117</v>
      </c>
      <c r="C594" s="5">
        <v>2714.49487304688</v>
      </c>
    </row>
    <row r="595" spans="1:3" ht="12.75">
      <c r="A595" s="4">
        <v>42801.166666666664</v>
      </c>
      <c r="B595" s="5">
        <v>-72.3021469116211</v>
      </c>
      <c r="C595" s="5">
        <v>2714.92309570313</v>
      </c>
    </row>
    <row r="596" spans="1:3" ht="12.75">
      <c r="A596" s="4">
        <v>42801.17708333333</v>
      </c>
      <c r="B596" s="5">
        <v>235.457092285156</v>
      </c>
      <c r="C596" s="5">
        <v>2663.869140625</v>
      </c>
    </row>
    <row r="597" spans="1:3" ht="12.75">
      <c r="A597" s="4">
        <v>42801.1875</v>
      </c>
      <c r="B597" s="5">
        <v>248.368759155273</v>
      </c>
      <c r="C597" s="5">
        <v>2666.68383789063</v>
      </c>
    </row>
    <row r="598" spans="1:3" ht="12.75">
      <c r="A598" s="4">
        <v>42801.197916666664</v>
      </c>
      <c r="B598" s="5">
        <v>249.50715637207</v>
      </c>
      <c r="C598" s="5">
        <v>2614.66430664063</v>
      </c>
    </row>
    <row r="599" spans="1:3" ht="12.75">
      <c r="A599" s="4">
        <v>42801.20833333333</v>
      </c>
      <c r="B599" s="5">
        <v>170.403656005859</v>
      </c>
      <c r="C599" s="5">
        <v>2571.8671875</v>
      </c>
    </row>
    <row r="600" spans="1:3" ht="12.75">
      <c r="A600" s="4">
        <v>42801.21875</v>
      </c>
      <c r="B600" s="5">
        <v>14.392183303833</v>
      </c>
      <c r="C600" s="5">
        <v>2463.75</v>
      </c>
    </row>
    <row r="601" spans="1:3" ht="12.75">
      <c r="A601" s="4">
        <v>42801.229166666664</v>
      </c>
      <c r="B601" s="5">
        <v>-29.6260986328125</v>
      </c>
      <c r="C601" s="5">
        <v>2380.9599609375</v>
      </c>
    </row>
    <row r="602" spans="1:3" ht="12.75">
      <c r="A602" s="4">
        <v>42801.23958333333</v>
      </c>
      <c r="B602" s="5">
        <v>-56.2808952331543</v>
      </c>
      <c r="C602" s="5">
        <v>2294.22583007813</v>
      </c>
    </row>
    <row r="603" spans="1:3" ht="12.75">
      <c r="A603" s="4">
        <v>42801.25</v>
      </c>
      <c r="B603" s="5">
        <v>-63.6926536560059</v>
      </c>
      <c r="C603" s="5">
        <v>2213.560546875</v>
      </c>
    </row>
    <row r="604" spans="1:3" ht="12.75">
      <c r="A604" s="4">
        <v>42801.260416666664</v>
      </c>
      <c r="B604" s="5">
        <v>120.580940246582</v>
      </c>
      <c r="C604" s="5">
        <v>1935.05017089844</v>
      </c>
    </row>
    <row r="605" spans="1:3" ht="12.75">
      <c r="A605" s="4">
        <v>42801.27083333333</v>
      </c>
      <c r="B605" s="5">
        <v>212.489807128906</v>
      </c>
      <c r="C605" s="5">
        <v>1771.5537109375</v>
      </c>
    </row>
    <row r="606" spans="1:3" ht="12.75">
      <c r="A606" s="4">
        <v>42801.28125</v>
      </c>
      <c r="B606" s="5">
        <v>136.101547241211</v>
      </c>
      <c r="C606" s="5">
        <v>1663.98901367188</v>
      </c>
    </row>
    <row r="607" spans="1:3" ht="12.75">
      <c r="A607" s="4">
        <v>42801.291666666664</v>
      </c>
      <c r="B607" s="5">
        <v>32.8157005310059</v>
      </c>
      <c r="C607" s="5">
        <v>1623.00146484375</v>
      </c>
    </row>
    <row r="608" spans="1:3" ht="12.75">
      <c r="A608" s="4">
        <v>42801.30208333333</v>
      </c>
      <c r="B608" s="5">
        <v>-13.4406938552856</v>
      </c>
      <c r="C608" s="5">
        <v>1255.93798828125</v>
      </c>
    </row>
    <row r="609" spans="1:3" ht="12.75">
      <c r="A609" s="4">
        <v>42801.3125</v>
      </c>
      <c r="B609" s="5">
        <v>-106.770927429199</v>
      </c>
      <c r="C609" s="5">
        <v>1059.48620605469</v>
      </c>
    </row>
    <row r="610" spans="1:3" ht="12.75">
      <c r="A610" s="4">
        <v>42801.322916666664</v>
      </c>
      <c r="B610" s="5">
        <v>-152.966064453125</v>
      </c>
      <c r="C610" s="5">
        <v>1070.93371582031</v>
      </c>
    </row>
    <row r="611" spans="1:3" ht="12.75">
      <c r="A611" s="4">
        <v>42801.33333333333</v>
      </c>
      <c r="B611" s="5">
        <v>-324.684387207031</v>
      </c>
      <c r="C611" s="5">
        <v>1030.02270507813</v>
      </c>
    </row>
    <row r="612" spans="1:3" ht="12.75">
      <c r="A612" s="4">
        <v>42801.34375</v>
      </c>
      <c r="B612" s="5">
        <v>-703.244201660156</v>
      </c>
      <c r="C612" s="5">
        <v>1165.12658691406</v>
      </c>
    </row>
    <row r="613" spans="1:3" ht="12.75">
      <c r="A613" s="4">
        <v>42801.354166666664</v>
      </c>
      <c r="B613" s="5">
        <v>-791.960388183594</v>
      </c>
      <c r="C613" s="5">
        <v>1196.20288085938</v>
      </c>
    </row>
    <row r="614" spans="1:3" ht="12.75">
      <c r="A614" s="4">
        <v>42801.36458333333</v>
      </c>
      <c r="B614" s="5">
        <v>-781.996826171875</v>
      </c>
      <c r="C614" s="5">
        <v>1232.62963867188</v>
      </c>
    </row>
    <row r="615" spans="1:3" ht="12.75">
      <c r="A615" s="4">
        <v>42801.375</v>
      </c>
      <c r="B615" s="5">
        <v>-790.4921875</v>
      </c>
      <c r="C615" s="5">
        <v>1233.45678710938</v>
      </c>
    </row>
    <row r="616" spans="1:3" ht="12.75">
      <c r="A616" s="4">
        <v>42801.385416666664</v>
      </c>
      <c r="B616" s="5">
        <v>-708.483215332031</v>
      </c>
      <c r="C616" s="5">
        <v>1247.84790039063</v>
      </c>
    </row>
    <row r="617" spans="1:3" ht="12.75">
      <c r="A617" s="4">
        <v>42801.39583333333</v>
      </c>
      <c r="B617" s="5">
        <v>-668.5947265625</v>
      </c>
      <c r="C617" s="5">
        <v>1257.11206054688</v>
      </c>
    </row>
    <row r="618" spans="1:3" ht="12.75">
      <c r="A618" s="4">
        <v>42801.40625</v>
      </c>
      <c r="B618" s="5">
        <v>-685.504455566406</v>
      </c>
      <c r="C618" s="5">
        <v>1259.76135253906</v>
      </c>
    </row>
    <row r="619" spans="1:3" ht="12.75">
      <c r="A619" s="4">
        <v>42801.416666666664</v>
      </c>
      <c r="B619" s="5">
        <v>-636.068786621094</v>
      </c>
      <c r="C619" s="5">
        <v>1246.84753417969</v>
      </c>
    </row>
    <row r="620" spans="1:3" ht="12.75">
      <c r="A620" s="4">
        <v>42801.42708333333</v>
      </c>
      <c r="B620" s="5">
        <v>-517.709716796875</v>
      </c>
      <c r="C620" s="5">
        <v>1260.16943359375</v>
      </c>
    </row>
    <row r="621" spans="1:3" ht="12.75">
      <c r="A621" s="4">
        <v>42801.4375</v>
      </c>
      <c r="B621" s="5">
        <v>-501.668975830078</v>
      </c>
      <c r="C621" s="5">
        <v>1279.83251953125</v>
      </c>
    </row>
    <row r="622" spans="1:3" ht="12.75">
      <c r="A622" s="4">
        <v>42801.447916666664</v>
      </c>
      <c r="B622" s="5">
        <v>-488.168304443359</v>
      </c>
      <c r="C622" s="5">
        <v>1292.79919433594</v>
      </c>
    </row>
    <row r="623" spans="1:3" ht="12.75">
      <c r="A623" s="4">
        <v>42801.45833333333</v>
      </c>
      <c r="B623" s="5">
        <v>-494.233917236328</v>
      </c>
      <c r="C623" s="5">
        <v>1291.62805175781</v>
      </c>
    </row>
    <row r="624" spans="1:3" ht="12.75">
      <c r="A624" s="4">
        <v>42801.46875</v>
      </c>
      <c r="B624" s="5">
        <v>-508.521850585938</v>
      </c>
      <c r="C624" s="5">
        <v>1306.31811523438</v>
      </c>
    </row>
    <row r="625" spans="1:3" ht="12.75">
      <c r="A625" s="4">
        <v>42801.479166666664</v>
      </c>
      <c r="B625" s="5">
        <v>-558.288146972656</v>
      </c>
      <c r="C625" s="5">
        <v>1346.35400390625</v>
      </c>
    </row>
    <row r="626" spans="1:3" ht="12.75">
      <c r="A626" s="4">
        <v>42801.48958333333</v>
      </c>
      <c r="B626" s="5">
        <v>-568.098937988281</v>
      </c>
      <c r="C626" s="5">
        <v>1336.84252929688</v>
      </c>
    </row>
    <row r="627" spans="1:3" ht="12.75">
      <c r="A627" s="4">
        <v>42801.5</v>
      </c>
      <c r="B627" s="5">
        <v>-554.914367675781</v>
      </c>
      <c r="C627" s="5">
        <v>1377.97021484375</v>
      </c>
    </row>
    <row r="628" spans="1:3" ht="12.75">
      <c r="A628" s="4">
        <v>42801.510416666664</v>
      </c>
      <c r="B628" s="5">
        <v>-545.08837890625</v>
      </c>
      <c r="C628" s="5">
        <v>1211.67272949219</v>
      </c>
    </row>
    <row r="629" spans="1:3" ht="12.75">
      <c r="A629" s="4">
        <v>42801.52083333333</v>
      </c>
      <c r="B629" s="5">
        <v>-458.735107421875</v>
      </c>
      <c r="C629" s="5">
        <v>1164.75061035156</v>
      </c>
    </row>
    <row r="630" spans="1:3" ht="12.75">
      <c r="A630" s="4">
        <v>42801.53125</v>
      </c>
      <c r="B630" s="5">
        <v>-433.521820068359</v>
      </c>
      <c r="C630" s="5">
        <v>1161.71630859375</v>
      </c>
    </row>
    <row r="631" spans="1:3" ht="12.75">
      <c r="A631" s="4">
        <v>42801.541666666664</v>
      </c>
      <c r="B631" s="5">
        <v>-441.673126220703</v>
      </c>
      <c r="C631" s="5">
        <v>1166.14404296875</v>
      </c>
    </row>
    <row r="632" spans="1:3" ht="12.75">
      <c r="A632" s="4">
        <v>42801.55208333333</v>
      </c>
      <c r="B632" s="5">
        <v>-464.73046875</v>
      </c>
      <c r="C632" s="5">
        <v>1187.68957519531</v>
      </c>
    </row>
    <row r="633" spans="1:3" ht="12.75">
      <c r="A633" s="4">
        <v>42801.5625</v>
      </c>
      <c r="B633" s="5">
        <v>-477.497497558594</v>
      </c>
      <c r="C633" s="5">
        <v>1181.82214355469</v>
      </c>
    </row>
    <row r="634" spans="1:3" ht="12.75">
      <c r="A634" s="4">
        <v>42801.572916666664</v>
      </c>
      <c r="B634" s="5">
        <v>-430.580230712891</v>
      </c>
      <c r="C634" s="5">
        <v>1203.11840820313</v>
      </c>
    </row>
    <row r="635" spans="1:3" ht="12.75">
      <c r="A635" s="4">
        <v>42801.58333333333</v>
      </c>
      <c r="B635" s="5">
        <v>-408.082916259766</v>
      </c>
      <c r="C635" s="5">
        <v>1199.45776367188</v>
      </c>
    </row>
    <row r="636" spans="1:3" ht="12.75">
      <c r="A636" s="4">
        <v>42801.59375</v>
      </c>
      <c r="B636" s="5">
        <v>-410.273132324219</v>
      </c>
      <c r="C636" s="5">
        <v>1251.52087402344</v>
      </c>
    </row>
    <row r="637" spans="1:3" ht="12.75">
      <c r="A637" s="4">
        <v>42801.604166666664</v>
      </c>
      <c r="B637" s="5">
        <v>-373.454833984375</v>
      </c>
      <c r="C637" s="5">
        <v>1251.935546875</v>
      </c>
    </row>
    <row r="638" spans="1:3" ht="12.75">
      <c r="A638" s="4">
        <v>42801.61458333333</v>
      </c>
      <c r="B638" s="5">
        <v>-371.321441650391</v>
      </c>
      <c r="C638" s="5">
        <v>1247.29418945313</v>
      </c>
    </row>
    <row r="639" spans="1:3" ht="12.75">
      <c r="A639" s="4">
        <v>42801.625</v>
      </c>
      <c r="B639" s="5">
        <v>-369.53466796875</v>
      </c>
      <c r="C639" s="5">
        <v>1254.83312988281</v>
      </c>
    </row>
    <row r="640" spans="1:3" ht="12.75">
      <c r="A640" s="4">
        <v>42801.635416666664</v>
      </c>
      <c r="B640" s="5">
        <v>-388.0302734375</v>
      </c>
      <c r="C640" s="5">
        <v>1296.77990722656</v>
      </c>
    </row>
    <row r="641" spans="1:3" ht="12.75">
      <c r="A641" s="4">
        <v>42801.64583333333</v>
      </c>
      <c r="B641" s="5">
        <v>-407.048248291016</v>
      </c>
      <c r="C641" s="5">
        <v>1275.32775878906</v>
      </c>
    </row>
    <row r="642" spans="1:3" ht="12.75">
      <c r="A642" s="4">
        <v>42801.65625</v>
      </c>
      <c r="B642" s="5">
        <v>-397.722839355469</v>
      </c>
      <c r="C642" s="5">
        <v>1310.59765625</v>
      </c>
    </row>
    <row r="643" spans="1:3" ht="12.75">
      <c r="A643" s="4">
        <v>42801.666666666664</v>
      </c>
      <c r="B643" s="5">
        <v>-361.854370117188</v>
      </c>
      <c r="C643" s="5">
        <v>1268.634765625</v>
      </c>
    </row>
    <row r="644" spans="1:3" ht="12.75">
      <c r="A644" s="4">
        <v>42801.67708333333</v>
      </c>
      <c r="B644" s="5">
        <v>-93.7742004394531</v>
      </c>
      <c r="C644" s="5">
        <v>1363.81335449219</v>
      </c>
    </row>
    <row r="645" spans="1:3" ht="12.75">
      <c r="A645" s="4">
        <v>42801.6875</v>
      </c>
      <c r="B645" s="5">
        <v>-8.52921962738037</v>
      </c>
      <c r="C645" s="5">
        <v>1377.90087890625</v>
      </c>
    </row>
    <row r="646" spans="1:3" ht="12.75">
      <c r="A646" s="4">
        <v>42801.697916666664</v>
      </c>
      <c r="B646" s="5">
        <v>10.2146549224854</v>
      </c>
      <c r="C646" s="5">
        <v>1361.81787109375</v>
      </c>
    </row>
    <row r="647" spans="1:3" ht="12.75">
      <c r="A647" s="4">
        <v>42801.70833333333</v>
      </c>
      <c r="B647" s="5">
        <v>46.8188323974609</v>
      </c>
      <c r="C647" s="5">
        <v>1440.85522460938</v>
      </c>
    </row>
    <row r="648" spans="1:3" ht="12.75">
      <c r="A648" s="4">
        <v>42801.71875</v>
      </c>
      <c r="B648" s="5">
        <v>79.6612930297852</v>
      </c>
      <c r="C648" s="5">
        <v>1457.25439453125</v>
      </c>
    </row>
    <row r="649" spans="1:3" ht="12.75">
      <c r="A649" s="4">
        <v>42801.729166666664</v>
      </c>
      <c r="B649" s="5">
        <v>147.934204101563</v>
      </c>
      <c r="C649" s="5">
        <v>1419.55798339844</v>
      </c>
    </row>
    <row r="650" spans="1:3" ht="12.75">
      <c r="A650" s="4">
        <v>42801.73958333333</v>
      </c>
      <c r="B650" s="5">
        <v>208.253616333008</v>
      </c>
      <c r="C650" s="5">
        <v>1382.66625976563</v>
      </c>
    </row>
    <row r="651" spans="1:3" ht="12.75">
      <c r="A651" s="4">
        <v>42801.75</v>
      </c>
      <c r="B651" s="5">
        <v>197.268829345703</v>
      </c>
      <c r="C651" s="5">
        <v>1368.8955078125</v>
      </c>
    </row>
    <row r="652" spans="1:3" ht="12.75">
      <c r="A652" s="4">
        <v>42801.760416666664</v>
      </c>
      <c r="B652" s="5">
        <v>166.533004760742</v>
      </c>
      <c r="C652" s="5">
        <v>1339.09484863281</v>
      </c>
    </row>
    <row r="653" spans="1:3" ht="12.75">
      <c r="A653" s="4">
        <v>42801.77083333333</v>
      </c>
      <c r="B653" s="5">
        <v>170.119125366211</v>
      </c>
      <c r="C653" s="5">
        <v>1296.154296875</v>
      </c>
    </row>
    <row r="654" spans="1:3" ht="12.75">
      <c r="A654" s="4">
        <v>42801.78125</v>
      </c>
      <c r="B654" s="5">
        <v>143.083023071289</v>
      </c>
      <c r="C654" s="5">
        <v>1283.21179199219</v>
      </c>
    </row>
    <row r="655" spans="1:3" ht="12.75">
      <c r="A655" s="4">
        <v>42801.791666666664</v>
      </c>
      <c r="B655" s="5">
        <v>118.420616149902</v>
      </c>
      <c r="C655" s="5">
        <v>1297.57092285156</v>
      </c>
    </row>
    <row r="656" spans="1:3" ht="12.75">
      <c r="A656" s="4">
        <v>42801.80208333333</v>
      </c>
      <c r="B656" s="5">
        <v>117.36442565918</v>
      </c>
      <c r="C656" s="5">
        <v>1300.80114746094</v>
      </c>
    </row>
    <row r="657" spans="1:3" ht="12.75">
      <c r="A657" s="4">
        <v>42801.8125</v>
      </c>
      <c r="B657" s="5">
        <v>148.915023803711</v>
      </c>
      <c r="C657" s="5">
        <v>1346.06298828125</v>
      </c>
    </row>
    <row r="658" spans="1:3" ht="12.75">
      <c r="A658" s="4">
        <v>42801.822916666664</v>
      </c>
      <c r="B658" s="5">
        <v>150.210998535156</v>
      </c>
      <c r="C658" s="5">
        <v>1399.80883789063</v>
      </c>
    </row>
    <row r="659" spans="1:3" ht="12.75">
      <c r="A659" s="4">
        <v>42801.83333333333</v>
      </c>
      <c r="B659" s="5">
        <v>190.785552978516</v>
      </c>
      <c r="C659" s="5">
        <v>1427.533203125</v>
      </c>
    </row>
    <row r="660" spans="1:3" ht="12.75">
      <c r="A660" s="4">
        <v>42801.84375</v>
      </c>
      <c r="B660" s="5">
        <v>182.408309936523</v>
      </c>
      <c r="C660" s="5">
        <v>1181.71569824219</v>
      </c>
    </row>
    <row r="661" spans="1:3" ht="12.75">
      <c r="A661" s="4">
        <v>42801.854166666664</v>
      </c>
      <c r="B661" s="5">
        <v>174.210723876953</v>
      </c>
      <c r="C661" s="5">
        <v>1104.73449707031</v>
      </c>
    </row>
    <row r="662" spans="1:3" ht="12.75">
      <c r="A662" s="4">
        <v>42801.86458333333</v>
      </c>
      <c r="B662" s="5">
        <v>185.812469482422</v>
      </c>
      <c r="C662" s="5">
        <v>1202.93237304688</v>
      </c>
    </row>
    <row r="663" spans="1:3" ht="12.75">
      <c r="A663" s="4">
        <v>42801.875</v>
      </c>
      <c r="B663" s="5">
        <v>192.700408935547</v>
      </c>
      <c r="C663" s="5">
        <v>1294.81323242188</v>
      </c>
    </row>
    <row r="664" spans="1:3" ht="12.75">
      <c r="A664" s="4">
        <v>42801.885416666664</v>
      </c>
      <c r="B664" s="5">
        <v>112.246154785156</v>
      </c>
      <c r="C664" s="5">
        <v>1778.84289550781</v>
      </c>
    </row>
    <row r="665" spans="1:3" ht="12.75">
      <c r="A665" s="4">
        <v>42801.89583333333</v>
      </c>
      <c r="B665" s="5">
        <v>-66.4015197753906</v>
      </c>
      <c r="C665" s="5">
        <v>1855.49975585938</v>
      </c>
    </row>
    <row r="666" spans="1:3" ht="12.75">
      <c r="A666" s="4">
        <v>42801.90625</v>
      </c>
      <c r="B666" s="5">
        <v>-53.5172691345215</v>
      </c>
      <c r="C666" s="5">
        <v>1769.55786132813</v>
      </c>
    </row>
    <row r="667" spans="1:3" ht="12.75">
      <c r="A667" s="4">
        <v>42801.916666666664</v>
      </c>
      <c r="B667" s="5">
        <v>-79.5638809204102</v>
      </c>
      <c r="C667" s="5">
        <v>1836.9677734375</v>
      </c>
    </row>
    <row r="668" spans="1:3" ht="12.75">
      <c r="A668" s="4">
        <v>42801.92708333333</v>
      </c>
      <c r="B668" s="5">
        <v>-209.640075683594</v>
      </c>
      <c r="C668" s="5">
        <v>1939.65832519531</v>
      </c>
    </row>
    <row r="669" spans="1:3" ht="12.75">
      <c r="A669" s="4">
        <v>42801.9375</v>
      </c>
      <c r="B669" s="5">
        <v>-294.256622314453</v>
      </c>
      <c r="C669" s="5">
        <v>2026.912109375</v>
      </c>
    </row>
    <row r="670" spans="1:3" ht="12.75">
      <c r="A670" s="4">
        <v>42801.947916666664</v>
      </c>
      <c r="B670" s="5">
        <v>-343.986999511719</v>
      </c>
      <c r="C670" s="5">
        <v>2077.76245117188</v>
      </c>
    </row>
    <row r="671" spans="1:3" ht="12.75">
      <c r="A671" s="4">
        <v>42801.95833333333</v>
      </c>
      <c r="B671" s="5">
        <v>-475.860870361328</v>
      </c>
      <c r="C671" s="5">
        <v>2164.65258789063</v>
      </c>
    </row>
    <row r="672" spans="1:3" ht="12.75">
      <c r="A672" s="4">
        <v>42801.96875</v>
      </c>
      <c r="B672" s="5">
        <v>-540.375122070313</v>
      </c>
      <c r="C672" s="5">
        <v>2264.06640625</v>
      </c>
    </row>
    <row r="673" spans="1:3" ht="12.75">
      <c r="A673" s="4">
        <v>42801.979166666664</v>
      </c>
      <c r="B673" s="5">
        <v>-526.947326660156</v>
      </c>
      <c r="C673" s="5">
        <v>2376.17431640625</v>
      </c>
    </row>
    <row r="674" spans="1:3" ht="12.75">
      <c r="A674" s="4">
        <v>42801.98958333333</v>
      </c>
      <c r="B674" s="5">
        <v>-451.930267333984</v>
      </c>
      <c r="C674" s="5">
        <v>2424.38989257813</v>
      </c>
    </row>
    <row r="675" spans="1:3" ht="12.75">
      <c r="A675" s="4">
        <v>42802</v>
      </c>
      <c r="B675" s="5">
        <v>-628.59814453125</v>
      </c>
      <c r="C675" s="5">
        <v>2479.595703125</v>
      </c>
    </row>
    <row r="676" spans="1:3" ht="12.75">
      <c r="A676" s="4">
        <v>42802.010416666664</v>
      </c>
      <c r="B676" s="5">
        <v>-1001.99133300781</v>
      </c>
      <c r="C676" s="5">
        <v>2536.38793945313</v>
      </c>
    </row>
    <row r="677" spans="1:3" ht="12.75">
      <c r="A677" s="4">
        <v>42802.02083333333</v>
      </c>
      <c r="B677" s="5">
        <v>-1247.31005859375</v>
      </c>
      <c r="C677" s="5">
        <v>2584.43530273438</v>
      </c>
    </row>
    <row r="678" spans="1:3" ht="12.75">
      <c r="A678" s="4">
        <v>42802.03125</v>
      </c>
      <c r="B678" s="5">
        <v>-1205.83825683594</v>
      </c>
      <c r="C678" s="5">
        <v>2608.69775390625</v>
      </c>
    </row>
    <row r="679" spans="1:3" ht="12.75">
      <c r="A679" s="4">
        <v>42802.041666666664</v>
      </c>
      <c r="B679" s="5">
        <v>-1201.052734375</v>
      </c>
      <c r="C679" s="5">
        <v>2643.59545898438</v>
      </c>
    </row>
    <row r="680" spans="1:3" ht="12.75">
      <c r="A680" s="4">
        <v>42802.05208333333</v>
      </c>
      <c r="B680" s="5">
        <v>-1318.79968261719</v>
      </c>
      <c r="C680" s="5">
        <v>2692.90649414063</v>
      </c>
    </row>
    <row r="681" spans="1:3" ht="12.75">
      <c r="A681" s="4">
        <v>42802.0625</v>
      </c>
      <c r="B681" s="5">
        <v>-1365.42834472656</v>
      </c>
      <c r="C681" s="5">
        <v>2643.7763671875</v>
      </c>
    </row>
    <row r="682" spans="1:3" ht="12.75">
      <c r="A682" s="4">
        <v>42802.072916666664</v>
      </c>
      <c r="B682" s="5">
        <v>-1360.3720703125</v>
      </c>
      <c r="C682" s="5">
        <v>2648.32470703125</v>
      </c>
    </row>
    <row r="683" spans="1:3" ht="12.75">
      <c r="A683" s="4">
        <v>42802.08333333333</v>
      </c>
      <c r="B683" s="5">
        <v>-1318.05419921875</v>
      </c>
      <c r="C683" s="5">
        <v>2672.40283203125</v>
      </c>
    </row>
    <row r="684" spans="1:3" ht="12.75">
      <c r="A684" s="4">
        <v>42802.09375</v>
      </c>
      <c r="B684" s="5">
        <v>-1230.64978027344</v>
      </c>
      <c r="C684" s="5">
        <v>2698.46337890625</v>
      </c>
    </row>
    <row r="685" spans="1:3" ht="12.75">
      <c r="A685" s="4">
        <v>42802.104166666664</v>
      </c>
      <c r="B685" s="5">
        <v>-1201.53930664063</v>
      </c>
      <c r="C685" s="5">
        <v>2700.93530273438</v>
      </c>
    </row>
    <row r="686" spans="1:3" ht="12.75">
      <c r="A686" s="4">
        <v>42802.11458333333</v>
      </c>
      <c r="B686" s="5">
        <v>-1224.10095214844</v>
      </c>
      <c r="C686" s="5">
        <v>2709.19287109375</v>
      </c>
    </row>
    <row r="687" spans="1:3" ht="12.75">
      <c r="A687" s="4">
        <v>42802.125</v>
      </c>
      <c r="B687" s="5">
        <v>-1218.7861328125</v>
      </c>
      <c r="C687" s="5">
        <v>2709.13989257813</v>
      </c>
    </row>
    <row r="688" spans="1:3" ht="12.75">
      <c r="A688" s="4">
        <v>42802.135416666664</v>
      </c>
      <c r="B688" s="5">
        <v>-1184.85522460938</v>
      </c>
      <c r="C688" s="5">
        <v>2715.22216796875</v>
      </c>
    </row>
    <row r="689" spans="1:3" ht="12.75">
      <c r="A689" s="4">
        <v>42802.14583333333</v>
      </c>
      <c r="B689" s="5">
        <v>-1146.33850097656</v>
      </c>
      <c r="C689" s="5">
        <v>2693.58251953125</v>
      </c>
    </row>
    <row r="690" spans="1:3" ht="12.75">
      <c r="A690" s="4">
        <v>42802.15625</v>
      </c>
      <c r="B690" s="5">
        <v>-1155.3994140625</v>
      </c>
      <c r="C690" s="5">
        <v>2658.84497070313</v>
      </c>
    </row>
    <row r="691" spans="1:3" ht="12.75">
      <c r="A691" s="4">
        <v>42802.166666666664</v>
      </c>
      <c r="B691" s="5">
        <v>-962.030883789063</v>
      </c>
      <c r="C691" s="5">
        <v>2643.60424804688</v>
      </c>
    </row>
    <row r="692" spans="1:3" ht="12.75">
      <c r="A692" s="4">
        <v>42802.17708333333</v>
      </c>
      <c r="B692" s="5">
        <v>-505.094665527344</v>
      </c>
      <c r="C692" s="5">
        <v>2562.80297851563</v>
      </c>
    </row>
    <row r="693" spans="1:3" ht="12.75">
      <c r="A693" s="4">
        <v>42802.1875</v>
      </c>
      <c r="B693" s="5">
        <v>-363.794738769531</v>
      </c>
      <c r="C693" s="5">
        <v>2513.11083984375</v>
      </c>
    </row>
    <row r="694" spans="1:3" ht="12.75">
      <c r="A694" s="4">
        <v>42802.197916666664</v>
      </c>
      <c r="B694" s="5">
        <v>-359.255523681641</v>
      </c>
      <c r="C694" s="5">
        <v>2427.296875</v>
      </c>
    </row>
    <row r="695" spans="1:3" ht="12.75">
      <c r="A695" s="4">
        <v>42802.20833333333</v>
      </c>
      <c r="B695" s="5">
        <v>-409.689575195313</v>
      </c>
      <c r="C695" s="5">
        <v>2382.189453125</v>
      </c>
    </row>
    <row r="696" spans="1:3" ht="12.75">
      <c r="A696" s="4">
        <v>42802.21875</v>
      </c>
      <c r="B696" s="5">
        <v>-481.171447753906</v>
      </c>
      <c r="C696" s="5">
        <v>2234.33959960938</v>
      </c>
    </row>
    <row r="697" spans="1:3" ht="12.75">
      <c r="A697" s="4">
        <v>42802.229166666664</v>
      </c>
      <c r="B697" s="5">
        <v>-495.149047851563</v>
      </c>
      <c r="C697" s="5">
        <v>2129.17114257813</v>
      </c>
    </row>
    <row r="698" spans="1:3" ht="12.75">
      <c r="A698" s="4">
        <v>42802.23958333333</v>
      </c>
      <c r="B698" s="5">
        <v>-520.438537597656</v>
      </c>
      <c r="C698" s="5">
        <v>2007.93664550781</v>
      </c>
    </row>
    <row r="699" spans="1:3" ht="12.75">
      <c r="A699" s="4">
        <v>42802.25</v>
      </c>
      <c r="B699" s="5">
        <v>-529.483337402344</v>
      </c>
      <c r="C699" s="5">
        <v>1913.19067382813</v>
      </c>
    </row>
    <row r="700" spans="1:3" ht="12.75">
      <c r="A700" s="4">
        <v>42802.260416666664</v>
      </c>
      <c r="B700" s="5">
        <v>-117.099349975586</v>
      </c>
      <c r="C700" s="5">
        <v>1684.69775390625</v>
      </c>
    </row>
    <row r="701" spans="1:3" ht="12.75">
      <c r="A701" s="4">
        <v>42802.27083333333</v>
      </c>
      <c r="B701" s="5">
        <v>8.19108581542969</v>
      </c>
      <c r="C701" s="5">
        <v>1526.70727539063</v>
      </c>
    </row>
    <row r="702" spans="1:3" ht="12.75">
      <c r="A702" s="4">
        <v>42802.28125</v>
      </c>
      <c r="B702" s="5">
        <v>-21.8546047210693</v>
      </c>
      <c r="C702" s="5">
        <v>1475.7314453125</v>
      </c>
    </row>
    <row r="703" spans="1:3" ht="12.75">
      <c r="A703" s="4">
        <v>42802.291666666664</v>
      </c>
      <c r="B703" s="5">
        <v>27.2090835571289</v>
      </c>
      <c r="C703" s="5">
        <v>1484.42785644531</v>
      </c>
    </row>
    <row r="704" spans="1:3" ht="12.75">
      <c r="A704" s="4">
        <v>42802.30208333333</v>
      </c>
      <c r="B704" s="5">
        <v>-8.60065269470215</v>
      </c>
      <c r="C704" s="5">
        <v>1306.54284667969</v>
      </c>
    </row>
    <row r="705" spans="1:3" ht="12.75">
      <c r="A705" s="4">
        <v>42802.3125</v>
      </c>
      <c r="B705" s="5">
        <v>-108.948043823242</v>
      </c>
      <c r="C705" s="5">
        <v>1264.99291992188</v>
      </c>
    </row>
    <row r="706" spans="1:3" ht="12.75">
      <c r="A706" s="4">
        <v>42802.322916666664</v>
      </c>
      <c r="B706" s="5">
        <v>-126.364631652832</v>
      </c>
      <c r="C706" s="5">
        <v>1202.48852539063</v>
      </c>
    </row>
    <row r="707" spans="1:3" ht="12.75">
      <c r="A707" s="4">
        <v>42802.33333333333</v>
      </c>
      <c r="B707" s="5">
        <v>-349.982055664063</v>
      </c>
      <c r="C707" s="5">
        <v>1212.58154296875</v>
      </c>
    </row>
    <row r="708" spans="1:3" ht="12.75">
      <c r="A708" s="4">
        <v>42802.34375</v>
      </c>
      <c r="B708" s="5">
        <v>-971.821533203125</v>
      </c>
      <c r="C708" s="5">
        <v>1213.44714355469</v>
      </c>
    </row>
    <row r="709" spans="1:3" ht="12.75">
      <c r="A709" s="4">
        <v>42802.354166666664</v>
      </c>
      <c r="B709" s="5">
        <v>-1299.55285644531</v>
      </c>
      <c r="C709" s="5">
        <v>1221.08715820313</v>
      </c>
    </row>
    <row r="710" spans="1:3" ht="12.75">
      <c r="A710" s="4">
        <v>42802.36458333333</v>
      </c>
      <c r="B710" s="5">
        <v>-1365.42712402344</v>
      </c>
      <c r="C710" s="5">
        <v>1227.07287597656</v>
      </c>
    </row>
    <row r="711" spans="1:3" ht="12.75">
      <c r="A711" s="4">
        <v>42802.375</v>
      </c>
      <c r="B711" s="5">
        <v>-1338.24499511719</v>
      </c>
      <c r="C711" s="5">
        <v>1256.84020996094</v>
      </c>
    </row>
    <row r="712" spans="1:3" ht="12.75">
      <c r="A712" s="4">
        <v>42802.385416666664</v>
      </c>
      <c r="B712" s="5">
        <v>-1164.47509765625</v>
      </c>
      <c r="C712" s="5">
        <v>1232.41955566406</v>
      </c>
    </row>
    <row r="713" spans="1:3" ht="12.75">
      <c r="A713" s="4">
        <v>42802.39583333333</v>
      </c>
      <c r="B713" s="5">
        <v>-1148.59033203125</v>
      </c>
      <c r="C713" s="5">
        <v>1213.87902832031</v>
      </c>
    </row>
    <row r="714" spans="1:3" ht="12.75">
      <c r="A714" s="4">
        <v>42802.40625</v>
      </c>
      <c r="B714" s="5">
        <v>-1170.73645019531</v>
      </c>
      <c r="C714" s="5">
        <v>1258.3818359375</v>
      </c>
    </row>
    <row r="715" spans="1:3" ht="12.75">
      <c r="A715" s="4">
        <v>42802.416666666664</v>
      </c>
      <c r="B715" s="5">
        <v>-1067.69897460938</v>
      </c>
      <c r="C715" s="5">
        <v>1240.9931640625</v>
      </c>
    </row>
    <row r="716" spans="1:3" ht="12.75">
      <c r="A716" s="4">
        <v>42802.42708333333</v>
      </c>
      <c r="B716" s="5">
        <v>-743.164489746094</v>
      </c>
      <c r="C716" s="5">
        <v>1218.34191894531</v>
      </c>
    </row>
    <row r="717" spans="1:3" ht="12.75">
      <c r="A717" s="4">
        <v>42802.4375</v>
      </c>
      <c r="B717" s="5">
        <v>-606.15966796875</v>
      </c>
      <c r="C717" s="5">
        <v>1223.44494628906</v>
      </c>
    </row>
    <row r="718" spans="1:3" ht="12.75">
      <c r="A718" s="4">
        <v>42802.447916666664</v>
      </c>
      <c r="B718" s="5">
        <v>-538.569519042969</v>
      </c>
      <c r="C718" s="5">
        <v>1244.54443359375</v>
      </c>
    </row>
    <row r="719" spans="1:3" ht="12.75">
      <c r="A719" s="4">
        <v>42802.45833333333</v>
      </c>
      <c r="B719" s="5">
        <v>-579.528869628906</v>
      </c>
      <c r="C719" s="5">
        <v>1254.08923339844</v>
      </c>
    </row>
    <row r="720" spans="1:3" ht="12.75">
      <c r="A720" s="4">
        <v>42802.46875</v>
      </c>
      <c r="B720" s="5">
        <v>-662.638305664063</v>
      </c>
      <c r="C720" s="5">
        <v>1263.14514160156</v>
      </c>
    </row>
    <row r="721" spans="1:3" ht="12.75">
      <c r="A721" s="4">
        <v>42802.479166666664</v>
      </c>
      <c r="B721" s="5">
        <v>-698.449645996094</v>
      </c>
      <c r="C721" s="5">
        <v>1353.53662109375</v>
      </c>
    </row>
    <row r="722" spans="1:3" ht="12.75">
      <c r="A722" s="4">
        <v>42802.48958333333</v>
      </c>
      <c r="B722" s="5">
        <v>-692.810852050781</v>
      </c>
      <c r="C722" s="5">
        <v>1361.49987792969</v>
      </c>
    </row>
    <row r="723" spans="1:3" ht="12.75">
      <c r="A723" s="4">
        <v>42802.5</v>
      </c>
      <c r="B723" s="5">
        <v>-695.393615722656</v>
      </c>
      <c r="C723" s="5">
        <v>1389.78759765625</v>
      </c>
    </row>
    <row r="724" spans="1:3" ht="12.75">
      <c r="A724" s="4">
        <v>42802.510416666664</v>
      </c>
      <c r="B724" s="5">
        <v>-836.02783203125</v>
      </c>
      <c r="C724" s="5">
        <v>1349.62463378906</v>
      </c>
    </row>
    <row r="725" spans="1:3" ht="12.75">
      <c r="A725" s="4">
        <v>42802.52083333333</v>
      </c>
      <c r="B725" s="5">
        <v>-834.038146972656</v>
      </c>
      <c r="C725" s="5">
        <v>1351.28955078125</v>
      </c>
    </row>
    <row r="726" spans="1:3" ht="12.75">
      <c r="A726" s="4">
        <v>42802.53125</v>
      </c>
      <c r="B726" s="5">
        <v>-823.785339355469</v>
      </c>
      <c r="C726" s="5">
        <v>1364.6845703125</v>
      </c>
    </row>
    <row r="727" spans="1:3" ht="12.75">
      <c r="A727" s="4">
        <v>42802.541666666664</v>
      </c>
      <c r="B727" s="5">
        <v>-796.530700683594</v>
      </c>
      <c r="C727" s="5">
        <v>1368.48657226563</v>
      </c>
    </row>
    <row r="728" spans="1:3" ht="12.75">
      <c r="A728" s="4">
        <v>42802.55208333333</v>
      </c>
      <c r="B728" s="5">
        <v>-765.360595703125</v>
      </c>
      <c r="C728" s="5">
        <v>1378.77600097656</v>
      </c>
    </row>
    <row r="729" spans="1:3" ht="12.75">
      <c r="A729" s="4">
        <v>42802.5625</v>
      </c>
      <c r="B729" s="5">
        <v>-798.980346679688</v>
      </c>
      <c r="C729" s="5">
        <v>1579.64978027344</v>
      </c>
    </row>
    <row r="730" spans="1:3" ht="12.75">
      <c r="A730" s="4">
        <v>42802.572916666664</v>
      </c>
      <c r="B730" s="5">
        <v>-745.695373535156</v>
      </c>
      <c r="C730" s="5">
        <v>1708.18627929688</v>
      </c>
    </row>
    <row r="731" spans="1:3" ht="12.75">
      <c r="A731" s="4">
        <v>42802.58333333333</v>
      </c>
      <c r="B731" s="5">
        <v>-757.742309570313</v>
      </c>
      <c r="C731" s="5">
        <v>1706.30200195313</v>
      </c>
    </row>
    <row r="732" spans="1:3" ht="12.75">
      <c r="A732" s="4">
        <v>42802.59375</v>
      </c>
      <c r="B732" s="5">
        <v>-770.727478027344</v>
      </c>
      <c r="C732" s="5">
        <v>1784.11181640625</v>
      </c>
    </row>
    <row r="733" spans="1:3" ht="12.75">
      <c r="A733" s="4">
        <v>42802.604166666664</v>
      </c>
      <c r="B733" s="5">
        <v>-712.581604003906</v>
      </c>
      <c r="C733" s="5">
        <v>1814.68615722656</v>
      </c>
    </row>
    <row r="734" spans="1:3" ht="12.75">
      <c r="A734" s="4">
        <v>42802.61458333333</v>
      </c>
      <c r="B734" s="5">
        <v>-695.788513183594</v>
      </c>
      <c r="C734" s="5">
        <v>1828.7607421875</v>
      </c>
    </row>
    <row r="735" spans="1:3" ht="12.75">
      <c r="A735" s="4">
        <v>42802.625</v>
      </c>
      <c r="B735" s="5">
        <v>-733.220092773438</v>
      </c>
      <c r="C735" s="5">
        <v>1803.345703125</v>
      </c>
    </row>
    <row r="736" spans="1:3" ht="12.75">
      <c r="A736" s="4">
        <v>42802.635416666664</v>
      </c>
      <c r="B736" s="5">
        <v>-645.184387207031</v>
      </c>
      <c r="C736" s="5">
        <v>1893.73815917969</v>
      </c>
    </row>
    <row r="737" spans="1:3" ht="12.75">
      <c r="A737" s="4">
        <v>42802.64583333333</v>
      </c>
      <c r="B737" s="5">
        <v>-683.886169433594</v>
      </c>
      <c r="C737" s="5">
        <v>1926.28735351563</v>
      </c>
    </row>
    <row r="738" spans="1:3" ht="12.75">
      <c r="A738" s="4">
        <v>42802.65625</v>
      </c>
      <c r="B738" s="5">
        <v>-647.161926269531</v>
      </c>
      <c r="C738" s="5">
        <v>1913.01831054688</v>
      </c>
    </row>
    <row r="739" spans="1:3" ht="12.75">
      <c r="A739" s="4">
        <v>42802.666666666664</v>
      </c>
      <c r="B739" s="5">
        <v>-637.759765625</v>
      </c>
      <c r="C739" s="5">
        <v>1920.7890625</v>
      </c>
    </row>
    <row r="740" spans="1:3" ht="12.75">
      <c r="A740" s="4">
        <v>42802.67708333333</v>
      </c>
      <c r="B740" s="5">
        <v>-481.056427001953</v>
      </c>
      <c r="C740" s="5">
        <v>1969.58618164063</v>
      </c>
    </row>
    <row r="741" spans="1:3" ht="12.75">
      <c r="A741" s="4">
        <v>42802.6875</v>
      </c>
      <c r="B741" s="5">
        <v>-438.223419189453</v>
      </c>
      <c r="C741" s="5">
        <v>2124.5400390625</v>
      </c>
    </row>
    <row r="742" spans="1:3" ht="12.75">
      <c r="A742" s="4">
        <v>42802.697916666664</v>
      </c>
      <c r="B742" s="5">
        <v>-373.846160888672</v>
      </c>
      <c r="C742" s="5">
        <v>2359.28491210938</v>
      </c>
    </row>
    <row r="743" spans="1:3" ht="12.75">
      <c r="A743" s="4">
        <v>42802.70833333333</v>
      </c>
      <c r="B743" s="5">
        <v>-155.578475952148</v>
      </c>
      <c r="C743" s="5">
        <v>2439.11474609375</v>
      </c>
    </row>
    <row r="744" spans="1:3" ht="12.75">
      <c r="A744" s="4">
        <v>42802.71875</v>
      </c>
      <c r="B744" s="5">
        <v>40.0865020751953</v>
      </c>
      <c r="C744" s="5">
        <v>2293.50952148438</v>
      </c>
    </row>
    <row r="745" spans="1:3" ht="12.75">
      <c r="A745" s="4">
        <v>42802.729166666664</v>
      </c>
      <c r="B745" s="5">
        <v>171.538116455078</v>
      </c>
      <c r="C745" s="5">
        <v>2141.93774414063</v>
      </c>
    </row>
    <row r="746" spans="1:3" ht="12.75">
      <c r="A746" s="4">
        <v>42802.73958333333</v>
      </c>
      <c r="B746" s="5">
        <v>159.296859741211</v>
      </c>
      <c r="C746" s="5">
        <v>2355.95532226563</v>
      </c>
    </row>
    <row r="747" spans="1:3" ht="12.75">
      <c r="A747" s="4">
        <v>42802.75</v>
      </c>
      <c r="B747" s="5">
        <v>107.094039916992</v>
      </c>
      <c r="C747" s="5">
        <v>2242.56909179688</v>
      </c>
    </row>
    <row r="748" spans="1:3" ht="12.75">
      <c r="A748" s="4">
        <v>42802.760416666664</v>
      </c>
      <c r="B748" s="5">
        <v>101.268363952637</v>
      </c>
      <c r="C748" s="5">
        <v>2263.36181640625</v>
      </c>
    </row>
    <row r="749" spans="1:3" ht="12.75">
      <c r="A749" s="4">
        <v>42802.77083333333</v>
      </c>
      <c r="B749" s="5">
        <v>100.977256774902</v>
      </c>
      <c r="C749" s="5">
        <v>2300.4248046875</v>
      </c>
    </row>
    <row r="750" spans="1:3" ht="12.75">
      <c r="A750" s="4">
        <v>42802.78125</v>
      </c>
      <c r="B750" s="5">
        <v>68.4209213256836</v>
      </c>
      <c r="C750" s="5">
        <v>2221.65185546875</v>
      </c>
    </row>
    <row r="751" spans="1:3" ht="12.75">
      <c r="A751" s="4">
        <v>42802.791666666664</v>
      </c>
      <c r="B751" s="5">
        <v>52.5373687744141</v>
      </c>
      <c r="C751" s="5">
        <v>2147.08935546875</v>
      </c>
    </row>
    <row r="752" spans="1:3" ht="12.75">
      <c r="A752" s="4">
        <v>42802.80208333333</v>
      </c>
      <c r="B752" s="5">
        <v>154.779418945313</v>
      </c>
      <c r="C752" s="5">
        <v>2098.68383789063</v>
      </c>
    </row>
    <row r="753" spans="1:3" ht="12.75">
      <c r="A753" s="4">
        <v>42802.8125</v>
      </c>
      <c r="B753" s="5">
        <v>342.21044921875</v>
      </c>
      <c r="C753" s="5">
        <v>2340.62915039063</v>
      </c>
    </row>
    <row r="754" spans="1:3" ht="12.75">
      <c r="A754" s="4">
        <v>42802.822916666664</v>
      </c>
      <c r="B754" s="5">
        <v>387.627838134766</v>
      </c>
      <c r="C754" s="5">
        <v>2501.63647460938</v>
      </c>
    </row>
    <row r="755" spans="1:3" ht="12.75">
      <c r="A755" s="4">
        <v>42802.83333333333</v>
      </c>
      <c r="B755" s="5">
        <v>238.756042480469</v>
      </c>
      <c r="C755" s="5">
        <v>2674.28393554688</v>
      </c>
    </row>
    <row r="756" spans="1:3" ht="12.75">
      <c r="A756" s="4">
        <v>42802.84375</v>
      </c>
      <c r="B756" s="5">
        <v>410.934234619141</v>
      </c>
      <c r="C756" s="5">
        <v>2784.74658203125</v>
      </c>
    </row>
    <row r="757" spans="1:3" ht="12.75">
      <c r="A757" s="4">
        <v>42802.854166666664</v>
      </c>
      <c r="B757" s="5">
        <v>588.390930175781</v>
      </c>
      <c r="C757" s="5">
        <v>2750.400390625</v>
      </c>
    </row>
    <row r="758" spans="1:3" ht="12.75">
      <c r="A758" s="4">
        <v>42802.86458333333</v>
      </c>
      <c r="B758" s="5">
        <v>626.881652832031</v>
      </c>
      <c r="C758" s="5">
        <v>2733.56860351563</v>
      </c>
    </row>
    <row r="759" spans="1:3" ht="12.75">
      <c r="A759" s="4">
        <v>42802.875</v>
      </c>
      <c r="B759" s="5">
        <v>535.983093261719</v>
      </c>
      <c r="C759" s="5">
        <v>2743.71118164063</v>
      </c>
    </row>
    <row r="760" spans="1:3" ht="12.75">
      <c r="A760" s="4">
        <v>42802.885416666664</v>
      </c>
      <c r="B760" s="5">
        <v>297.349517822266</v>
      </c>
      <c r="C760" s="5">
        <v>2764.537109375</v>
      </c>
    </row>
    <row r="761" spans="1:3" ht="12.75">
      <c r="A761" s="4">
        <v>42802.89583333333</v>
      </c>
      <c r="B761" s="5">
        <v>115.784576416016</v>
      </c>
      <c r="C761" s="5">
        <v>2791.63940429688</v>
      </c>
    </row>
    <row r="762" spans="1:3" ht="12.75">
      <c r="A762" s="4">
        <v>42802.90625</v>
      </c>
      <c r="B762" s="5">
        <v>108.905403137207</v>
      </c>
      <c r="C762" s="5">
        <v>2765.95947265625</v>
      </c>
    </row>
    <row r="763" spans="1:3" ht="12.75">
      <c r="A763" s="4">
        <v>42802.916666666664</v>
      </c>
      <c r="B763" s="5">
        <v>59.5356521606445</v>
      </c>
      <c r="C763" s="5">
        <v>2718.0712890625</v>
      </c>
    </row>
    <row r="764" spans="1:3" ht="12.75">
      <c r="A764" s="4">
        <v>42802.92708333333</v>
      </c>
      <c r="B764" s="5">
        <v>-251.735443115234</v>
      </c>
      <c r="C764" s="5">
        <v>2823.5927734375</v>
      </c>
    </row>
    <row r="765" spans="1:3" ht="12.75">
      <c r="A765" s="4">
        <v>42802.9375</v>
      </c>
      <c r="B765" s="5">
        <v>-416.175109863281</v>
      </c>
      <c r="C765" s="5">
        <v>2833.14868164063</v>
      </c>
    </row>
    <row r="766" spans="1:3" ht="12.75">
      <c r="A766" s="4">
        <v>42802.947916666664</v>
      </c>
      <c r="B766" s="5">
        <v>-423.9755859375</v>
      </c>
      <c r="C766" s="5">
        <v>2838.52758789063</v>
      </c>
    </row>
    <row r="767" spans="1:3" ht="12.75">
      <c r="A767" s="4">
        <v>42802.95833333333</v>
      </c>
      <c r="B767" s="5">
        <v>-528.88134765625</v>
      </c>
      <c r="C767" s="5">
        <v>2810.06176757813</v>
      </c>
    </row>
    <row r="768" spans="1:3" ht="12.75">
      <c r="A768" s="4">
        <v>42802.96875</v>
      </c>
      <c r="B768" s="5">
        <v>-529.842712402344</v>
      </c>
      <c r="C768" s="5">
        <v>2860.6416015625</v>
      </c>
    </row>
    <row r="769" spans="1:3" ht="12.75">
      <c r="A769" s="4">
        <v>42802.979166666664</v>
      </c>
      <c r="B769" s="5">
        <v>-465.839141845703</v>
      </c>
      <c r="C769" s="5">
        <v>2918.84692382813</v>
      </c>
    </row>
    <row r="770" spans="1:3" ht="12.75">
      <c r="A770" s="4">
        <v>42802.98958333333</v>
      </c>
      <c r="B770" s="5">
        <v>-473.622161865234</v>
      </c>
      <c r="C770" s="5">
        <v>2928.79833984375</v>
      </c>
    </row>
    <row r="771" spans="1:3" ht="12.75">
      <c r="A771" s="4">
        <v>42803</v>
      </c>
      <c r="B771" s="5">
        <v>-462.966400146484</v>
      </c>
      <c r="C771" s="5">
        <v>2930.44067382813</v>
      </c>
    </row>
    <row r="772" spans="1:3" ht="12.75">
      <c r="A772" s="4">
        <v>42803.010416666664</v>
      </c>
      <c r="B772" s="5">
        <v>-255.919448852539</v>
      </c>
      <c r="C772" s="5">
        <v>2852.13842773438</v>
      </c>
    </row>
    <row r="773" spans="1:3" ht="12.75">
      <c r="A773" s="4">
        <v>42803.02083333333</v>
      </c>
      <c r="B773" s="5">
        <v>-121.27613067627</v>
      </c>
      <c r="C773" s="5">
        <v>2822.50439453125</v>
      </c>
    </row>
    <row r="774" spans="1:3" ht="12.75">
      <c r="A774" s="4">
        <v>42803.03125</v>
      </c>
      <c r="B774" s="5">
        <v>-58.7640342712402</v>
      </c>
      <c r="C774" s="5">
        <v>2861.9794921875</v>
      </c>
    </row>
    <row r="775" spans="1:3" ht="12.75">
      <c r="A775" s="4">
        <v>42803.041666666664</v>
      </c>
      <c r="B775" s="5">
        <v>-41.0651893615723</v>
      </c>
      <c r="C775" s="5">
        <v>2890.4296875</v>
      </c>
    </row>
    <row r="776" spans="1:3" ht="12.75">
      <c r="A776" s="4">
        <v>42803.05208333333</v>
      </c>
      <c r="B776" s="5">
        <v>-123.707389831543</v>
      </c>
      <c r="C776" s="5">
        <v>2907.43798828125</v>
      </c>
    </row>
    <row r="777" spans="1:3" ht="12.75">
      <c r="A777" s="4">
        <v>42803.0625</v>
      </c>
      <c r="B777" s="5">
        <v>-223.868988037109</v>
      </c>
      <c r="C777" s="5">
        <v>2930.34033203125</v>
      </c>
    </row>
    <row r="778" spans="1:3" ht="12.75">
      <c r="A778" s="4">
        <v>42803.072916666664</v>
      </c>
      <c r="B778" s="5">
        <v>-220.168914794922</v>
      </c>
      <c r="C778" s="5">
        <v>2945.49340820313</v>
      </c>
    </row>
    <row r="779" spans="1:3" ht="12.75">
      <c r="A779" s="4">
        <v>42803.08333333333</v>
      </c>
      <c r="B779" s="5">
        <v>-236.639907836914</v>
      </c>
      <c r="C779" s="5">
        <v>2959.3935546875</v>
      </c>
    </row>
    <row r="780" spans="1:3" ht="12.75">
      <c r="A780" s="4">
        <v>42803.09375</v>
      </c>
      <c r="B780" s="5">
        <v>-262.733978271484</v>
      </c>
      <c r="C780" s="5">
        <v>2964.36181640625</v>
      </c>
    </row>
    <row r="781" spans="1:3" ht="12.75">
      <c r="A781" s="4">
        <v>42803.104166666664</v>
      </c>
      <c r="B781" s="5">
        <v>-331.593048095703</v>
      </c>
      <c r="C781" s="5">
        <v>2971.32958984375</v>
      </c>
    </row>
    <row r="782" spans="1:3" ht="12.75">
      <c r="A782" s="4">
        <v>42803.11458333333</v>
      </c>
      <c r="B782" s="5">
        <v>-348.216979980469</v>
      </c>
      <c r="C782" s="5">
        <v>2989.21875</v>
      </c>
    </row>
    <row r="783" spans="1:3" ht="12.75">
      <c r="A783" s="4">
        <v>42803.125</v>
      </c>
      <c r="B783" s="5">
        <v>-346.006622314453</v>
      </c>
      <c r="C783" s="5">
        <v>2999.07470703125</v>
      </c>
    </row>
    <row r="784" spans="1:3" ht="12.75">
      <c r="A784" s="4">
        <v>42803.135416666664</v>
      </c>
      <c r="B784" s="5">
        <v>-335.628540039063</v>
      </c>
      <c r="C784" s="5">
        <v>2969.05932617188</v>
      </c>
    </row>
    <row r="785" spans="1:3" ht="12.75">
      <c r="A785" s="4">
        <v>42803.14583333333</v>
      </c>
      <c r="B785" s="5">
        <v>-426.44921875</v>
      </c>
      <c r="C785" s="5">
        <v>2945.88037109375</v>
      </c>
    </row>
    <row r="786" spans="1:3" ht="12.75">
      <c r="A786" s="4">
        <v>42803.15625</v>
      </c>
      <c r="B786" s="5">
        <v>-428.013763427734</v>
      </c>
      <c r="C786" s="5">
        <v>2933.88818359375</v>
      </c>
    </row>
    <row r="787" spans="1:3" ht="12.75">
      <c r="A787" s="4">
        <v>42803.166666666664</v>
      </c>
      <c r="B787" s="5">
        <v>-387.511596679688</v>
      </c>
      <c r="C787" s="5">
        <v>2915.24340820313</v>
      </c>
    </row>
    <row r="788" spans="1:3" ht="12.75">
      <c r="A788" s="4">
        <v>42803.17708333333</v>
      </c>
      <c r="B788" s="5">
        <v>-371.486053466797</v>
      </c>
      <c r="C788" s="5">
        <v>2888.5654296875</v>
      </c>
    </row>
    <row r="789" spans="1:3" ht="12.75">
      <c r="A789" s="4">
        <v>42803.1875</v>
      </c>
      <c r="B789" s="5">
        <v>-383.670440673828</v>
      </c>
      <c r="C789" s="5">
        <v>2845.560546875</v>
      </c>
    </row>
    <row r="790" spans="1:3" ht="12.75">
      <c r="A790" s="4">
        <v>42803.197916666664</v>
      </c>
      <c r="B790" s="5">
        <v>-362.073638916016</v>
      </c>
      <c r="C790" s="5">
        <v>2805.24560546875</v>
      </c>
    </row>
    <row r="791" spans="1:3" ht="12.75">
      <c r="A791" s="4">
        <v>42803.20833333333</v>
      </c>
      <c r="B791" s="5">
        <v>-374.377075195313</v>
      </c>
      <c r="C791" s="5">
        <v>2765.64331054688</v>
      </c>
    </row>
    <row r="792" spans="1:3" ht="12.75">
      <c r="A792" s="4">
        <v>42803.21875</v>
      </c>
      <c r="B792" s="5">
        <v>-255.269409179688</v>
      </c>
      <c r="C792" s="5">
        <v>2693.83447265625</v>
      </c>
    </row>
    <row r="793" spans="1:3" ht="12.75">
      <c r="A793" s="4">
        <v>42803.229166666664</v>
      </c>
      <c r="B793" s="5">
        <v>-194.218231201172</v>
      </c>
      <c r="C793" s="5">
        <v>2687.22485351563</v>
      </c>
    </row>
    <row r="794" spans="1:3" ht="12.75">
      <c r="A794" s="4">
        <v>42803.23958333333</v>
      </c>
      <c r="B794" s="5">
        <v>-212.265518188477</v>
      </c>
      <c r="C794" s="5">
        <v>2768.72924804688</v>
      </c>
    </row>
    <row r="795" spans="1:3" ht="12.75">
      <c r="A795" s="4">
        <v>42803.25</v>
      </c>
      <c r="B795" s="5">
        <v>-88.5952758789063</v>
      </c>
      <c r="C795" s="5">
        <v>2755.33056640625</v>
      </c>
    </row>
    <row r="796" spans="1:3" ht="12.75">
      <c r="A796" s="4">
        <v>42803.260416666664</v>
      </c>
      <c r="B796" s="5">
        <v>326.304931640625</v>
      </c>
      <c r="C796" s="5">
        <v>2585.97387695313</v>
      </c>
    </row>
    <row r="797" spans="1:3" ht="12.75">
      <c r="A797" s="4">
        <v>42803.27083333333</v>
      </c>
      <c r="B797" s="5">
        <v>429.109741210938</v>
      </c>
      <c r="C797" s="5">
        <v>2524.96069335938</v>
      </c>
    </row>
    <row r="798" spans="1:3" ht="12.75">
      <c r="A798" s="4">
        <v>42803.28125</v>
      </c>
      <c r="B798" s="5">
        <v>378.245635986328</v>
      </c>
      <c r="C798" s="5">
        <v>2575.06030273438</v>
      </c>
    </row>
    <row r="799" spans="1:3" ht="12.75">
      <c r="A799" s="4">
        <v>42803.291666666664</v>
      </c>
      <c r="B799" s="5">
        <v>331.686157226563</v>
      </c>
      <c r="C799" s="5">
        <v>2572.361328125</v>
      </c>
    </row>
    <row r="800" spans="1:3" ht="12.75">
      <c r="A800" s="4">
        <v>42803.30208333333</v>
      </c>
      <c r="B800" s="5">
        <v>229.38948059082</v>
      </c>
      <c r="C800" s="5">
        <v>2542.05151367188</v>
      </c>
    </row>
    <row r="801" spans="1:3" ht="12.75">
      <c r="A801" s="4">
        <v>42803.3125</v>
      </c>
      <c r="B801" s="5">
        <v>53.2377090454102</v>
      </c>
      <c r="C801" s="5">
        <v>2476.3349609375</v>
      </c>
    </row>
    <row r="802" spans="1:3" ht="12.75">
      <c r="A802" s="4">
        <v>42803.322916666664</v>
      </c>
      <c r="B802" s="5">
        <v>-28.4861354827881</v>
      </c>
      <c r="C802" s="5">
        <v>2386.0205078125</v>
      </c>
    </row>
    <row r="803" spans="1:3" ht="12.75">
      <c r="A803" s="4">
        <v>42803.33333333333</v>
      </c>
      <c r="B803" s="5">
        <v>-309.157897949219</v>
      </c>
      <c r="C803" s="5">
        <v>2390.01342773438</v>
      </c>
    </row>
    <row r="804" spans="1:3" ht="12.75">
      <c r="A804" s="4">
        <v>42803.34375</v>
      </c>
      <c r="B804" s="5">
        <v>-955.711669921875</v>
      </c>
      <c r="C804" s="5">
        <v>2359.38159179688</v>
      </c>
    </row>
    <row r="805" spans="1:3" ht="12.75">
      <c r="A805" s="4">
        <v>42803.354166666664</v>
      </c>
      <c r="B805" s="5">
        <v>-1168.06298828125</v>
      </c>
      <c r="C805" s="5">
        <v>2287.2216796875</v>
      </c>
    </row>
    <row r="806" spans="1:3" ht="12.75">
      <c r="A806" s="4">
        <v>42803.36458333333</v>
      </c>
      <c r="B806" s="5">
        <v>-1231.349609375</v>
      </c>
      <c r="C806" s="5">
        <v>2237.28735351563</v>
      </c>
    </row>
    <row r="807" spans="1:3" ht="12.75">
      <c r="A807" s="4">
        <v>42803.375</v>
      </c>
      <c r="B807" s="5">
        <v>-1154.98266601563</v>
      </c>
      <c r="C807" s="5">
        <v>2082.95141601563</v>
      </c>
    </row>
    <row r="808" spans="1:3" ht="12.75">
      <c r="A808" s="4">
        <v>42803.385416666664</v>
      </c>
      <c r="B808" s="5">
        <v>-873.901123046875</v>
      </c>
      <c r="C808" s="5">
        <v>2084.099609375</v>
      </c>
    </row>
    <row r="809" spans="1:3" ht="12.75">
      <c r="A809" s="4">
        <v>42803.39583333333</v>
      </c>
      <c r="B809" s="5">
        <v>-693.620483398438</v>
      </c>
      <c r="C809" s="5">
        <v>2157.76293945313</v>
      </c>
    </row>
    <row r="810" spans="1:3" ht="12.75">
      <c r="A810" s="4">
        <v>42803.40625</v>
      </c>
      <c r="B810" s="5">
        <v>-685.259948730469</v>
      </c>
      <c r="C810" s="5">
        <v>2237.78369140625</v>
      </c>
    </row>
    <row r="811" spans="1:3" ht="12.75">
      <c r="A811" s="4">
        <v>42803.416666666664</v>
      </c>
      <c r="B811" s="5">
        <v>-619.425170898438</v>
      </c>
      <c r="C811" s="5">
        <v>2135.48901367188</v>
      </c>
    </row>
    <row r="812" spans="1:3" ht="12.75">
      <c r="A812" s="4">
        <v>42803.42708333333</v>
      </c>
      <c r="B812" s="5">
        <v>-444.464782714844</v>
      </c>
      <c r="C812" s="5">
        <v>2305.09716796875</v>
      </c>
    </row>
    <row r="813" spans="1:3" ht="12.75">
      <c r="A813" s="4">
        <v>42803.4375</v>
      </c>
      <c r="B813" s="5">
        <v>-459.591064453125</v>
      </c>
      <c r="C813" s="5">
        <v>2453.17504882813</v>
      </c>
    </row>
    <row r="814" spans="1:3" ht="12.75">
      <c r="A814" s="4">
        <v>42803.447916666664</v>
      </c>
      <c r="B814" s="5">
        <v>-391.612274169922</v>
      </c>
      <c r="C814" s="5">
        <v>2445.5439453125</v>
      </c>
    </row>
    <row r="815" spans="1:3" ht="12.75">
      <c r="A815" s="4">
        <v>42803.45833333333</v>
      </c>
      <c r="B815" s="5">
        <v>-387.528137207031</v>
      </c>
      <c r="C815" s="5">
        <v>2325.95092773438</v>
      </c>
    </row>
    <row r="816" spans="1:3" ht="12.75">
      <c r="A816" s="4">
        <v>42803.46875</v>
      </c>
      <c r="B816" s="5">
        <v>-369.742767333984</v>
      </c>
      <c r="C816" s="5">
        <v>2257.47485351563</v>
      </c>
    </row>
    <row r="817" spans="1:3" ht="12.75">
      <c r="A817" s="4">
        <v>42803.479166666664</v>
      </c>
      <c r="B817" s="5">
        <v>-364.501953125</v>
      </c>
      <c r="C817" s="5">
        <v>2122.67944335938</v>
      </c>
    </row>
    <row r="818" spans="1:3" ht="12.75">
      <c r="A818" s="4">
        <v>42803.48958333333</v>
      </c>
      <c r="B818" s="5">
        <v>-402.141235351563</v>
      </c>
      <c r="C818" s="5">
        <v>2121.83325195313</v>
      </c>
    </row>
    <row r="819" spans="1:3" ht="12.75">
      <c r="A819" s="4">
        <v>42803.5</v>
      </c>
      <c r="B819" s="5">
        <v>-418.510955810547</v>
      </c>
      <c r="C819" s="5">
        <v>2243.033203125</v>
      </c>
    </row>
    <row r="820" spans="1:3" ht="12.75">
      <c r="A820" s="4">
        <v>42803.510416666664</v>
      </c>
      <c r="B820" s="5">
        <v>-416.013031005859</v>
      </c>
      <c r="C820" s="5">
        <v>2467.03149414063</v>
      </c>
    </row>
    <row r="821" spans="1:3" ht="12.75">
      <c r="A821" s="4">
        <v>42803.52083333333</v>
      </c>
      <c r="B821" s="5">
        <v>-441.153350830078</v>
      </c>
      <c r="C821" s="5">
        <v>2423.60815429688</v>
      </c>
    </row>
    <row r="822" spans="1:3" ht="12.75">
      <c r="A822" s="4">
        <v>42803.53125</v>
      </c>
      <c r="B822" s="5">
        <v>-417.225189208984</v>
      </c>
      <c r="C822" s="5">
        <v>2288.8291015625</v>
      </c>
    </row>
    <row r="823" spans="1:3" ht="12.75">
      <c r="A823" s="4">
        <v>42803.541666666664</v>
      </c>
      <c r="B823" s="5">
        <v>-450.031127929688</v>
      </c>
      <c r="C823" s="5">
        <v>2280.7783203125</v>
      </c>
    </row>
    <row r="824" spans="1:3" ht="12.75">
      <c r="A824" s="4">
        <v>42803.55208333333</v>
      </c>
      <c r="B824" s="5">
        <v>-449.649688720703</v>
      </c>
      <c r="C824" s="5">
        <v>2280.18579101563</v>
      </c>
    </row>
    <row r="825" spans="1:3" ht="12.75">
      <c r="A825" s="4">
        <v>42803.5625</v>
      </c>
      <c r="B825" s="5">
        <v>-439.033813476563</v>
      </c>
      <c r="C825" s="5">
        <v>2279.23583984375</v>
      </c>
    </row>
    <row r="826" spans="1:3" ht="12.75">
      <c r="A826" s="4">
        <v>42803.572916666664</v>
      </c>
      <c r="B826" s="5">
        <v>-414.684234619141</v>
      </c>
      <c r="C826" s="5">
        <v>2282.3525390625</v>
      </c>
    </row>
    <row r="827" spans="1:3" ht="12.75">
      <c r="A827" s="4">
        <v>42803.58333333333</v>
      </c>
      <c r="B827" s="5">
        <v>-370.832702636719</v>
      </c>
      <c r="C827" s="5">
        <v>2279.86059570313</v>
      </c>
    </row>
    <row r="828" spans="1:3" ht="12.75">
      <c r="A828" s="4">
        <v>42803.59375</v>
      </c>
      <c r="B828" s="5">
        <v>-406.195648193359</v>
      </c>
      <c r="C828" s="5">
        <v>2272.91918945313</v>
      </c>
    </row>
    <row r="829" spans="1:3" ht="12.75">
      <c r="A829" s="4">
        <v>42803.604166666664</v>
      </c>
      <c r="B829" s="5">
        <v>-373.147888183594</v>
      </c>
      <c r="C829" s="5">
        <v>2285.736328125</v>
      </c>
    </row>
    <row r="830" spans="1:3" ht="12.75">
      <c r="A830" s="4">
        <v>42803.61458333333</v>
      </c>
      <c r="B830" s="5">
        <v>-405.4853515625</v>
      </c>
      <c r="C830" s="5">
        <v>2341.52026367188</v>
      </c>
    </row>
    <row r="831" spans="1:3" ht="12.75">
      <c r="A831" s="4">
        <v>42803.625</v>
      </c>
      <c r="B831" s="5">
        <v>-449.407012939453</v>
      </c>
      <c r="C831" s="5">
        <v>2350.34399414063</v>
      </c>
    </row>
    <row r="832" spans="1:3" ht="12.75">
      <c r="A832" s="4">
        <v>42803.635416666664</v>
      </c>
      <c r="B832" s="5">
        <v>-461.403411865234</v>
      </c>
      <c r="C832" s="5">
        <v>2272.93579101563</v>
      </c>
    </row>
    <row r="833" spans="1:3" ht="12.75">
      <c r="A833" s="4">
        <v>42803.64583333333</v>
      </c>
      <c r="B833" s="5">
        <v>-484.134155273438</v>
      </c>
      <c r="C833" s="5">
        <v>2267.22412109375</v>
      </c>
    </row>
    <row r="834" spans="1:3" ht="12.75">
      <c r="A834" s="4">
        <v>42803.65625</v>
      </c>
      <c r="B834" s="5">
        <v>-395.61669921875</v>
      </c>
      <c r="C834" s="5">
        <v>2297.48559570313</v>
      </c>
    </row>
    <row r="835" spans="1:3" ht="12.75">
      <c r="A835" s="4">
        <v>42803.666666666664</v>
      </c>
      <c r="B835" s="5">
        <v>-341.23779296875</v>
      </c>
      <c r="C835" s="5">
        <v>2444.83618164063</v>
      </c>
    </row>
    <row r="836" spans="1:3" ht="12.75">
      <c r="A836" s="4">
        <v>42803.67708333333</v>
      </c>
      <c r="B836" s="5">
        <v>-233.143890380859</v>
      </c>
      <c r="C836" s="5">
        <v>2361.99609375</v>
      </c>
    </row>
    <row r="837" spans="1:3" ht="12.75">
      <c r="A837" s="4">
        <v>42803.6875</v>
      </c>
      <c r="B837" s="5">
        <v>-140.244323730469</v>
      </c>
      <c r="C837" s="5">
        <v>2327.97827148438</v>
      </c>
    </row>
    <row r="838" spans="1:3" ht="12.75">
      <c r="A838" s="4">
        <v>42803.697916666664</v>
      </c>
      <c r="B838" s="5">
        <v>-139.223098754883</v>
      </c>
      <c r="C838" s="5">
        <v>2528.57177734375</v>
      </c>
    </row>
    <row r="839" spans="1:3" ht="12.75">
      <c r="A839" s="4">
        <v>42803.70833333333</v>
      </c>
      <c r="B839" s="5">
        <v>57.8307189941406</v>
      </c>
      <c r="C839" s="5">
        <v>2639.82177734375</v>
      </c>
    </row>
    <row r="840" spans="1:3" ht="12.75">
      <c r="A840" s="4">
        <v>42803.71875</v>
      </c>
      <c r="B840" s="5">
        <v>348.411804199219</v>
      </c>
      <c r="C840" s="5">
        <v>2614.37475585938</v>
      </c>
    </row>
    <row r="841" spans="1:3" ht="12.75">
      <c r="A841" s="4">
        <v>42803.729166666664</v>
      </c>
      <c r="B841" s="5">
        <v>470.305389404297</v>
      </c>
      <c r="C841" s="5">
        <v>2505.37475585938</v>
      </c>
    </row>
    <row r="842" spans="1:3" ht="12.75">
      <c r="A842" s="4">
        <v>42803.73958333333</v>
      </c>
      <c r="B842" s="5">
        <v>444.913635253906</v>
      </c>
      <c r="C842" s="5">
        <v>2598.68505859375</v>
      </c>
    </row>
    <row r="843" spans="1:3" ht="12.75">
      <c r="A843" s="4">
        <v>42803.75</v>
      </c>
      <c r="B843" s="5">
        <v>443.112579345703</v>
      </c>
      <c r="C843" s="5">
        <v>2677.94604492188</v>
      </c>
    </row>
    <row r="844" spans="1:3" ht="12.75">
      <c r="A844" s="4">
        <v>42803.760416666664</v>
      </c>
      <c r="B844" s="5">
        <v>450.135925292969</v>
      </c>
      <c r="C844" s="5">
        <v>2533.48168945313</v>
      </c>
    </row>
    <row r="845" spans="1:3" ht="12.75">
      <c r="A845" s="4">
        <v>42803.77083333333</v>
      </c>
      <c r="B845" s="5">
        <v>457.872375488281</v>
      </c>
      <c r="C845" s="5">
        <v>2500.25732421875</v>
      </c>
    </row>
    <row r="846" spans="1:3" ht="12.75">
      <c r="A846" s="4">
        <v>42803.78125</v>
      </c>
      <c r="B846" s="5">
        <v>452.161499023438</v>
      </c>
      <c r="C846" s="5">
        <v>2445.64208984375</v>
      </c>
    </row>
    <row r="847" spans="1:3" ht="12.75">
      <c r="A847" s="4">
        <v>42803.791666666664</v>
      </c>
      <c r="B847" s="5">
        <v>446.912139892578</v>
      </c>
      <c r="C847" s="5">
        <v>2407.72509765625</v>
      </c>
    </row>
    <row r="848" spans="1:3" ht="12.75">
      <c r="A848" s="4">
        <v>42803.80208333333</v>
      </c>
      <c r="B848" s="5">
        <v>422.158874511719</v>
      </c>
      <c r="C848" s="5">
        <v>2360.1953125</v>
      </c>
    </row>
    <row r="849" spans="1:3" ht="12.75">
      <c r="A849" s="4">
        <v>42803.8125</v>
      </c>
      <c r="B849" s="5">
        <v>288.487762451172</v>
      </c>
      <c r="C849" s="5">
        <v>2182.47705078125</v>
      </c>
    </row>
    <row r="850" spans="1:3" ht="12.75">
      <c r="A850" s="4">
        <v>42803.822916666664</v>
      </c>
      <c r="B850" s="5">
        <v>274.153656005859</v>
      </c>
      <c r="C850" s="5">
        <v>2036.24938964844</v>
      </c>
    </row>
    <row r="851" spans="1:3" ht="12.75">
      <c r="A851" s="4">
        <v>42803.83333333333</v>
      </c>
      <c r="B851" s="5">
        <v>272.38525390625</v>
      </c>
      <c r="C851" s="5">
        <v>2033.66955566406</v>
      </c>
    </row>
    <row r="852" spans="1:3" ht="12.75">
      <c r="A852" s="4">
        <v>42803.84375</v>
      </c>
      <c r="B852" s="5">
        <v>204.396286010742</v>
      </c>
      <c r="C852" s="5">
        <v>2444.64501953125</v>
      </c>
    </row>
    <row r="853" spans="1:3" ht="12.75">
      <c r="A853" s="4">
        <v>42803.854166666664</v>
      </c>
      <c r="B853" s="5">
        <v>154.704193115234</v>
      </c>
      <c r="C853" s="5">
        <v>2475.76733398438</v>
      </c>
    </row>
    <row r="854" spans="1:3" ht="12.75">
      <c r="A854" s="4">
        <v>42803.86458333333</v>
      </c>
      <c r="B854" s="5">
        <v>127.472709655762</v>
      </c>
      <c r="C854" s="5">
        <v>2363.84887695313</v>
      </c>
    </row>
    <row r="855" spans="1:3" ht="12.75">
      <c r="A855" s="4">
        <v>42803.875</v>
      </c>
      <c r="B855" s="5">
        <v>152.489334106445</v>
      </c>
      <c r="C855" s="5">
        <v>2133.9921875</v>
      </c>
    </row>
    <row r="856" spans="1:3" ht="12.75">
      <c r="A856" s="4">
        <v>42803.885416666664</v>
      </c>
      <c r="B856" s="5">
        <v>77.3437347412109</v>
      </c>
      <c r="C856" s="5">
        <v>2158.921875</v>
      </c>
    </row>
    <row r="857" spans="1:3" ht="12.75">
      <c r="A857" s="4">
        <v>42803.89583333333</v>
      </c>
      <c r="B857" s="5">
        <v>77.0795440673828</v>
      </c>
      <c r="C857" s="5">
        <v>2186.181640625</v>
      </c>
    </row>
    <row r="858" spans="1:3" ht="12.75">
      <c r="A858" s="4">
        <v>42803.90625</v>
      </c>
      <c r="B858" s="5">
        <v>-5.88013458251953</v>
      </c>
      <c r="C858" s="5">
        <v>2242.83862304688</v>
      </c>
    </row>
    <row r="859" spans="1:3" ht="12.75">
      <c r="A859" s="4">
        <v>42803.916666666664</v>
      </c>
      <c r="B859" s="5">
        <v>-9.35049152374268</v>
      </c>
      <c r="C859" s="5">
        <v>2293.7578125</v>
      </c>
    </row>
    <row r="860" spans="1:3" ht="12.75">
      <c r="A860" s="4">
        <v>42803.92708333333</v>
      </c>
      <c r="B860" s="5">
        <v>-123.399024963379</v>
      </c>
      <c r="C860" s="5">
        <v>2205.23706054688</v>
      </c>
    </row>
    <row r="861" spans="1:3" ht="12.75">
      <c r="A861" s="4">
        <v>42803.9375</v>
      </c>
      <c r="B861" s="5">
        <v>-287.241058349609</v>
      </c>
      <c r="C861" s="5">
        <v>2232.91918945313</v>
      </c>
    </row>
    <row r="862" spans="1:3" ht="12.75">
      <c r="A862" s="4">
        <v>42803.947916666664</v>
      </c>
      <c r="B862" s="5">
        <v>-289.481140136719</v>
      </c>
      <c r="C862" s="5">
        <v>2355.0654296875</v>
      </c>
    </row>
    <row r="863" spans="1:3" ht="12.75">
      <c r="A863" s="4">
        <v>42803.95833333333</v>
      </c>
      <c r="B863" s="5">
        <v>-339.218872070313</v>
      </c>
      <c r="C863" s="5">
        <v>2431.5859375</v>
      </c>
    </row>
    <row r="864" spans="1:3" ht="12.75">
      <c r="A864" s="4">
        <v>42803.96875</v>
      </c>
      <c r="B864" s="5">
        <v>-490.016174316406</v>
      </c>
      <c r="C864" s="5">
        <v>2503.41845703125</v>
      </c>
    </row>
    <row r="865" spans="1:3" ht="12.75">
      <c r="A865" s="4">
        <v>42803.979166666664</v>
      </c>
      <c r="B865" s="5">
        <v>-580.406921386719</v>
      </c>
      <c r="C865" s="5">
        <v>2577.4619140625</v>
      </c>
    </row>
    <row r="866" spans="1:3" ht="12.75">
      <c r="A866" s="4">
        <v>42803.98958333333</v>
      </c>
      <c r="B866" s="5">
        <v>-571.697265625</v>
      </c>
      <c r="C866" s="5">
        <v>2633.47900390625</v>
      </c>
    </row>
    <row r="867" spans="1:3" ht="12.75">
      <c r="A867" s="4">
        <v>42804</v>
      </c>
      <c r="B867" s="5">
        <v>-593.172546386719</v>
      </c>
      <c r="C867" s="5">
        <v>2680.71728515625</v>
      </c>
    </row>
    <row r="868" spans="1:3" ht="12.75">
      <c r="A868" s="4">
        <v>42804.010416666664</v>
      </c>
      <c r="B868" s="5">
        <v>-737.47607421875</v>
      </c>
      <c r="C868" s="5">
        <v>2711.2021484375</v>
      </c>
    </row>
    <row r="869" spans="1:3" ht="12.75">
      <c r="A869" s="4">
        <v>42804.02083333333</v>
      </c>
      <c r="B869" s="5">
        <v>-797.48681640625</v>
      </c>
      <c r="C869" s="5">
        <v>2659.1220703125</v>
      </c>
    </row>
    <row r="870" spans="1:3" ht="12.75">
      <c r="A870" s="4">
        <v>42804.03125</v>
      </c>
      <c r="B870" s="5">
        <v>-908.1142578125</v>
      </c>
      <c r="C870" s="5">
        <v>2683.04614257813</v>
      </c>
    </row>
    <row r="871" spans="1:3" ht="12.75">
      <c r="A871" s="4">
        <v>42804.041666666664</v>
      </c>
      <c r="B871" s="5">
        <v>-928.303344726563</v>
      </c>
      <c r="C871" s="5">
        <v>2716.06665039063</v>
      </c>
    </row>
    <row r="872" spans="1:3" ht="12.75">
      <c r="A872" s="4">
        <v>42804.05208333333</v>
      </c>
      <c r="B872" s="5">
        <v>-949.558837890625</v>
      </c>
      <c r="C872" s="5">
        <v>2747.72998046875</v>
      </c>
    </row>
    <row r="873" spans="1:3" ht="12.75">
      <c r="A873" s="4">
        <v>42804.0625</v>
      </c>
      <c r="B873" s="5">
        <v>-979.209289550781</v>
      </c>
      <c r="C873" s="5">
        <v>2779.99267578125</v>
      </c>
    </row>
    <row r="874" spans="1:3" ht="12.75">
      <c r="A874" s="4">
        <v>42804.072916666664</v>
      </c>
      <c r="B874" s="5">
        <v>-976.300476074219</v>
      </c>
      <c r="C874" s="5">
        <v>2799.60766601563</v>
      </c>
    </row>
    <row r="875" spans="1:3" ht="12.75">
      <c r="A875" s="4">
        <v>42804.08333333333</v>
      </c>
      <c r="B875" s="5">
        <v>-969.345642089844</v>
      </c>
      <c r="C875" s="5">
        <v>2814.94873046875</v>
      </c>
    </row>
    <row r="876" spans="1:3" ht="12.75">
      <c r="A876" s="4">
        <v>42804.09375</v>
      </c>
      <c r="B876" s="5">
        <v>-933.31591796875</v>
      </c>
      <c r="C876" s="5">
        <v>2829.88720703125</v>
      </c>
    </row>
    <row r="877" spans="1:3" ht="12.75">
      <c r="A877" s="4">
        <v>42804.104166666664</v>
      </c>
      <c r="B877" s="5">
        <v>-925.713684082031</v>
      </c>
      <c r="C877" s="5">
        <v>2842.89086914063</v>
      </c>
    </row>
    <row r="878" spans="1:3" ht="12.75">
      <c r="A878" s="4">
        <v>42804.11458333333</v>
      </c>
      <c r="B878" s="5">
        <v>-899.743957519531</v>
      </c>
      <c r="C878" s="5">
        <v>2850.5458984375</v>
      </c>
    </row>
    <row r="879" spans="1:3" ht="12.75">
      <c r="A879" s="4">
        <v>42804.125</v>
      </c>
      <c r="B879" s="5">
        <v>-976.94580078125</v>
      </c>
      <c r="C879" s="5">
        <v>2844.73364257813</v>
      </c>
    </row>
    <row r="880" spans="1:3" ht="12.75">
      <c r="A880" s="4">
        <v>42804.135416666664</v>
      </c>
      <c r="B880" s="5">
        <v>-1030.19543457031</v>
      </c>
      <c r="C880" s="5">
        <v>2835.4033203125</v>
      </c>
    </row>
    <row r="881" spans="1:3" ht="12.75">
      <c r="A881" s="4">
        <v>42804.14583333333</v>
      </c>
      <c r="B881" s="5">
        <v>-1085.06481933594</v>
      </c>
      <c r="C881" s="5">
        <v>2828.04028320313</v>
      </c>
    </row>
    <row r="882" spans="1:3" ht="12.75">
      <c r="A882" s="4">
        <v>42804.15625</v>
      </c>
      <c r="B882" s="5">
        <v>-1147.85510253906</v>
      </c>
      <c r="C882" s="5">
        <v>2808.05786132813</v>
      </c>
    </row>
    <row r="883" spans="1:3" ht="12.75">
      <c r="A883" s="4">
        <v>42804.166666666664</v>
      </c>
      <c r="B883" s="5">
        <v>-1116.27404785156</v>
      </c>
      <c r="C883" s="5">
        <v>2758.77197265625</v>
      </c>
    </row>
    <row r="884" spans="1:3" ht="12.75">
      <c r="A884" s="4">
        <v>42804.17708333333</v>
      </c>
      <c r="B884" s="5">
        <v>-933.459777832031</v>
      </c>
      <c r="C884" s="5">
        <v>2685.11596679688</v>
      </c>
    </row>
    <row r="885" spans="1:3" ht="12.75">
      <c r="A885" s="4">
        <v>42804.1875</v>
      </c>
      <c r="B885" s="5">
        <v>-762.139343261719</v>
      </c>
      <c r="C885" s="5">
        <v>2659.73901367188</v>
      </c>
    </row>
    <row r="886" spans="1:3" ht="12.75">
      <c r="A886" s="4">
        <v>42804.197916666664</v>
      </c>
      <c r="B886" s="5">
        <v>-725.968017578125</v>
      </c>
      <c r="C886" s="5">
        <v>2636.8408203125</v>
      </c>
    </row>
    <row r="887" spans="1:3" ht="12.75">
      <c r="A887" s="4">
        <v>42804.20833333333</v>
      </c>
      <c r="B887" s="5">
        <v>-767.837158203125</v>
      </c>
      <c r="C887" s="5">
        <v>2576.1943359375</v>
      </c>
    </row>
    <row r="888" spans="1:3" ht="12.75">
      <c r="A888" s="4">
        <v>42804.21875</v>
      </c>
      <c r="B888" s="5">
        <v>-853.430419921875</v>
      </c>
      <c r="C888" s="5">
        <v>2441.248046875</v>
      </c>
    </row>
    <row r="889" spans="1:3" ht="12.75">
      <c r="A889" s="4">
        <v>42804.229166666664</v>
      </c>
      <c r="B889" s="5">
        <v>-894.07080078125</v>
      </c>
      <c r="C889" s="5">
        <v>2359.57543945313</v>
      </c>
    </row>
    <row r="890" spans="1:3" ht="12.75">
      <c r="A890" s="4">
        <v>42804.23958333333</v>
      </c>
      <c r="B890" s="5">
        <v>-947.54833984375</v>
      </c>
      <c r="C890" s="5">
        <v>2201.60961914063</v>
      </c>
    </row>
    <row r="891" spans="1:3" ht="12.75">
      <c r="A891" s="4">
        <v>42804.25</v>
      </c>
      <c r="B891" s="5">
        <v>-836.625061035156</v>
      </c>
      <c r="C891" s="5">
        <v>2060.89404296875</v>
      </c>
    </row>
    <row r="892" spans="1:3" ht="12.75">
      <c r="A892" s="4">
        <v>42804.260416666664</v>
      </c>
      <c r="B892" s="5">
        <v>-326.322845458984</v>
      </c>
      <c r="C892" s="5">
        <v>1887.3896484375</v>
      </c>
    </row>
    <row r="893" spans="1:3" ht="12.75">
      <c r="A893" s="4">
        <v>42804.27083333333</v>
      </c>
      <c r="B893" s="5">
        <v>-209.473693847656</v>
      </c>
      <c r="C893" s="5">
        <v>1839.30590820313</v>
      </c>
    </row>
    <row r="894" spans="1:3" ht="12.75">
      <c r="A894" s="4">
        <v>42804.28125</v>
      </c>
      <c r="B894" s="5">
        <v>-255.677444458008</v>
      </c>
      <c r="C894" s="5">
        <v>1766.50366210938</v>
      </c>
    </row>
    <row r="895" spans="1:3" ht="12.75">
      <c r="A895" s="4">
        <v>42804.291666666664</v>
      </c>
      <c r="B895" s="5">
        <v>-302.31103515625</v>
      </c>
      <c r="C895" s="5">
        <v>1732.62487792969</v>
      </c>
    </row>
    <row r="896" spans="1:3" ht="12.75">
      <c r="A896" s="4">
        <v>42804.30208333333</v>
      </c>
      <c r="B896" s="5">
        <v>-207.534286499023</v>
      </c>
      <c r="C896" s="5">
        <v>1670.7490234375</v>
      </c>
    </row>
    <row r="897" spans="1:3" ht="12.75">
      <c r="A897" s="4">
        <v>42804.3125</v>
      </c>
      <c r="B897" s="5">
        <v>-302.689666748047</v>
      </c>
      <c r="C897" s="5">
        <v>1584.47729492188</v>
      </c>
    </row>
    <row r="898" spans="1:3" ht="12.75">
      <c r="A898" s="4">
        <v>42804.322916666664</v>
      </c>
      <c r="B898" s="5">
        <v>-372.870483398438</v>
      </c>
      <c r="C898" s="5">
        <v>1430.52612304688</v>
      </c>
    </row>
    <row r="899" spans="1:3" ht="12.75">
      <c r="A899" s="4">
        <v>42804.33333333333</v>
      </c>
      <c r="B899" s="5">
        <v>-419.934936523438</v>
      </c>
      <c r="C899" s="5">
        <v>1438.09997558594</v>
      </c>
    </row>
    <row r="900" spans="1:3" ht="12.75">
      <c r="A900" s="4">
        <v>42804.34375</v>
      </c>
      <c r="B900" s="5">
        <v>-896.855712890625</v>
      </c>
      <c r="C900" s="5">
        <v>1470.11206054688</v>
      </c>
    </row>
    <row r="901" spans="1:3" ht="12.75">
      <c r="A901" s="4">
        <v>42804.354166666664</v>
      </c>
      <c r="B901" s="5">
        <v>-1035.7255859375</v>
      </c>
      <c r="C901" s="5">
        <v>1564.83728027344</v>
      </c>
    </row>
    <row r="902" spans="1:3" ht="12.75">
      <c r="A902" s="4">
        <v>42804.36458333333</v>
      </c>
      <c r="B902" s="5">
        <v>-1041.67797851563</v>
      </c>
      <c r="C902" s="5">
        <v>1474.169921875</v>
      </c>
    </row>
    <row r="903" spans="1:3" ht="12.75">
      <c r="A903" s="4">
        <v>42804.375</v>
      </c>
      <c r="B903" s="5">
        <v>-1059.36059570313</v>
      </c>
      <c r="C903" s="5">
        <v>1491.97131347656</v>
      </c>
    </row>
    <row r="904" spans="1:3" ht="12.75">
      <c r="A904" s="4">
        <v>42804.385416666664</v>
      </c>
      <c r="B904" s="5">
        <v>-905.293029785156</v>
      </c>
      <c r="C904" s="5">
        <v>1479.49133300781</v>
      </c>
    </row>
    <row r="905" spans="1:3" ht="12.75">
      <c r="A905" s="4">
        <v>42804.39583333333</v>
      </c>
      <c r="B905" s="5">
        <v>-700.249755859375</v>
      </c>
      <c r="C905" s="5">
        <v>1470.1328125</v>
      </c>
    </row>
    <row r="906" spans="1:3" ht="12.75">
      <c r="A906" s="4">
        <v>42804.40625</v>
      </c>
      <c r="B906" s="5">
        <v>-764.12646484375</v>
      </c>
      <c r="C906" s="5">
        <v>1478.70251464844</v>
      </c>
    </row>
    <row r="907" spans="1:3" ht="12.75">
      <c r="A907" s="4">
        <v>42804.416666666664</v>
      </c>
      <c r="B907" s="5">
        <v>-774.031555175781</v>
      </c>
      <c r="C907" s="5">
        <v>1515.52209472656</v>
      </c>
    </row>
    <row r="908" spans="1:3" ht="12.75">
      <c r="A908" s="4">
        <v>42804.42708333333</v>
      </c>
      <c r="B908" s="5">
        <v>-769.047424316406</v>
      </c>
      <c r="C908" s="5">
        <v>1507.24572753906</v>
      </c>
    </row>
    <row r="909" spans="1:3" ht="12.75">
      <c r="A909" s="4">
        <v>42804.4375</v>
      </c>
      <c r="B909" s="5">
        <v>-744.080505371094</v>
      </c>
      <c r="C909" s="5">
        <v>1534.61291503906</v>
      </c>
    </row>
    <row r="910" spans="1:3" ht="12.75">
      <c r="A910" s="4">
        <v>42804.447916666664</v>
      </c>
      <c r="B910" s="5">
        <v>-787.737182617188</v>
      </c>
      <c r="C910" s="5">
        <v>1550.84838867188</v>
      </c>
    </row>
    <row r="911" spans="1:3" ht="12.75">
      <c r="A911" s="4">
        <v>42804.45833333333</v>
      </c>
      <c r="B911" s="5">
        <v>-761.313781738281</v>
      </c>
      <c r="C911" s="5">
        <v>1605.31408691406</v>
      </c>
    </row>
    <row r="912" spans="1:3" ht="12.75">
      <c r="A912" s="4">
        <v>42804.46875</v>
      </c>
      <c r="B912" s="5">
        <v>-863.302673339844</v>
      </c>
      <c r="C912" s="5">
        <v>1627.97521972656</v>
      </c>
    </row>
    <row r="913" spans="1:3" ht="12.75">
      <c r="A913" s="4">
        <v>42804.479166666664</v>
      </c>
      <c r="B913" s="5">
        <v>-975.471374511719</v>
      </c>
      <c r="C913" s="5">
        <v>1612.48547363281</v>
      </c>
    </row>
    <row r="914" spans="1:3" ht="12.75">
      <c r="A914" s="4">
        <v>42804.48958333333</v>
      </c>
      <c r="B914" s="5">
        <v>-942.374877929688</v>
      </c>
      <c r="C914" s="5">
        <v>1616.62475585938</v>
      </c>
    </row>
    <row r="915" spans="1:3" ht="12.75">
      <c r="A915" s="4">
        <v>42804.5</v>
      </c>
      <c r="B915" s="5">
        <v>-875.195922851563</v>
      </c>
      <c r="C915" s="5">
        <v>1634.7578125</v>
      </c>
    </row>
    <row r="916" spans="1:3" ht="12.75">
      <c r="A916" s="4">
        <v>42804.510416666664</v>
      </c>
      <c r="B916" s="5">
        <v>-894.024230957031</v>
      </c>
      <c r="C916" s="5">
        <v>1649.63256835938</v>
      </c>
    </row>
    <row r="917" spans="1:3" ht="12.75">
      <c r="A917" s="4">
        <v>42804.52083333333</v>
      </c>
      <c r="B917" s="5">
        <v>-942.302307128906</v>
      </c>
      <c r="C917" s="5">
        <v>1680.68322753906</v>
      </c>
    </row>
    <row r="918" spans="1:3" ht="12.75">
      <c r="A918" s="4">
        <v>42804.53125</v>
      </c>
      <c r="B918" s="5">
        <v>-969.134399414063</v>
      </c>
      <c r="C918" s="5">
        <v>1695.28930664063</v>
      </c>
    </row>
    <row r="919" spans="1:3" ht="12.75">
      <c r="A919" s="4">
        <v>42804.541666666664</v>
      </c>
      <c r="B919" s="5">
        <v>-979.163818359375</v>
      </c>
      <c r="C919" s="5">
        <v>1717.85266113281</v>
      </c>
    </row>
    <row r="920" spans="1:3" ht="12.75">
      <c r="A920" s="4">
        <v>42804.55208333333</v>
      </c>
      <c r="B920" s="5">
        <v>-1000.76629638672</v>
      </c>
      <c r="C920" s="5">
        <v>1740.36352539063</v>
      </c>
    </row>
    <row r="921" spans="1:3" ht="12.75">
      <c r="A921" s="4">
        <v>42804.5625</v>
      </c>
      <c r="B921" s="5">
        <v>-991.957763671875</v>
      </c>
      <c r="C921" s="5">
        <v>1742.22570800781</v>
      </c>
    </row>
    <row r="922" spans="1:3" ht="12.75">
      <c r="A922" s="4">
        <v>42804.572916666664</v>
      </c>
      <c r="B922" s="5">
        <v>-910.233581542969</v>
      </c>
      <c r="C922" s="5">
        <v>1766.81970214844</v>
      </c>
    </row>
    <row r="923" spans="1:3" ht="12.75">
      <c r="A923" s="4">
        <v>42804.58333333333</v>
      </c>
      <c r="B923" s="5">
        <v>-1007.94305419922</v>
      </c>
      <c r="C923" s="5">
        <v>1811.53100585938</v>
      </c>
    </row>
    <row r="924" spans="1:3" ht="12.75">
      <c r="A924" s="4">
        <v>42804.59375</v>
      </c>
      <c r="B924" s="5">
        <v>-1041.52075195313</v>
      </c>
      <c r="C924" s="5">
        <v>1882.255859375</v>
      </c>
    </row>
    <row r="925" spans="1:3" ht="12.75">
      <c r="A925" s="4">
        <v>42804.604166666664</v>
      </c>
      <c r="B925" s="5">
        <v>-1008.83990478516</v>
      </c>
      <c r="C925" s="5">
        <v>1906.51770019531</v>
      </c>
    </row>
    <row r="926" spans="1:3" ht="12.75">
      <c r="A926" s="4">
        <v>42804.61458333333</v>
      </c>
      <c r="B926" s="5">
        <v>-1065.64978027344</v>
      </c>
      <c r="C926" s="5">
        <v>1908.13110351563</v>
      </c>
    </row>
    <row r="927" spans="1:3" ht="12.75">
      <c r="A927" s="4">
        <v>42804.625</v>
      </c>
      <c r="B927" s="5">
        <v>-1027.68017578125</v>
      </c>
      <c r="C927" s="5">
        <v>1916.81286621094</v>
      </c>
    </row>
    <row r="928" spans="1:3" ht="12.75">
      <c r="A928" s="4">
        <v>42804.635416666664</v>
      </c>
      <c r="B928" s="5">
        <v>-1041.21459960938</v>
      </c>
      <c r="C928" s="5">
        <v>1955.41088867188</v>
      </c>
    </row>
    <row r="929" spans="1:3" ht="12.75">
      <c r="A929" s="4">
        <v>42804.64583333333</v>
      </c>
      <c r="B929" s="5">
        <v>-1057.34899902344</v>
      </c>
      <c r="C929" s="5">
        <v>1938.65380859375</v>
      </c>
    </row>
    <row r="930" spans="1:3" ht="12.75">
      <c r="A930" s="4">
        <v>42804.65625</v>
      </c>
      <c r="B930" s="5">
        <v>-947.390686035156</v>
      </c>
      <c r="C930" s="5">
        <v>1932.79370117188</v>
      </c>
    </row>
    <row r="931" spans="1:3" ht="12.75">
      <c r="A931" s="4">
        <v>42804.666666666664</v>
      </c>
      <c r="B931" s="5">
        <v>-824.506958007813</v>
      </c>
      <c r="C931" s="5">
        <v>1923.31774902344</v>
      </c>
    </row>
    <row r="932" spans="1:3" ht="12.75">
      <c r="A932" s="4">
        <v>42804.67708333333</v>
      </c>
      <c r="B932" s="5">
        <v>-335.098907470703</v>
      </c>
      <c r="C932" s="5">
        <v>1946.68664550781</v>
      </c>
    </row>
    <row r="933" spans="1:3" ht="12.75">
      <c r="A933" s="4">
        <v>42804.6875</v>
      </c>
      <c r="B933" s="5">
        <v>-101.235069274902</v>
      </c>
      <c r="C933" s="5">
        <v>1940.71203613281</v>
      </c>
    </row>
    <row r="934" spans="1:3" ht="12.75">
      <c r="A934" s="4">
        <v>42804.697916666664</v>
      </c>
      <c r="B934" s="5">
        <v>-62.8835144042969</v>
      </c>
      <c r="C934" s="5">
        <v>1907.53442382813</v>
      </c>
    </row>
    <row r="935" spans="1:3" ht="12.75">
      <c r="A935" s="4">
        <v>42804.70833333333</v>
      </c>
      <c r="B935" s="5">
        <v>-128.056259155273</v>
      </c>
      <c r="C935" s="5">
        <v>1865.87829589844</v>
      </c>
    </row>
    <row r="936" spans="1:3" ht="12.75">
      <c r="A936" s="4">
        <v>42804.71875</v>
      </c>
      <c r="B936" s="5">
        <v>-314.971221923828</v>
      </c>
      <c r="C936" s="5">
        <v>1831.79174804688</v>
      </c>
    </row>
    <row r="937" spans="1:3" ht="12.75">
      <c r="A937" s="4">
        <v>42804.729166666664</v>
      </c>
      <c r="B937" s="5">
        <v>-384.873779296875</v>
      </c>
      <c r="C937" s="5">
        <v>1777.51843261719</v>
      </c>
    </row>
    <row r="938" spans="1:3" ht="12.75">
      <c r="A938" s="4">
        <v>42804.73958333333</v>
      </c>
      <c r="B938" s="5">
        <v>-451.295776367188</v>
      </c>
      <c r="C938" s="5">
        <v>1783.03247070313</v>
      </c>
    </row>
    <row r="939" spans="1:3" ht="12.75">
      <c r="A939" s="4">
        <v>42804.75</v>
      </c>
      <c r="B939" s="5">
        <v>-444.244537353516</v>
      </c>
      <c r="C939" s="5">
        <v>1818.71765136719</v>
      </c>
    </row>
    <row r="940" spans="1:3" ht="12.75">
      <c r="A940" s="4">
        <v>42804.760416666664</v>
      </c>
      <c r="B940" s="5">
        <v>-329.070739746094</v>
      </c>
      <c r="C940" s="5">
        <v>1715.55944824219</v>
      </c>
    </row>
    <row r="941" spans="1:3" ht="12.75">
      <c r="A941" s="4">
        <v>42804.77083333333</v>
      </c>
      <c r="B941" s="5">
        <v>-260.625610351563</v>
      </c>
      <c r="C941" s="5">
        <v>1602.64721679688</v>
      </c>
    </row>
    <row r="942" spans="1:3" ht="12.75">
      <c r="A942" s="4">
        <v>42804.78125</v>
      </c>
      <c r="B942" s="5">
        <v>-245.084899902344</v>
      </c>
      <c r="C942" s="5">
        <v>1563.82434082031</v>
      </c>
    </row>
    <row r="943" spans="1:3" ht="12.75">
      <c r="A943" s="4">
        <v>42804.791666666664</v>
      </c>
      <c r="B943" s="5">
        <v>-203.545761108398</v>
      </c>
      <c r="C943" s="5">
        <v>1558.36889648438</v>
      </c>
    </row>
    <row r="944" spans="1:3" ht="12.75">
      <c r="A944" s="4">
        <v>42804.80208333333</v>
      </c>
      <c r="B944" s="5">
        <v>-178.442794799805</v>
      </c>
      <c r="C944" s="5">
        <v>1687.38732910156</v>
      </c>
    </row>
    <row r="945" spans="1:3" ht="12.75">
      <c r="A945" s="4">
        <v>42804.8125</v>
      </c>
      <c r="B945" s="5">
        <v>-164.792999267578</v>
      </c>
      <c r="C945" s="5">
        <v>1688.66284179688</v>
      </c>
    </row>
    <row r="946" spans="1:3" ht="12.75">
      <c r="A946" s="4">
        <v>42804.822916666664</v>
      </c>
      <c r="B946" s="5">
        <v>-78.2811508178711</v>
      </c>
      <c r="C946" s="5">
        <v>1695.83312988281</v>
      </c>
    </row>
    <row r="947" spans="1:3" ht="12.75">
      <c r="A947" s="4">
        <v>42804.83333333333</v>
      </c>
      <c r="B947" s="5">
        <v>-49.8103904724121</v>
      </c>
      <c r="C947" s="5">
        <v>1730.56079101563</v>
      </c>
    </row>
    <row r="948" spans="1:3" ht="12.75">
      <c r="A948" s="4">
        <v>42804.84375</v>
      </c>
      <c r="B948" s="5">
        <v>-7.75256729125977</v>
      </c>
      <c r="C948" s="5">
        <v>1792.50073242188</v>
      </c>
    </row>
    <row r="949" spans="1:3" ht="12.75">
      <c r="A949" s="4">
        <v>42804.854166666664</v>
      </c>
      <c r="B949" s="5">
        <v>-46.4696617126465</v>
      </c>
      <c r="C949" s="5">
        <v>1826.91479492188</v>
      </c>
    </row>
    <row r="950" spans="1:3" ht="12.75">
      <c r="A950" s="4">
        <v>42804.86458333333</v>
      </c>
      <c r="B950" s="5">
        <v>-18.4431838989258</v>
      </c>
      <c r="C950" s="5">
        <v>1858.61950683594</v>
      </c>
    </row>
    <row r="951" spans="1:3" ht="12.75">
      <c r="A951" s="4">
        <v>42804.875</v>
      </c>
      <c r="B951" s="5">
        <v>-101.610481262207</v>
      </c>
      <c r="C951" s="5">
        <v>1908.46936035156</v>
      </c>
    </row>
    <row r="952" spans="1:3" ht="12.75">
      <c r="A952" s="4">
        <v>42804.885416666664</v>
      </c>
      <c r="B952" s="5">
        <v>-16.1476364135742</v>
      </c>
      <c r="C952" s="5">
        <v>1946.26159667969</v>
      </c>
    </row>
    <row r="953" spans="1:3" ht="12.75">
      <c r="A953" s="4">
        <v>42804.89583333333</v>
      </c>
      <c r="B953" s="5">
        <v>34.7952842712402</v>
      </c>
      <c r="C953" s="5">
        <v>1997.01721191406</v>
      </c>
    </row>
    <row r="954" spans="1:3" ht="12.75">
      <c r="A954" s="4">
        <v>42804.90625</v>
      </c>
      <c r="B954" s="5">
        <v>42.5666313171387</v>
      </c>
      <c r="C954" s="5">
        <v>2046.99230957031</v>
      </c>
    </row>
    <row r="955" spans="1:3" ht="12.75">
      <c r="A955" s="4">
        <v>42804.916666666664</v>
      </c>
      <c r="B955" s="5">
        <v>-36.6594314575195</v>
      </c>
      <c r="C955" s="5">
        <v>2117.73657226563</v>
      </c>
    </row>
    <row r="956" spans="1:3" ht="12.75">
      <c r="A956" s="4">
        <v>42804.92708333333</v>
      </c>
      <c r="B956" s="5">
        <v>-414.639007568359</v>
      </c>
      <c r="C956" s="5">
        <v>2210.82055664063</v>
      </c>
    </row>
    <row r="957" spans="1:3" ht="12.75">
      <c r="A957" s="4">
        <v>42804.9375</v>
      </c>
      <c r="B957" s="5">
        <v>-573.761413574219</v>
      </c>
      <c r="C957" s="5">
        <v>2278.64770507813</v>
      </c>
    </row>
    <row r="958" spans="1:3" ht="12.75">
      <c r="A958" s="4">
        <v>42804.947916666664</v>
      </c>
      <c r="B958" s="5">
        <v>-533.277526855469</v>
      </c>
      <c r="C958" s="5">
        <v>2352.11181640625</v>
      </c>
    </row>
    <row r="959" spans="1:3" ht="12.75">
      <c r="A959" s="4">
        <v>42804.95833333333</v>
      </c>
      <c r="B959" s="5">
        <v>-604.013122558594</v>
      </c>
      <c r="C959" s="5">
        <v>2427.85986328125</v>
      </c>
    </row>
    <row r="960" spans="1:3" ht="12.75">
      <c r="A960" s="4">
        <v>42804.96875</v>
      </c>
      <c r="B960" s="5">
        <v>-618.400695800781</v>
      </c>
      <c r="C960" s="5">
        <v>2499.10546875</v>
      </c>
    </row>
    <row r="961" spans="1:3" ht="12.75">
      <c r="A961" s="4">
        <v>42804.979166666664</v>
      </c>
      <c r="B961" s="5">
        <v>-531.674133300781</v>
      </c>
      <c r="C961" s="5">
        <v>2577.43920898438</v>
      </c>
    </row>
    <row r="962" spans="1:3" ht="12.75">
      <c r="A962" s="4">
        <v>42804.98958333333</v>
      </c>
      <c r="B962" s="5">
        <v>-495.999359130859</v>
      </c>
      <c r="C962" s="5">
        <v>2672.8994140625</v>
      </c>
    </row>
    <row r="963" spans="1:3" ht="12.75">
      <c r="A963" s="4">
        <v>42805</v>
      </c>
      <c r="B963" s="5">
        <v>-374.706268310547</v>
      </c>
      <c r="C963" s="5">
        <v>2776.76440429688</v>
      </c>
    </row>
    <row r="964" spans="1:3" ht="12.75">
      <c r="A964" s="4">
        <v>42805.010416666664</v>
      </c>
      <c r="B964" s="5">
        <v>-286.155059814453</v>
      </c>
      <c r="C964" s="5">
        <v>2784.60400390625</v>
      </c>
    </row>
    <row r="965" spans="1:3" ht="12.75">
      <c r="A965" s="4">
        <v>42805.02083333333</v>
      </c>
      <c r="B965" s="5">
        <v>-255.905746459961</v>
      </c>
      <c r="C965" s="5">
        <v>2777.28540039063</v>
      </c>
    </row>
    <row r="966" spans="1:3" ht="12.75">
      <c r="A966" s="4">
        <v>42805.03125</v>
      </c>
      <c r="B966" s="5">
        <v>-244.042205810547</v>
      </c>
      <c r="C966" s="5">
        <v>2826.1142578125</v>
      </c>
    </row>
    <row r="967" spans="1:3" ht="12.75">
      <c r="A967" s="4">
        <v>42805.041666666664</v>
      </c>
      <c r="B967" s="5">
        <v>-273.665771484375</v>
      </c>
      <c r="C967" s="5">
        <v>2841.24389648438</v>
      </c>
    </row>
    <row r="968" spans="1:3" ht="12.75">
      <c r="A968" s="4">
        <v>42805.05208333333</v>
      </c>
      <c r="B968" s="5">
        <v>-391.336456298828</v>
      </c>
      <c r="C968" s="5">
        <v>2863.71044921875</v>
      </c>
    </row>
    <row r="969" spans="1:3" ht="12.75">
      <c r="A969" s="4">
        <v>42805.0625</v>
      </c>
      <c r="B969" s="5">
        <v>-487.444702148438</v>
      </c>
      <c r="C969" s="5">
        <v>2880.76782226563</v>
      </c>
    </row>
    <row r="970" spans="1:3" ht="12.75">
      <c r="A970" s="4">
        <v>42805.072916666664</v>
      </c>
      <c r="B970" s="5">
        <v>-466.999542236328</v>
      </c>
      <c r="C970" s="5">
        <v>2940.57958984375</v>
      </c>
    </row>
    <row r="971" spans="1:3" ht="12.75">
      <c r="A971" s="4">
        <v>42805.08333333333</v>
      </c>
      <c r="B971" s="5">
        <v>-462.491424560547</v>
      </c>
      <c r="C971" s="5">
        <v>2941.34423828125</v>
      </c>
    </row>
    <row r="972" spans="1:3" ht="12.75">
      <c r="A972" s="4">
        <v>42805.09375</v>
      </c>
      <c r="B972" s="5">
        <v>-647.299011230469</v>
      </c>
      <c r="C972" s="5">
        <v>2956.18579101563</v>
      </c>
    </row>
    <row r="973" spans="1:3" ht="12.75">
      <c r="A973" s="4">
        <v>42805.104166666664</v>
      </c>
      <c r="B973" s="5">
        <v>-701.223388671875</v>
      </c>
      <c r="C973" s="5">
        <v>2983.00805664063</v>
      </c>
    </row>
    <row r="974" spans="1:3" ht="12.75">
      <c r="A974" s="4">
        <v>42805.11458333333</v>
      </c>
      <c r="B974" s="5">
        <v>-693.118286132813</v>
      </c>
      <c r="C974" s="5">
        <v>3010.87353515625</v>
      </c>
    </row>
    <row r="975" spans="1:3" ht="12.75">
      <c r="A975" s="4">
        <v>42805.125</v>
      </c>
      <c r="B975" s="5">
        <v>-661.863708496094</v>
      </c>
      <c r="C975" s="5">
        <v>3022.03637695313</v>
      </c>
    </row>
    <row r="976" spans="1:3" ht="12.75">
      <c r="A976" s="4">
        <v>42805.135416666664</v>
      </c>
      <c r="B976" s="5">
        <v>-595.857055664063</v>
      </c>
      <c r="C976" s="5">
        <v>3013.12646484375</v>
      </c>
    </row>
    <row r="977" spans="1:3" ht="12.75">
      <c r="A977" s="4">
        <v>42805.14583333333</v>
      </c>
      <c r="B977" s="5">
        <v>-580.186889648438</v>
      </c>
      <c r="C977" s="5">
        <v>3047.12841796875</v>
      </c>
    </row>
    <row r="978" spans="1:3" ht="12.75">
      <c r="A978" s="4">
        <v>42805.15625</v>
      </c>
      <c r="B978" s="5">
        <v>-566.843872070313</v>
      </c>
      <c r="C978" s="5">
        <v>3036.69165039063</v>
      </c>
    </row>
    <row r="979" spans="1:3" ht="12.75">
      <c r="A979" s="4">
        <v>42805.166666666664</v>
      </c>
      <c r="B979" s="5">
        <v>-413.488830566406</v>
      </c>
      <c r="C979" s="5">
        <v>2996.001953125</v>
      </c>
    </row>
    <row r="980" spans="1:3" ht="12.75">
      <c r="A980" s="4">
        <v>42805.17708333333</v>
      </c>
      <c r="B980" s="5">
        <v>-220.63737487793</v>
      </c>
      <c r="C980" s="5">
        <v>2977.15307617188</v>
      </c>
    </row>
    <row r="981" spans="1:3" ht="12.75">
      <c r="A981" s="4">
        <v>42805.1875</v>
      </c>
      <c r="B981" s="5">
        <v>-245.095611572266</v>
      </c>
      <c r="C981" s="5">
        <v>2991.84008789063</v>
      </c>
    </row>
    <row r="982" spans="1:3" ht="12.75">
      <c r="A982" s="4">
        <v>42805.197916666664</v>
      </c>
      <c r="B982" s="5">
        <v>-240.601486206055</v>
      </c>
      <c r="C982" s="5">
        <v>2948.38745117188</v>
      </c>
    </row>
    <row r="983" spans="1:3" ht="12.75">
      <c r="A983" s="4">
        <v>42805.20833333333</v>
      </c>
      <c r="B983" s="5">
        <v>-295.78369140625</v>
      </c>
      <c r="C983" s="5">
        <v>2924.7294921875</v>
      </c>
    </row>
    <row r="984" spans="1:3" ht="12.75">
      <c r="A984" s="4">
        <v>42805.21875</v>
      </c>
      <c r="B984" s="5">
        <v>-659.52978515625</v>
      </c>
      <c r="C984" s="5">
        <v>2861.56103515625</v>
      </c>
    </row>
    <row r="985" spans="1:3" ht="12.75">
      <c r="A985" s="4">
        <v>42805.229166666664</v>
      </c>
      <c r="B985" s="5">
        <v>-747.268859863281</v>
      </c>
      <c r="C985" s="5">
        <v>2856.12573242188</v>
      </c>
    </row>
    <row r="986" spans="1:3" ht="12.75">
      <c r="A986" s="4">
        <v>42805.23958333333</v>
      </c>
      <c r="B986" s="5">
        <v>-801.734130859375</v>
      </c>
      <c r="C986" s="5">
        <v>2789.06469726563</v>
      </c>
    </row>
    <row r="987" spans="1:3" ht="12.75">
      <c r="A987" s="4">
        <v>42805.25</v>
      </c>
      <c r="B987" s="5">
        <v>-734.059265136719</v>
      </c>
      <c r="C987" s="5">
        <v>2732.7861328125</v>
      </c>
    </row>
    <row r="988" spans="1:3" ht="12.75">
      <c r="A988" s="4">
        <v>42805.260416666664</v>
      </c>
      <c r="B988" s="5">
        <v>-131.466583251953</v>
      </c>
      <c r="C988" s="5">
        <v>2629.55615234375</v>
      </c>
    </row>
    <row r="989" spans="1:3" ht="12.75">
      <c r="A989" s="4">
        <v>42805.27083333333</v>
      </c>
      <c r="B989" s="5">
        <v>53.3898735046387</v>
      </c>
      <c r="C989" s="5">
        <v>2591.96484375</v>
      </c>
    </row>
    <row r="990" spans="1:3" ht="12.75">
      <c r="A990" s="4">
        <v>42805.28125</v>
      </c>
      <c r="B990" s="5">
        <v>-49.1556167602539</v>
      </c>
      <c r="C990" s="5">
        <v>2516.76416015625</v>
      </c>
    </row>
    <row r="991" spans="1:3" ht="12.75">
      <c r="A991" s="4">
        <v>42805.291666666664</v>
      </c>
      <c r="B991" s="5">
        <v>-174.419891357422</v>
      </c>
      <c r="C991" s="5">
        <v>2471.34008789063</v>
      </c>
    </row>
    <row r="992" spans="1:3" ht="12.75">
      <c r="A992" s="4">
        <v>42805.30208333333</v>
      </c>
      <c r="B992" s="5">
        <v>-473.994995117188</v>
      </c>
      <c r="C992" s="5">
        <v>2397.75268554688</v>
      </c>
    </row>
    <row r="993" spans="1:3" ht="12.75">
      <c r="A993" s="4">
        <v>42805.3125</v>
      </c>
      <c r="B993" s="5">
        <v>-674.983947753906</v>
      </c>
      <c r="C993" s="5">
        <v>2315.28344726563</v>
      </c>
    </row>
    <row r="994" spans="1:3" ht="12.75">
      <c r="A994" s="4">
        <v>42805.322916666664</v>
      </c>
      <c r="B994" s="5">
        <v>-737.820495605469</v>
      </c>
      <c r="C994" s="5">
        <v>2214.49096679688</v>
      </c>
    </row>
    <row r="995" spans="1:3" ht="12.75">
      <c r="A995" s="4">
        <v>42805.33333333333</v>
      </c>
      <c r="B995" s="5">
        <v>-721.778625488281</v>
      </c>
      <c r="C995" s="5">
        <v>2120.443359375</v>
      </c>
    </row>
    <row r="996" spans="1:3" ht="12.75">
      <c r="A996" s="4">
        <v>42805.34375</v>
      </c>
      <c r="B996" s="5">
        <v>-413.494995117188</v>
      </c>
      <c r="C996" s="5">
        <v>2040.89184570313</v>
      </c>
    </row>
    <row r="997" spans="1:3" ht="12.75">
      <c r="A997" s="4">
        <v>42805.354166666664</v>
      </c>
      <c r="B997" s="5">
        <v>-356.624450683594</v>
      </c>
      <c r="C997" s="5">
        <v>1969.38586425781</v>
      </c>
    </row>
    <row r="998" spans="1:3" ht="12.75">
      <c r="A998" s="4">
        <v>42805.36458333333</v>
      </c>
      <c r="B998" s="5">
        <v>-369.433532714844</v>
      </c>
      <c r="C998" s="5">
        <v>1902.62292480469</v>
      </c>
    </row>
    <row r="999" spans="1:3" ht="12.75">
      <c r="A999" s="4">
        <v>42805.375</v>
      </c>
      <c r="B999" s="5">
        <v>-365.884582519531</v>
      </c>
      <c r="C999" s="5">
        <v>1850.93432617188</v>
      </c>
    </row>
    <row r="1000" spans="1:3" ht="12.75">
      <c r="A1000" s="4">
        <v>42805.385416666664</v>
      </c>
      <c r="B1000" s="5">
        <v>-317.086364746094</v>
      </c>
      <c r="C1000" s="5">
        <v>1803.63537597656</v>
      </c>
    </row>
    <row r="1001" spans="1:3" ht="12.75">
      <c r="A1001" s="4">
        <v>42805.39583333333</v>
      </c>
      <c r="B1001" s="5">
        <v>-289.739501953125</v>
      </c>
      <c r="C1001" s="5">
        <v>1729.82739257813</v>
      </c>
    </row>
    <row r="1002" spans="1:3" ht="12.75">
      <c r="A1002" s="4">
        <v>42805.40625</v>
      </c>
      <c r="B1002" s="5">
        <v>-286.069366455078</v>
      </c>
      <c r="C1002" s="5">
        <v>1673.47338867188</v>
      </c>
    </row>
    <row r="1003" spans="1:3" ht="12.75">
      <c r="A1003" s="4">
        <v>42805.416666666664</v>
      </c>
      <c r="B1003" s="5">
        <v>-343.525115966797</v>
      </c>
      <c r="C1003" s="5">
        <v>1680.33813476563</v>
      </c>
    </row>
    <row r="1004" spans="1:3" ht="12.75">
      <c r="A1004" s="4">
        <v>42805.42708333333</v>
      </c>
      <c r="B1004" s="5">
        <v>-357.822204589844</v>
      </c>
      <c r="C1004" s="5">
        <v>1756.13549804688</v>
      </c>
    </row>
    <row r="1005" spans="1:3" ht="12.75">
      <c r="A1005" s="4">
        <v>42805.4375</v>
      </c>
      <c r="B1005" s="5">
        <v>-404.531768798828</v>
      </c>
      <c r="C1005" s="5">
        <v>1733.52600097656</v>
      </c>
    </row>
    <row r="1006" spans="1:3" ht="12.75">
      <c r="A1006" s="4">
        <v>42805.447916666664</v>
      </c>
      <c r="B1006" s="5">
        <v>-384.623016357422</v>
      </c>
      <c r="C1006" s="5">
        <v>1736.63366699219</v>
      </c>
    </row>
    <row r="1007" spans="1:3" ht="12.75">
      <c r="A1007" s="4">
        <v>42805.45833333333</v>
      </c>
      <c r="B1007" s="5">
        <v>-399.864593505859</v>
      </c>
      <c r="C1007" s="5">
        <v>1714.77124023438</v>
      </c>
    </row>
    <row r="1008" spans="1:3" ht="12.75">
      <c r="A1008" s="4">
        <v>42805.46875</v>
      </c>
      <c r="B1008" s="5">
        <v>-405.585388183594</v>
      </c>
      <c r="C1008" s="5">
        <v>1702.94482421875</v>
      </c>
    </row>
    <row r="1009" spans="1:3" ht="12.75">
      <c r="A1009" s="4">
        <v>42805.479166666664</v>
      </c>
      <c r="B1009" s="5">
        <v>-449.022857666016</v>
      </c>
      <c r="C1009" s="5">
        <v>1680.41552734375</v>
      </c>
    </row>
    <row r="1010" spans="1:3" ht="12.75">
      <c r="A1010" s="4">
        <v>42805.48958333333</v>
      </c>
      <c r="B1010" s="5">
        <v>-449.144165039063</v>
      </c>
      <c r="C1010" s="5">
        <v>1675.9873046875</v>
      </c>
    </row>
    <row r="1011" spans="1:3" ht="12.75">
      <c r="A1011" s="4">
        <v>42805.5</v>
      </c>
      <c r="B1011" s="5">
        <v>-434.5068359375</v>
      </c>
      <c r="C1011" s="5">
        <v>1705.61181640625</v>
      </c>
    </row>
    <row r="1012" spans="1:3" ht="12.75">
      <c r="A1012" s="4">
        <v>42805.510416666664</v>
      </c>
      <c r="B1012" s="5">
        <v>-462.813781738281</v>
      </c>
      <c r="C1012" s="5">
        <v>1671.44836425781</v>
      </c>
    </row>
    <row r="1013" spans="1:3" ht="12.75">
      <c r="A1013" s="4">
        <v>42805.52083333333</v>
      </c>
      <c r="B1013" s="5">
        <v>-521.997985839844</v>
      </c>
      <c r="C1013" s="5">
        <v>1687.88537597656</v>
      </c>
    </row>
    <row r="1014" spans="1:3" ht="12.75">
      <c r="A1014" s="4">
        <v>42805.53125</v>
      </c>
      <c r="B1014" s="5">
        <v>-542.466857910156</v>
      </c>
      <c r="C1014" s="5">
        <v>1719.13500976563</v>
      </c>
    </row>
    <row r="1015" spans="1:3" ht="12.75">
      <c r="A1015" s="4">
        <v>42805.541666666664</v>
      </c>
      <c r="B1015" s="5">
        <v>-577.253295898438</v>
      </c>
      <c r="C1015" s="5">
        <v>1756.96301269531</v>
      </c>
    </row>
    <row r="1016" spans="1:3" ht="12.75">
      <c r="A1016" s="4">
        <v>42805.55208333333</v>
      </c>
      <c r="B1016" s="5">
        <v>-640.829711914063</v>
      </c>
      <c r="C1016" s="5">
        <v>1788.69616699219</v>
      </c>
    </row>
    <row r="1017" spans="1:3" ht="12.75">
      <c r="A1017" s="4">
        <v>42805.5625</v>
      </c>
      <c r="B1017" s="5">
        <v>-684.193542480469</v>
      </c>
      <c r="C1017" s="5">
        <v>1816.55981445313</v>
      </c>
    </row>
    <row r="1018" spans="1:3" ht="12.75">
      <c r="A1018" s="4">
        <v>42805.572916666664</v>
      </c>
      <c r="B1018" s="5">
        <v>-618.620300292969</v>
      </c>
      <c r="C1018" s="5">
        <v>1847.13098144531</v>
      </c>
    </row>
    <row r="1019" spans="1:3" ht="12.75">
      <c r="A1019" s="4">
        <v>42805.58333333333</v>
      </c>
      <c r="B1019" s="5">
        <v>-597.684997558594</v>
      </c>
      <c r="C1019" s="5">
        <v>1893.20446777344</v>
      </c>
    </row>
    <row r="1020" spans="1:3" ht="12.75">
      <c r="A1020" s="4">
        <v>42805.59375</v>
      </c>
      <c r="B1020" s="5">
        <v>-651.181945800781</v>
      </c>
      <c r="C1020" s="5">
        <v>1922.90832519531</v>
      </c>
    </row>
    <row r="1021" spans="1:3" ht="12.75">
      <c r="A1021" s="4">
        <v>42805.604166666664</v>
      </c>
      <c r="B1021" s="5">
        <v>-671.598754882813</v>
      </c>
      <c r="C1021" s="5">
        <v>1924.50500488281</v>
      </c>
    </row>
    <row r="1022" spans="1:3" ht="12.75">
      <c r="A1022" s="4">
        <v>42805.61458333333</v>
      </c>
      <c r="B1022" s="5">
        <v>-661.771057128906</v>
      </c>
      <c r="C1022" s="5">
        <v>1962.72082519531</v>
      </c>
    </row>
    <row r="1023" spans="1:3" ht="12.75">
      <c r="A1023" s="4">
        <v>42805.625</v>
      </c>
      <c r="B1023" s="5">
        <v>-663.201904296875</v>
      </c>
      <c r="C1023" s="5">
        <v>1965.24914550781</v>
      </c>
    </row>
    <row r="1024" spans="1:3" ht="12.75">
      <c r="A1024" s="4">
        <v>42805.635416666664</v>
      </c>
      <c r="B1024" s="5">
        <v>-679.198303222656</v>
      </c>
      <c r="C1024" s="5">
        <v>1957.16540527344</v>
      </c>
    </row>
    <row r="1025" spans="1:3" ht="12.75">
      <c r="A1025" s="4">
        <v>42805.64583333333</v>
      </c>
      <c r="B1025" s="5">
        <v>-722.488037109375</v>
      </c>
      <c r="C1025" s="5">
        <v>1959.79333496094</v>
      </c>
    </row>
    <row r="1026" spans="1:3" ht="12.75">
      <c r="A1026" s="4">
        <v>42805.65625</v>
      </c>
      <c r="B1026" s="5">
        <v>-680.424194335938</v>
      </c>
      <c r="C1026" s="5">
        <v>1983.91662597656</v>
      </c>
    </row>
    <row r="1027" spans="1:3" ht="12.75">
      <c r="A1027" s="4">
        <v>42805.666666666664</v>
      </c>
      <c r="B1027" s="5">
        <v>-668.446594238281</v>
      </c>
      <c r="C1027" s="5">
        <v>1983.07568359375</v>
      </c>
    </row>
    <row r="1028" spans="1:3" ht="12.75">
      <c r="A1028" s="4">
        <v>42805.67708333333</v>
      </c>
      <c r="B1028" s="5">
        <v>-637.852844238281</v>
      </c>
      <c r="C1028" s="5">
        <v>1976.80346679688</v>
      </c>
    </row>
    <row r="1029" spans="1:3" ht="12.75">
      <c r="A1029" s="4">
        <v>42805.6875</v>
      </c>
      <c r="B1029" s="5">
        <v>-591.260070800781</v>
      </c>
      <c r="C1029" s="5">
        <v>1951.54821777344</v>
      </c>
    </row>
    <row r="1030" spans="1:3" ht="12.75">
      <c r="A1030" s="4">
        <v>42805.697916666664</v>
      </c>
      <c r="B1030" s="5">
        <v>-533.489196777344</v>
      </c>
      <c r="C1030" s="5">
        <v>1945.18225097656</v>
      </c>
    </row>
    <row r="1031" spans="1:3" ht="12.75">
      <c r="A1031" s="4">
        <v>42805.70833333333</v>
      </c>
      <c r="B1031" s="5">
        <v>-392.785247802734</v>
      </c>
      <c r="C1031" s="5">
        <v>1945.28039550781</v>
      </c>
    </row>
    <row r="1032" spans="1:3" ht="12.75">
      <c r="A1032" s="4">
        <v>42805.71875</v>
      </c>
      <c r="B1032" s="5">
        <v>-203.408096313477</v>
      </c>
      <c r="C1032" s="5">
        <v>1914.74108886719</v>
      </c>
    </row>
    <row r="1033" spans="1:3" ht="12.75">
      <c r="A1033" s="4">
        <v>42805.729166666664</v>
      </c>
      <c r="B1033" s="5">
        <v>-117.986755371094</v>
      </c>
      <c r="C1033" s="5">
        <v>1888.20153808594</v>
      </c>
    </row>
    <row r="1034" spans="1:3" ht="12.75">
      <c r="A1034" s="4">
        <v>42805.73958333333</v>
      </c>
      <c r="B1034" s="5">
        <v>-153.183731079102</v>
      </c>
      <c r="C1034" s="5">
        <v>1858.57653808594</v>
      </c>
    </row>
    <row r="1035" spans="1:3" ht="12.75">
      <c r="A1035" s="4">
        <v>42805.75</v>
      </c>
      <c r="B1035" s="5">
        <v>-100.881782531738</v>
      </c>
      <c r="C1035" s="5">
        <v>1819.5673828125</v>
      </c>
    </row>
    <row r="1036" spans="1:3" ht="12.75">
      <c r="A1036" s="4">
        <v>42805.760416666664</v>
      </c>
      <c r="B1036" s="5">
        <v>125.790672302246</v>
      </c>
      <c r="C1036" s="5">
        <v>1782.54248046875</v>
      </c>
    </row>
    <row r="1037" spans="1:3" ht="12.75">
      <c r="A1037" s="4">
        <v>42805.77083333333</v>
      </c>
      <c r="B1037" s="5">
        <v>210.236358642578</v>
      </c>
      <c r="C1037" s="5">
        <v>1734.11975097656</v>
      </c>
    </row>
    <row r="1038" spans="1:3" ht="12.75">
      <c r="A1038" s="4">
        <v>42805.78125</v>
      </c>
      <c r="B1038" s="5">
        <v>178.582305908203</v>
      </c>
      <c r="C1038" s="5">
        <v>1715.828125</v>
      </c>
    </row>
    <row r="1039" spans="1:3" ht="12.75">
      <c r="A1039" s="4">
        <v>42805.791666666664</v>
      </c>
      <c r="B1039" s="5">
        <v>134.971710205078</v>
      </c>
      <c r="C1039" s="5">
        <v>1718.59057617188</v>
      </c>
    </row>
    <row r="1040" spans="1:3" ht="12.75">
      <c r="A1040" s="4">
        <v>42805.80208333333</v>
      </c>
      <c r="B1040" s="5">
        <v>51.0496215820313</v>
      </c>
      <c r="C1040" s="5">
        <v>1735.94262695313</v>
      </c>
    </row>
    <row r="1041" spans="1:3" ht="12.75">
      <c r="A1041" s="4">
        <v>42805.8125</v>
      </c>
      <c r="B1041" s="5">
        <v>-47.7844429016113</v>
      </c>
      <c r="C1041" s="5">
        <v>1763.23303222656</v>
      </c>
    </row>
    <row r="1042" spans="1:3" ht="12.75">
      <c r="A1042" s="4">
        <v>42805.822916666664</v>
      </c>
      <c r="B1042" s="5">
        <v>4.63260316848755</v>
      </c>
      <c r="C1042" s="5">
        <v>1853.6171875</v>
      </c>
    </row>
    <row r="1043" spans="1:3" ht="12.75">
      <c r="A1043" s="4">
        <v>42805.83333333333</v>
      </c>
      <c r="B1043" s="5">
        <v>-88.9254760742188</v>
      </c>
      <c r="C1043" s="5">
        <v>1876.14794921875</v>
      </c>
    </row>
    <row r="1044" spans="1:3" ht="12.75">
      <c r="A1044" s="4">
        <v>42805.84375</v>
      </c>
      <c r="B1044" s="5">
        <v>-200.243087768555</v>
      </c>
      <c r="C1044" s="5">
        <v>1924.85021972656</v>
      </c>
    </row>
    <row r="1045" spans="1:3" ht="12.75">
      <c r="A1045" s="4">
        <v>42805.854166666664</v>
      </c>
      <c r="B1045" s="5">
        <v>-303.465484619141</v>
      </c>
      <c r="C1045" s="5">
        <v>1943.20043945313</v>
      </c>
    </row>
    <row r="1046" spans="1:3" ht="12.75">
      <c r="A1046" s="4">
        <v>42805.86458333333</v>
      </c>
      <c r="B1046" s="5">
        <v>-272.687530517578</v>
      </c>
      <c r="C1046" s="5">
        <v>1996.00610351563</v>
      </c>
    </row>
    <row r="1047" spans="1:3" ht="12.75">
      <c r="A1047" s="4">
        <v>42805.875</v>
      </c>
      <c r="B1047" s="5">
        <v>-269.230072021484</v>
      </c>
      <c r="C1047" s="5">
        <v>2015.3798828125</v>
      </c>
    </row>
    <row r="1048" spans="1:3" ht="12.75">
      <c r="A1048" s="4">
        <v>42805.885416666664</v>
      </c>
      <c r="B1048" s="5">
        <v>-404.612213134766</v>
      </c>
      <c r="C1048" s="5">
        <v>2061.587890625</v>
      </c>
    </row>
    <row r="1049" spans="1:3" ht="12.75">
      <c r="A1049" s="4">
        <v>42805.89583333333</v>
      </c>
      <c r="B1049" s="5">
        <v>-429.453948974609</v>
      </c>
      <c r="C1049" s="5">
        <v>2098.38305664063</v>
      </c>
    </row>
    <row r="1050" spans="1:3" ht="12.75">
      <c r="A1050" s="4">
        <v>42805.90625</v>
      </c>
      <c r="B1050" s="5">
        <v>-362.06884765625</v>
      </c>
      <c r="C1050" s="5">
        <v>2157.07153320313</v>
      </c>
    </row>
    <row r="1051" spans="1:3" ht="12.75">
      <c r="A1051" s="4">
        <v>42805.916666666664</v>
      </c>
      <c r="B1051" s="5">
        <v>-477.099639892578</v>
      </c>
      <c r="C1051" s="5">
        <v>2205.89697265625</v>
      </c>
    </row>
    <row r="1052" spans="1:3" ht="12.75">
      <c r="A1052" s="4">
        <v>42805.92708333333</v>
      </c>
      <c r="B1052" s="5">
        <v>-940.593139648438</v>
      </c>
      <c r="C1052" s="5">
        <v>2286.61889648438</v>
      </c>
    </row>
    <row r="1053" spans="1:3" ht="12.75">
      <c r="A1053" s="4">
        <v>42805.9375</v>
      </c>
      <c r="B1053" s="5">
        <v>-1086.33654785156</v>
      </c>
      <c r="C1053" s="5">
        <v>2343.091796875</v>
      </c>
    </row>
    <row r="1054" spans="1:3" ht="12.75">
      <c r="A1054" s="4">
        <v>42805.947916666664</v>
      </c>
      <c r="B1054" s="5">
        <v>-1098.13220214844</v>
      </c>
      <c r="C1054" s="5">
        <v>2399.28198242188</v>
      </c>
    </row>
    <row r="1055" spans="1:3" ht="12.75">
      <c r="A1055" s="4">
        <v>42805.95833333333</v>
      </c>
      <c r="B1055" s="5">
        <v>-1076.54772949219</v>
      </c>
      <c r="C1055" s="5">
        <v>2452.13354492188</v>
      </c>
    </row>
    <row r="1056" spans="1:3" ht="12.75">
      <c r="A1056" s="4">
        <v>42805.96875</v>
      </c>
      <c r="B1056" s="5">
        <v>-1088.14794921875</v>
      </c>
      <c r="C1056" s="5">
        <v>2505.47143554688</v>
      </c>
    </row>
    <row r="1057" spans="1:3" ht="12.75">
      <c r="A1057" s="4">
        <v>42805.979166666664</v>
      </c>
      <c r="B1057" s="5">
        <v>-1167.40954589844</v>
      </c>
      <c r="C1057" s="5">
        <v>2593.20727539063</v>
      </c>
    </row>
    <row r="1058" spans="1:3" ht="12.75">
      <c r="A1058" s="4">
        <v>42805.98958333333</v>
      </c>
      <c r="B1058" s="5">
        <v>-1172.59375</v>
      </c>
      <c r="C1058" s="5">
        <v>2625.39501953125</v>
      </c>
    </row>
    <row r="1059" spans="1:3" ht="12.75">
      <c r="A1059" s="4">
        <v>42806</v>
      </c>
      <c r="B1059" s="5">
        <v>-1151.39172363281</v>
      </c>
      <c r="C1059" s="5">
        <v>2680.94848632813</v>
      </c>
    </row>
    <row r="1060" spans="1:3" ht="12.75">
      <c r="A1060" s="4">
        <v>42806.010416666664</v>
      </c>
      <c r="B1060" s="5">
        <v>-1153.68835449219</v>
      </c>
      <c r="C1060" s="5">
        <v>2726.97631835938</v>
      </c>
    </row>
    <row r="1061" spans="1:3" ht="12.75">
      <c r="A1061" s="4">
        <v>42806.02083333333</v>
      </c>
      <c r="B1061" s="5">
        <v>-1187.73803710938</v>
      </c>
      <c r="C1061" s="5">
        <v>2798.43212890625</v>
      </c>
    </row>
    <row r="1062" spans="1:3" ht="12.75">
      <c r="A1062" s="4">
        <v>42806.03125</v>
      </c>
      <c r="B1062" s="5">
        <v>-1171.40637207031</v>
      </c>
      <c r="C1062" s="5">
        <v>2828.65673828125</v>
      </c>
    </row>
    <row r="1063" spans="1:3" ht="12.75">
      <c r="A1063" s="4">
        <v>42806.041666666664</v>
      </c>
      <c r="B1063" s="5">
        <v>-1169.14172363281</v>
      </c>
      <c r="C1063" s="5">
        <v>2850.9814453125</v>
      </c>
    </row>
    <row r="1064" spans="1:3" ht="12.75">
      <c r="A1064" s="4">
        <v>42806.05208333333</v>
      </c>
      <c r="B1064" s="5">
        <v>-1333.96081542969</v>
      </c>
      <c r="C1064" s="5">
        <v>2876.25463867188</v>
      </c>
    </row>
    <row r="1065" spans="1:3" ht="12.75">
      <c r="A1065" s="4">
        <v>42806.0625</v>
      </c>
      <c r="B1065" s="5">
        <v>-1438.75134277344</v>
      </c>
      <c r="C1065" s="5">
        <v>2923.69165039063</v>
      </c>
    </row>
    <row r="1066" spans="1:3" ht="12.75">
      <c r="A1066" s="4">
        <v>42806.072916666664</v>
      </c>
      <c r="B1066" s="5">
        <v>-1441.01184082031</v>
      </c>
      <c r="C1066" s="5">
        <v>2925.28540039063</v>
      </c>
    </row>
    <row r="1067" spans="1:3" ht="12.75">
      <c r="A1067" s="4">
        <v>42806.125</v>
      </c>
      <c r="B1067" s="5">
        <v>-1537.00537109375</v>
      </c>
      <c r="C1067" s="5">
        <v>2945.57104492188</v>
      </c>
    </row>
    <row r="1068" spans="1:3" ht="12.75">
      <c r="A1068" s="4">
        <v>42806.135416666664</v>
      </c>
      <c r="B1068" s="5">
        <v>-1557.08850097656</v>
      </c>
      <c r="C1068" s="5">
        <v>2955.0927734375</v>
      </c>
    </row>
    <row r="1069" spans="1:3" ht="12.75">
      <c r="A1069" s="4">
        <v>42806.14583333333</v>
      </c>
      <c r="B1069" s="5">
        <v>-1579.00573730469</v>
      </c>
      <c r="C1069" s="5">
        <v>2980.62036132813</v>
      </c>
    </row>
    <row r="1070" spans="1:3" ht="12.75">
      <c r="A1070" s="4">
        <v>42806.15625</v>
      </c>
      <c r="B1070" s="5">
        <v>-1567.24353027344</v>
      </c>
      <c r="C1070" s="5">
        <v>2971.87768554688</v>
      </c>
    </row>
    <row r="1071" spans="1:3" ht="12.75">
      <c r="A1071" s="4">
        <v>42806.166666666664</v>
      </c>
      <c r="B1071" s="5">
        <v>-1562.72314453125</v>
      </c>
      <c r="C1071" s="5">
        <v>2972.63549804688</v>
      </c>
    </row>
    <row r="1072" spans="1:3" ht="12.75">
      <c r="A1072" s="4">
        <v>42806.17708333333</v>
      </c>
      <c r="B1072" s="5">
        <v>-1613.90991210938</v>
      </c>
      <c r="C1072" s="5">
        <v>2969.83764648438</v>
      </c>
    </row>
    <row r="1073" spans="1:3" ht="12.75">
      <c r="A1073" s="4">
        <v>42806.1875</v>
      </c>
      <c r="B1073" s="5">
        <v>-1631.62145996094</v>
      </c>
      <c r="C1073" s="5">
        <v>2991.75317382813</v>
      </c>
    </row>
    <row r="1074" spans="1:3" ht="12.75">
      <c r="A1074" s="4">
        <v>42806.197916666664</v>
      </c>
      <c r="B1074" s="5">
        <v>-1648.06433105469</v>
      </c>
      <c r="C1074" s="5">
        <v>2966.47778320313</v>
      </c>
    </row>
    <row r="1075" spans="1:3" ht="12.75">
      <c r="A1075" s="4">
        <v>42806.20833333333</v>
      </c>
      <c r="B1075" s="5">
        <v>-1576.53430175781</v>
      </c>
      <c r="C1075" s="5">
        <v>2953.2587890625</v>
      </c>
    </row>
    <row r="1076" spans="1:3" ht="12.75">
      <c r="A1076" s="4">
        <v>42806.21875</v>
      </c>
      <c r="B1076" s="5">
        <v>-1249.60375976563</v>
      </c>
      <c r="C1076" s="5">
        <v>2926.30444335938</v>
      </c>
    </row>
    <row r="1077" spans="1:3" ht="12.75">
      <c r="A1077" s="4">
        <v>42806.229166666664</v>
      </c>
      <c r="B1077" s="5">
        <v>-994.995788574219</v>
      </c>
      <c r="C1077" s="5">
        <v>2962.5263671875</v>
      </c>
    </row>
    <row r="1078" spans="1:3" ht="12.75">
      <c r="A1078" s="4">
        <v>42806.23958333333</v>
      </c>
      <c r="B1078" s="5">
        <v>-1027.36169433594</v>
      </c>
      <c r="C1078" s="5">
        <v>2940.94091796875</v>
      </c>
    </row>
    <row r="1079" spans="1:3" ht="12.75">
      <c r="A1079" s="4">
        <v>42806.25</v>
      </c>
      <c r="B1079" s="5">
        <v>-941.839660644531</v>
      </c>
      <c r="C1079" s="5">
        <v>2890.28198242188</v>
      </c>
    </row>
    <row r="1080" spans="1:3" ht="12.75">
      <c r="A1080" s="4">
        <v>42806.260416666664</v>
      </c>
      <c r="B1080" s="5">
        <v>-579.598754882813</v>
      </c>
      <c r="C1080" s="5">
        <v>2826.97412109375</v>
      </c>
    </row>
    <row r="1081" spans="1:3" ht="12.75">
      <c r="A1081" s="4">
        <v>42806.27083333333</v>
      </c>
      <c r="B1081" s="5">
        <v>-443.113128662109</v>
      </c>
      <c r="C1081" s="5">
        <v>2797.08618164063</v>
      </c>
    </row>
    <row r="1082" spans="1:3" ht="12.75">
      <c r="A1082" s="4">
        <v>42806.28125</v>
      </c>
      <c r="B1082" s="5">
        <v>-487.513122558594</v>
      </c>
      <c r="C1082" s="5">
        <v>2764.9423828125</v>
      </c>
    </row>
    <row r="1083" spans="1:3" ht="12.75">
      <c r="A1083" s="4">
        <v>42806.291666666664</v>
      </c>
      <c r="B1083" s="5">
        <v>-460.046752929688</v>
      </c>
      <c r="C1083" s="5">
        <v>2727.96923828125</v>
      </c>
    </row>
    <row r="1084" spans="1:3" ht="12.75">
      <c r="A1084" s="4">
        <v>42806.30208333333</v>
      </c>
      <c r="B1084" s="5">
        <v>-524.795654296875</v>
      </c>
      <c r="C1084" s="5">
        <v>2637.28125</v>
      </c>
    </row>
    <row r="1085" spans="1:3" ht="12.75">
      <c r="A1085" s="4">
        <v>42806.3125</v>
      </c>
      <c r="B1085" s="5">
        <v>-575.920593261719</v>
      </c>
      <c r="C1085" s="5">
        <v>2573.51147460938</v>
      </c>
    </row>
    <row r="1086" spans="1:3" ht="12.75">
      <c r="A1086" s="4">
        <v>42806.322916666664</v>
      </c>
      <c r="B1086" s="5">
        <v>-562.275817871094</v>
      </c>
      <c r="C1086" s="5">
        <v>2551.39697265625</v>
      </c>
    </row>
    <row r="1087" spans="1:3" ht="12.75">
      <c r="A1087" s="4">
        <v>42806.33333333333</v>
      </c>
      <c r="B1087" s="5">
        <v>-692.169555664063</v>
      </c>
      <c r="C1087" s="5">
        <v>2522.14575195313</v>
      </c>
    </row>
    <row r="1088" spans="1:3" ht="12.75">
      <c r="A1088" s="4">
        <v>42806.34375</v>
      </c>
      <c r="B1088" s="5">
        <v>-1101.05346679688</v>
      </c>
      <c r="C1088" s="5">
        <v>2458.40625</v>
      </c>
    </row>
    <row r="1089" spans="1:3" ht="12.75">
      <c r="A1089" s="4">
        <v>42806.354166666664</v>
      </c>
      <c r="B1089" s="5">
        <v>-1221.81262207031</v>
      </c>
      <c r="C1089" s="5">
        <v>2392.0478515625</v>
      </c>
    </row>
    <row r="1090" spans="1:3" ht="12.75">
      <c r="A1090" s="4">
        <v>42806.36458333333</v>
      </c>
      <c r="B1090" s="5">
        <v>-1218.29309082031</v>
      </c>
      <c r="C1090" s="5">
        <v>2355.25390625</v>
      </c>
    </row>
    <row r="1091" spans="1:3" ht="12.75">
      <c r="A1091" s="4">
        <v>42806.375</v>
      </c>
      <c r="B1091" s="5">
        <v>-1245.52722167969</v>
      </c>
      <c r="C1091" s="5">
        <v>2305.73583984375</v>
      </c>
    </row>
    <row r="1092" spans="1:3" ht="12.75">
      <c r="A1092" s="4">
        <v>42806.385416666664</v>
      </c>
      <c r="B1092" s="5">
        <v>-1293.28466796875</v>
      </c>
      <c r="C1092" s="5">
        <v>2238.20751953125</v>
      </c>
    </row>
    <row r="1093" spans="1:3" ht="12.75">
      <c r="A1093" s="4">
        <v>42806.39583333333</v>
      </c>
      <c r="B1093" s="5">
        <v>-1310.60827636719</v>
      </c>
      <c r="C1093" s="5">
        <v>2205.06884765625</v>
      </c>
    </row>
    <row r="1094" spans="1:3" ht="12.75">
      <c r="A1094" s="4">
        <v>42806.40625</v>
      </c>
      <c r="B1094" s="5">
        <v>-1352.82202148438</v>
      </c>
      <c r="C1094" s="5">
        <v>2176.8056640625</v>
      </c>
    </row>
    <row r="1095" spans="1:3" ht="12.75">
      <c r="A1095" s="4">
        <v>42806.416666666664</v>
      </c>
      <c r="B1095" s="5">
        <v>-1318.46813964844</v>
      </c>
      <c r="C1095" s="5">
        <v>2138.09521484375</v>
      </c>
    </row>
    <row r="1096" spans="1:3" ht="12.75">
      <c r="A1096" s="4">
        <v>42806.42708333333</v>
      </c>
      <c r="B1096" s="5">
        <v>-1291.74963378906</v>
      </c>
      <c r="C1096" s="5">
        <v>2096.15600585938</v>
      </c>
    </row>
    <row r="1097" spans="1:3" ht="12.75">
      <c r="A1097" s="4">
        <v>42806.4375</v>
      </c>
      <c r="B1097" s="5">
        <v>-1309.6015625</v>
      </c>
      <c r="C1097" s="5">
        <v>2076.25</v>
      </c>
    </row>
    <row r="1098" spans="1:3" ht="12.75">
      <c r="A1098" s="4">
        <v>42806.447916666664</v>
      </c>
      <c r="B1098" s="5">
        <v>-1306.064453125</v>
      </c>
      <c r="C1098" s="5">
        <v>2054.3544921875</v>
      </c>
    </row>
    <row r="1099" spans="1:3" ht="12.75">
      <c r="A1099" s="4">
        <v>42806.45833333333</v>
      </c>
      <c r="B1099" s="5">
        <v>-1320.31872558594</v>
      </c>
      <c r="C1099" s="5">
        <v>2050.91430664063</v>
      </c>
    </row>
    <row r="1100" spans="1:3" ht="12.75">
      <c r="A1100" s="4">
        <v>42806.46875</v>
      </c>
      <c r="B1100" s="5">
        <v>-1433.98059082031</v>
      </c>
      <c r="C1100" s="5">
        <v>2029.59765625</v>
      </c>
    </row>
    <row r="1101" spans="1:3" ht="12.75">
      <c r="A1101" s="4">
        <v>42806.479166666664</v>
      </c>
      <c r="B1101" s="5">
        <v>-1425.82946777344</v>
      </c>
      <c r="C1101" s="5">
        <v>2030.82092285156</v>
      </c>
    </row>
    <row r="1102" spans="1:3" ht="12.75">
      <c r="A1102" s="4">
        <v>42806.48958333333</v>
      </c>
      <c r="B1102" s="5">
        <v>-1436.63586425781</v>
      </c>
      <c r="C1102" s="5">
        <v>2020.13659667969</v>
      </c>
    </row>
    <row r="1103" spans="1:3" ht="12.75">
      <c r="A1103" s="4">
        <v>42806.5</v>
      </c>
      <c r="B1103" s="5">
        <v>-1468.09997558594</v>
      </c>
      <c r="C1103" s="5">
        <v>2003.62536621094</v>
      </c>
    </row>
    <row r="1104" spans="1:3" ht="12.75">
      <c r="A1104" s="4">
        <v>42806.510416666664</v>
      </c>
      <c r="B1104" s="5">
        <v>-1416.76123046875</v>
      </c>
      <c r="C1104" s="5">
        <v>2010.23181152344</v>
      </c>
    </row>
    <row r="1105" spans="1:3" ht="12.75">
      <c r="A1105" s="4">
        <v>42806.52083333333</v>
      </c>
      <c r="B1105" s="5">
        <v>-1414.63000488281</v>
      </c>
      <c r="C1105" s="5">
        <v>2003.18896484375</v>
      </c>
    </row>
    <row r="1106" spans="1:3" ht="12.75">
      <c r="A1106" s="4">
        <v>42806.53125</v>
      </c>
      <c r="B1106" s="5">
        <v>-1391.18017578125</v>
      </c>
      <c r="C1106" s="5">
        <v>2006.93615722656</v>
      </c>
    </row>
    <row r="1107" spans="1:3" ht="12.75">
      <c r="A1107" s="4">
        <v>42806.541666666664</v>
      </c>
      <c r="B1107" s="5">
        <v>-1443.28857421875</v>
      </c>
      <c r="C1107" s="5">
        <v>1995.21496582031</v>
      </c>
    </row>
    <row r="1108" spans="1:3" ht="12.75">
      <c r="A1108" s="4">
        <v>42806.55208333333</v>
      </c>
      <c r="B1108" s="5">
        <v>-1681.60961914063</v>
      </c>
      <c r="C1108" s="5">
        <v>2020.50622558594</v>
      </c>
    </row>
    <row r="1109" spans="1:3" ht="12.75">
      <c r="A1109" s="4">
        <v>42806.5625</v>
      </c>
      <c r="B1109" s="5">
        <v>-1674.07592773438</v>
      </c>
      <c r="C1109" s="5">
        <v>2025.02734375</v>
      </c>
    </row>
    <row r="1110" spans="1:3" ht="12.75">
      <c r="A1110" s="4">
        <v>42806.572916666664</v>
      </c>
      <c r="B1110" s="5">
        <v>-1655.37927246094</v>
      </c>
      <c r="C1110" s="5">
        <v>2042.86352539063</v>
      </c>
    </row>
    <row r="1111" spans="1:3" ht="12.75">
      <c r="A1111" s="4">
        <v>42806.58333333333</v>
      </c>
      <c r="B1111" s="5">
        <v>-1732.49096679688</v>
      </c>
      <c r="C1111" s="5">
        <v>2046.64709472656</v>
      </c>
    </row>
    <row r="1112" spans="1:3" ht="12.75">
      <c r="A1112" s="4">
        <v>42806.59375</v>
      </c>
      <c r="B1112" s="5">
        <v>-1727.80883789063</v>
      </c>
      <c r="C1112" s="5">
        <v>2100.67993164063</v>
      </c>
    </row>
    <row r="1113" spans="1:3" ht="12.75">
      <c r="A1113" s="4">
        <v>42806.604166666664</v>
      </c>
      <c r="B1113" s="5">
        <v>-1737.84790039063</v>
      </c>
      <c r="C1113" s="5">
        <v>2086.83837890625</v>
      </c>
    </row>
    <row r="1114" spans="1:3" ht="12.75">
      <c r="A1114" s="4">
        <v>42806.61458333333</v>
      </c>
      <c r="B1114" s="5">
        <v>-1729.66186523438</v>
      </c>
      <c r="C1114" s="5">
        <v>2079.33520507813</v>
      </c>
    </row>
    <row r="1115" spans="1:3" ht="12.75">
      <c r="A1115" s="4">
        <v>42806.625</v>
      </c>
      <c r="B1115" s="5">
        <v>-1750.15661621094</v>
      </c>
      <c r="C1115" s="5">
        <v>2086.23852539063</v>
      </c>
    </row>
    <row r="1116" spans="1:3" ht="12.75">
      <c r="A1116" s="4">
        <v>42806.635416666664</v>
      </c>
      <c r="B1116" s="5">
        <v>-1757.19873046875</v>
      </c>
      <c r="C1116" s="5">
        <v>2095.79443359375</v>
      </c>
    </row>
    <row r="1117" spans="1:3" ht="12.75">
      <c r="A1117" s="4">
        <v>42806.64583333333</v>
      </c>
      <c r="B1117" s="5">
        <v>-1740.59973144531</v>
      </c>
      <c r="C1117" s="5">
        <v>2101.63818359375</v>
      </c>
    </row>
    <row r="1118" spans="1:3" ht="12.75">
      <c r="A1118" s="4">
        <v>42806.65625</v>
      </c>
      <c r="B1118" s="5">
        <v>-1755.30895996094</v>
      </c>
      <c r="C1118" s="5">
        <v>2105.46826171875</v>
      </c>
    </row>
    <row r="1119" spans="1:3" ht="12.75">
      <c r="A1119" s="4">
        <v>42806.666666666664</v>
      </c>
      <c r="B1119" s="5">
        <v>-1757.08703613281</v>
      </c>
      <c r="C1119" s="5">
        <v>2098.75390625</v>
      </c>
    </row>
    <row r="1120" spans="1:3" ht="12.75">
      <c r="A1120" s="4">
        <v>42806.67708333333</v>
      </c>
      <c r="B1120" s="5">
        <v>-1662.97314453125</v>
      </c>
      <c r="C1120" s="5">
        <v>2125.81420898438</v>
      </c>
    </row>
    <row r="1121" spans="1:3" ht="12.75">
      <c r="A1121" s="4">
        <v>42806.6875</v>
      </c>
      <c r="B1121" s="5">
        <v>-1542.38244628906</v>
      </c>
      <c r="C1121" s="5">
        <v>2113.05932617188</v>
      </c>
    </row>
    <row r="1122" spans="1:3" ht="12.75">
      <c r="A1122" s="4">
        <v>42806.697916666664</v>
      </c>
      <c r="B1122" s="5">
        <v>-1531.87048339844</v>
      </c>
      <c r="C1122" s="5">
        <v>2085.78955078125</v>
      </c>
    </row>
    <row r="1123" spans="1:3" ht="12.75">
      <c r="A1123" s="4">
        <v>42806.70833333333</v>
      </c>
      <c r="B1123" s="5">
        <v>-1417.20288085938</v>
      </c>
      <c r="C1123" s="5">
        <v>2054.7060546875</v>
      </c>
    </row>
    <row r="1124" spans="1:3" ht="12.75">
      <c r="A1124" s="4">
        <v>42806.71875</v>
      </c>
      <c r="B1124" s="5">
        <v>-1129.41235351563</v>
      </c>
      <c r="C1124" s="5">
        <v>2056.771484375</v>
      </c>
    </row>
    <row r="1125" spans="1:3" ht="12.75">
      <c r="A1125" s="4">
        <v>42806.729166666664</v>
      </c>
      <c r="B1125" s="5">
        <v>-997.890930175781</v>
      </c>
      <c r="C1125" s="5">
        <v>2020.99255371094</v>
      </c>
    </row>
    <row r="1126" spans="1:3" ht="12.75">
      <c r="A1126" s="4">
        <v>42806.73958333333</v>
      </c>
      <c r="B1126" s="5">
        <v>-960.204772949219</v>
      </c>
      <c r="C1126" s="5">
        <v>2037.73291015625</v>
      </c>
    </row>
    <row r="1127" spans="1:3" ht="12.75">
      <c r="A1127" s="4">
        <v>42806.75</v>
      </c>
      <c r="B1127" s="5">
        <v>-856.209838867188</v>
      </c>
      <c r="C1127" s="5">
        <v>2074.97021484375</v>
      </c>
    </row>
    <row r="1128" spans="1:3" ht="12.75">
      <c r="A1128" s="4">
        <v>42806.760416666664</v>
      </c>
      <c r="B1128" s="5">
        <v>-558.5703125</v>
      </c>
      <c r="C1128" s="5">
        <v>2058.86059570313</v>
      </c>
    </row>
    <row r="1129" spans="1:3" ht="12.75">
      <c r="A1129" s="4">
        <v>42806.77083333333</v>
      </c>
      <c r="B1129" s="5">
        <v>-392.133483886719</v>
      </c>
      <c r="C1129" s="5">
        <v>2050.29223632813</v>
      </c>
    </row>
    <row r="1130" spans="1:3" ht="12.75">
      <c r="A1130" s="4">
        <v>42806.78125</v>
      </c>
      <c r="B1130" s="5">
        <v>-355.137817382813</v>
      </c>
      <c r="C1130" s="5">
        <v>2052.94775390625</v>
      </c>
    </row>
    <row r="1131" spans="1:3" ht="12.75">
      <c r="A1131" s="4">
        <v>42806.791666666664</v>
      </c>
      <c r="B1131" s="5">
        <v>-385.836090087891</v>
      </c>
      <c r="C1131" s="5">
        <v>2026.24743652344</v>
      </c>
    </row>
    <row r="1132" spans="1:3" ht="12.75">
      <c r="A1132" s="4">
        <v>42806.80208333333</v>
      </c>
      <c r="B1132" s="5">
        <v>-436.483581542969</v>
      </c>
      <c r="C1132" s="5">
        <v>2023.84655761719</v>
      </c>
    </row>
    <row r="1133" spans="1:3" ht="12.75">
      <c r="A1133" s="4">
        <v>42806.8125</v>
      </c>
      <c r="B1133" s="5">
        <v>-309.754791259766</v>
      </c>
      <c r="C1133" s="5">
        <v>1973.99658203125</v>
      </c>
    </row>
    <row r="1134" spans="1:3" ht="12.75">
      <c r="A1134" s="4">
        <v>42806.822916666664</v>
      </c>
      <c r="B1134" s="5">
        <v>-296.709167480469</v>
      </c>
      <c r="C1134" s="5">
        <v>2057.26904296875</v>
      </c>
    </row>
    <row r="1135" spans="1:3" ht="12.75">
      <c r="A1135" s="4">
        <v>42806.83333333333</v>
      </c>
      <c r="B1135" s="5">
        <v>-267.352783203125</v>
      </c>
      <c r="C1135" s="5">
        <v>2069.65380859375</v>
      </c>
    </row>
    <row r="1136" spans="1:3" ht="12.75">
      <c r="A1136" s="4">
        <v>42806.84375</v>
      </c>
      <c r="B1136" s="5">
        <v>-195.306289672852</v>
      </c>
      <c r="C1136" s="5">
        <v>2050.9130859375</v>
      </c>
    </row>
    <row r="1137" spans="1:3" ht="12.75">
      <c r="A1137" s="4">
        <v>42806.854166666664</v>
      </c>
      <c r="B1137" s="5">
        <v>-23.0799446105957</v>
      </c>
      <c r="C1137" s="5">
        <v>2043.60913085938</v>
      </c>
    </row>
    <row r="1138" spans="1:3" ht="12.75">
      <c r="A1138" s="4">
        <v>42806.86458333333</v>
      </c>
      <c r="B1138" s="5">
        <v>-13.8562517166138</v>
      </c>
      <c r="C1138" s="5">
        <v>2046.16540527344</v>
      </c>
    </row>
    <row r="1139" spans="1:3" ht="12.75">
      <c r="A1139" s="4">
        <v>42806.875</v>
      </c>
      <c r="B1139" s="5">
        <v>-24.5973167419434</v>
      </c>
      <c r="C1139" s="5">
        <v>2077.3544921875</v>
      </c>
    </row>
    <row r="1140" spans="1:3" ht="12.75">
      <c r="A1140" s="4">
        <v>42806.885416666664</v>
      </c>
      <c r="B1140" s="5">
        <v>-183.311401367188</v>
      </c>
      <c r="C1140" s="5">
        <v>2266.52026367188</v>
      </c>
    </row>
    <row r="1141" spans="1:3" ht="12.75">
      <c r="A1141" s="4">
        <v>42806.89583333333</v>
      </c>
      <c r="B1141" s="5">
        <v>-313.562652587891</v>
      </c>
      <c r="C1141" s="5">
        <v>2283.18310546875</v>
      </c>
    </row>
    <row r="1142" spans="1:3" ht="12.75">
      <c r="A1142" s="4">
        <v>42806.90625</v>
      </c>
      <c r="B1142" s="5">
        <v>-399.097381591797</v>
      </c>
      <c r="C1142" s="5">
        <v>2286.34619140625</v>
      </c>
    </row>
    <row r="1143" spans="1:3" ht="12.75">
      <c r="A1143" s="4">
        <v>42806.916666666664</v>
      </c>
      <c r="B1143" s="5">
        <v>-363.500762939453</v>
      </c>
      <c r="C1143" s="5">
        <v>2266.23071289063</v>
      </c>
    </row>
    <row r="1144" spans="1:3" ht="12.75">
      <c r="A1144" s="4">
        <v>42806.92708333333</v>
      </c>
      <c r="B1144" s="5">
        <v>-403.668151855469</v>
      </c>
      <c r="C1144" s="5">
        <v>2369.7939453125</v>
      </c>
    </row>
    <row r="1145" spans="1:3" ht="12.75">
      <c r="A1145" s="4">
        <v>42806.9375</v>
      </c>
      <c r="B1145" s="5">
        <v>-397.008392333984</v>
      </c>
      <c r="C1145" s="5">
        <v>2479.8310546875</v>
      </c>
    </row>
    <row r="1146" spans="1:3" ht="12.75">
      <c r="A1146" s="4">
        <v>42806.947916666664</v>
      </c>
      <c r="B1146" s="5">
        <v>-343.719909667969</v>
      </c>
      <c r="C1146" s="5">
        <v>2462.86840820313</v>
      </c>
    </row>
    <row r="1147" spans="1:3" ht="12.75">
      <c r="A1147" s="4">
        <v>42806.95833333333</v>
      </c>
      <c r="B1147" s="5">
        <v>-360.676940917969</v>
      </c>
      <c r="C1147" s="5">
        <v>2521.08471679688</v>
      </c>
    </row>
    <row r="1148" spans="1:3" ht="12.75">
      <c r="A1148" s="4">
        <v>42806.96875</v>
      </c>
      <c r="B1148" s="5">
        <v>-191.219253540039</v>
      </c>
      <c r="C1148" s="5">
        <v>2578.17260742188</v>
      </c>
    </row>
    <row r="1149" spans="1:3" ht="12.75">
      <c r="A1149" s="4">
        <v>42806.979166666664</v>
      </c>
      <c r="B1149" s="5">
        <v>-84.4266128540039</v>
      </c>
      <c r="C1149" s="5">
        <v>2645.60571289063</v>
      </c>
    </row>
    <row r="1150" spans="1:3" ht="12.75">
      <c r="A1150" s="4">
        <v>42806.98958333333</v>
      </c>
      <c r="B1150" s="5">
        <v>-33.3915252685547</v>
      </c>
      <c r="C1150" s="5">
        <v>2695.4228515625</v>
      </c>
    </row>
    <row r="1151" spans="1:3" ht="12.75">
      <c r="A1151" s="4">
        <v>42807</v>
      </c>
      <c r="B1151" s="5">
        <v>-148.678802490234</v>
      </c>
      <c r="C1151" s="5">
        <v>2760.26513671875</v>
      </c>
    </row>
    <row r="1152" spans="1:3" ht="12.75">
      <c r="A1152" s="4">
        <v>42807.010416666664</v>
      </c>
      <c r="B1152" s="5">
        <v>-149.562347412109</v>
      </c>
      <c r="C1152" s="5">
        <v>2829.64208984375</v>
      </c>
    </row>
    <row r="1153" spans="1:3" ht="12.75">
      <c r="A1153" s="4">
        <v>42807.02083333333</v>
      </c>
      <c r="B1153" s="5">
        <v>-257.768676757813</v>
      </c>
      <c r="C1153" s="5">
        <v>2867.81274414063</v>
      </c>
    </row>
    <row r="1154" spans="1:3" ht="12.75">
      <c r="A1154" s="4">
        <v>42807.03125</v>
      </c>
      <c r="B1154" s="5">
        <v>-316.351623535156</v>
      </c>
      <c r="C1154" s="5">
        <v>2910.630859375</v>
      </c>
    </row>
    <row r="1155" spans="1:3" ht="12.75">
      <c r="A1155" s="4">
        <v>42807.041666666664</v>
      </c>
      <c r="B1155" s="5">
        <v>-335.858917236328</v>
      </c>
      <c r="C1155" s="5">
        <v>2931.32763671875</v>
      </c>
    </row>
    <row r="1156" spans="1:3" ht="12.75">
      <c r="A1156" s="4">
        <v>42807.05208333333</v>
      </c>
      <c r="B1156" s="5">
        <v>-509.106292724609</v>
      </c>
      <c r="C1156" s="5">
        <v>2989.68383789063</v>
      </c>
    </row>
    <row r="1157" spans="1:3" ht="12.75">
      <c r="A1157" s="4">
        <v>42807.0625</v>
      </c>
      <c r="B1157" s="5">
        <v>-568.836120605469</v>
      </c>
      <c r="C1157" s="5">
        <v>2998.83618164063</v>
      </c>
    </row>
    <row r="1158" spans="1:3" ht="12.75">
      <c r="A1158" s="4">
        <v>42807.072916666664</v>
      </c>
      <c r="B1158" s="5">
        <v>-537.316589355469</v>
      </c>
      <c r="C1158" s="5">
        <v>3011.9375</v>
      </c>
    </row>
    <row r="1159" spans="1:3" ht="12.75">
      <c r="A1159" s="4">
        <v>42807.08333333333</v>
      </c>
      <c r="B1159" s="5">
        <v>-550.918762207031</v>
      </c>
      <c r="C1159" s="5">
        <v>3020.57885742188</v>
      </c>
    </row>
    <row r="1160" spans="1:3" ht="12.75">
      <c r="A1160" s="4">
        <v>42807.09375</v>
      </c>
      <c r="B1160" s="5">
        <v>-693.990051269531</v>
      </c>
      <c r="C1160" s="5">
        <v>3052.791015625</v>
      </c>
    </row>
    <row r="1161" spans="1:3" ht="12.75">
      <c r="A1161" s="4">
        <v>42807.104166666664</v>
      </c>
      <c r="B1161" s="5">
        <v>-736.010925292969</v>
      </c>
      <c r="C1161" s="5">
        <v>3042.64624023438</v>
      </c>
    </row>
    <row r="1162" spans="1:3" ht="12.75">
      <c r="A1162" s="4">
        <v>42807.11458333333</v>
      </c>
      <c r="B1162" s="5">
        <v>-695.827209472656</v>
      </c>
      <c r="C1162" s="5">
        <v>3037.1630859375</v>
      </c>
    </row>
    <row r="1163" spans="1:3" ht="12.75">
      <c r="A1163" s="4">
        <v>42807.125</v>
      </c>
      <c r="B1163" s="5">
        <v>-684.041320800781</v>
      </c>
      <c r="C1163" s="5">
        <v>3056.7021484375</v>
      </c>
    </row>
    <row r="1164" spans="1:3" ht="12.75">
      <c r="A1164" s="4">
        <v>42807.135416666664</v>
      </c>
      <c r="B1164" s="5">
        <v>-762.094177246094</v>
      </c>
      <c r="C1164" s="5">
        <v>3044.32495117188</v>
      </c>
    </row>
    <row r="1165" spans="1:3" ht="12.75">
      <c r="A1165" s="4">
        <v>42807.14583333333</v>
      </c>
      <c r="B1165" s="5">
        <v>-875.392272949219</v>
      </c>
      <c r="C1165" s="5">
        <v>3027.44555664063</v>
      </c>
    </row>
    <row r="1166" spans="1:3" ht="12.75">
      <c r="A1166" s="4">
        <v>42807.15625</v>
      </c>
      <c r="B1166" s="5">
        <v>-825.132629394531</v>
      </c>
      <c r="C1166" s="5">
        <v>3002.84350585938</v>
      </c>
    </row>
    <row r="1167" spans="1:3" ht="12.75">
      <c r="A1167" s="4">
        <v>42807.166666666664</v>
      </c>
      <c r="B1167" s="5">
        <v>-736.351013183594</v>
      </c>
      <c r="C1167" s="5">
        <v>2998.19799804688</v>
      </c>
    </row>
    <row r="1168" spans="1:3" ht="12.75">
      <c r="A1168" s="4">
        <v>42807.17708333333</v>
      </c>
      <c r="B1168" s="5">
        <v>-552.069396972656</v>
      </c>
      <c r="C1168" s="5">
        <v>2949.14819335938</v>
      </c>
    </row>
    <row r="1169" spans="1:3" ht="12.75">
      <c r="A1169" s="4">
        <v>42807.1875</v>
      </c>
      <c r="B1169" s="5">
        <v>-399.823089599609</v>
      </c>
      <c r="C1169" s="5">
        <v>2920.02001953125</v>
      </c>
    </row>
    <row r="1170" spans="1:3" ht="12.75">
      <c r="A1170" s="4">
        <v>42807.197916666664</v>
      </c>
      <c r="B1170" s="5">
        <v>-344.28173828125</v>
      </c>
      <c r="C1170" s="5">
        <v>2888.13012695313</v>
      </c>
    </row>
    <row r="1171" spans="1:3" ht="12.75">
      <c r="A1171" s="4">
        <v>42807.20833333333</v>
      </c>
      <c r="B1171" s="5">
        <v>-296.55615234375</v>
      </c>
      <c r="C1171" s="5">
        <v>2831.06274414063</v>
      </c>
    </row>
    <row r="1172" spans="1:3" ht="12.75">
      <c r="A1172" s="4">
        <v>42807.21875</v>
      </c>
      <c r="B1172" s="5">
        <v>-327.498748779297</v>
      </c>
      <c r="C1172" s="5">
        <v>2718.28564453125</v>
      </c>
    </row>
    <row r="1173" spans="1:3" ht="12.75">
      <c r="A1173" s="4">
        <v>42807.229166666664</v>
      </c>
      <c r="B1173" s="5">
        <v>-397.667633056641</v>
      </c>
      <c r="C1173" s="5">
        <v>2616.99243164063</v>
      </c>
    </row>
    <row r="1174" spans="1:3" ht="12.75">
      <c r="A1174" s="4">
        <v>42807.23958333333</v>
      </c>
      <c r="B1174" s="5">
        <v>-457.481689453125</v>
      </c>
      <c r="C1174" s="5">
        <v>2501.58056640625</v>
      </c>
    </row>
    <row r="1175" spans="1:3" ht="12.75">
      <c r="A1175" s="4">
        <v>42807.25</v>
      </c>
      <c r="B1175" s="5">
        <v>-380.39306640625</v>
      </c>
      <c r="C1175" s="5">
        <v>2408.72290039063</v>
      </c>
    </row>
    <row r="1176" spans="1:3" ht="12.75">
      <c r="A1176" s="4">
        <v>42807.260416666664</v>
      </c>
      <c r="B1176" s="5">
        <v>247.384246826172</v>
      </c>
      <c r="C1176" s="5">
        <v>2245.88793945313</v>
      </c>
    </row>
    <row r="1177" spans="1:3" ht="12.75">
      <c r="A1177" s="4">
        <v>42807.27083333333</v>
      </c>
      <c r="B1177" s="5">
        <v>384.638946533203</v>
      </c>
      <c r="C1177" s="5">
        <v>2115.36572265625</v>
      </c>
    </row>
    <row r="1178" spans="1:3" ht="12.75">
      <c r="A1178" s="4">
        <v>42807.28125</v>
      </c>
      <c r="B1178" s="5">
        <v>457.008361816406</v>
      </c>
      <c r="C1178" s="5">
        <v>2082.44213867188</v>
      </c>
    </row>
    <row r="1179" spans="1:3" ht="12.75">
      <c r="A1179" s="4">
        <v>42807.291666666664</v>
      </c>
      <c r="B1179" s="5">
        <v>475.557708740234</v>
      </c>
      <c r="C1179" s="5">
        <v>1924.41455078125</v>
      </c>
    </row>
    <row r="1180" spans="1:3" ht="12.75">
      <c r="A1180" s="4">
        <v>42807.30208333333</v>
      </c>
      <c r="B1180" s="5">
        <v>683.699157714844</v>
      </c>
      <c r="C1180" s="5">
        <v>1746.37841796875</v>
      </c>
    </row>
    <row r="1181" spans="1:3" ht="12.75">
      <c r="A1181" s="4">
        <v>42807.3125</v>
      </c>
      <c r="B1181" s="5">
        <v>641.779846191406</v>
      </c>
      <c r="C1181" s="5">
        <v>1675.88452148438</v>
      </c>
    </row>
    <row r="1182" spans="1:3" ht="12.75">
      <c r="A1182" s="4">
        <v>42807.322916666664</v>
      </c>
      <c r="B1182" s="5">
        <v>562.086059570313</v>
      </c>
      <c r="C1182" s="5">
        <v>1654.623046875</v>
      </c>
    </row>
    <row r="1183" spans="1:3" ht="12.75">
      <c r="A1183" s="4">
        <v>42807.33333333333</v>
      </c>
      <c r="B1183" s="5">
        <v>526.141479492188</v>
      </c>
      <c r="C1183" s="5">
        <v>1690.34777832031</v>
      </c>
    </row>
    <row r="1184" spans="1:3" ht="12.75">
      <c r="A1184" s="4">
        <v>42807.34375</v>
      </c>
      <c r="B1184" s="5">
        <v>741.244140625</v>
      </c>
      <c r="C1184" s="5">
        <v>1666.91613769531</v>
      </c>
    </row>
    <row r="1185" spans="1:3" ht="12.75">
      <c r="A1185" s="4">
        <v>42807.354166666664</v>
      </c>
      <c r="B1185" s="5">
        <v>730.495849609375</v>
      </c>
      <c r="C1185" s="5">
        <v>1668.53076171875</v>
      </c>
    </row>
    <row r="1186" spans="1:3" ht="12.75">
      <c r="A1186" s="4">
        <v>42807.36458333333</v>
      </c>
      <c r="B1186" s="5">
        <v>791.299438476563</v>
      </c>
      <c r="C1186" s="5">
        <v>1757.94836425781</v>
      </c>
    </row>
    <row r="1187" spans="1:3" ht="12.75">
      <c r="A1187" s="4">
        <v>42807.375</v>
      </c>
      <c r="B1187" s="5">
        <v>559.451232910156</v>
      </c>
      <c r="C1187" s="5">
        <v>1726.19909667969</v>
      </c>
    </row>
    <row r="1188" spans="1:3" ht="12.75">
      <c r="A1188" s="4">
        <v>42807.385416666664</v>
      </c>
      <c r="B1188" s="5">
        <v>323.747680664063</v>
      </c>
      <c r="C1188" s="5">
        <v>1746.88952636719</v>
      </c>
    </row>
    <row r="1189" spans="1:3" ht="12.75">
      <c r="A1189" s="4">
        <v>42807.39583333333</v>
      </c>
      <c r="B1189" s="5">
        <v>299.777587890625</v>
      </c>
      <c r="C1189" s="5">
        <v>1729.97131347656</v>
      </c>
    </row>
    <row r="1190" spans="1:3" ht="12.75">
      <c r="A1190" s="4">
        <v>42807.40625</v>
      </c>
      <c r="B1190" s="5">
        <v>295.248016357422</v>
      </c>
      <c r="C1190" s="5">
        <v>1730.16979980469</v>
      </c>
    </row>
    <row r="1191" spans="1:3" ht="12.75">
      <c r="A1191" s="4">
        <v>42807.416666666664</v>
      </c>
      <c r="B1191" s="5">
        <v>189.710052490234</v>
      </c>
      <c r="C1191" s="5">
        <v>1689.49157714844</v>
      </c>
    </row>
    <row r="1192" spans="1:3" ht="12.75">
      <c r="A1192" s="4">
        <v>42807.42708333333</v>
      </c>
      <c r="B1192" s="5">
        <v>-155.476318359375</v>
      </c>
      <c r="C1192" s="5">
        <v>1693.42797851563</v>
      </c>
    </row>
    <row r="1193" spans="1:3" ht="12.75">
      <c r="A1193" s="4">
        <v>42807.4375</v>
      </c>
      <c r="B1193" s="5">
        <v>-270.996612548828</v>
      </c>
      <c r="C1193" s="5">
        <v>1698.17297363281</v>
      </c>
    </row>
    <row r="1194" spans="1:3" ht="12.75">
      <c r="A1194" s="4">
        <v>42807.447916666664</v>
      </c>
      <c r="B1194" s="5">
        <v>-325.116302490234</v>
      </c>
      <c r="C1194" s="5">
        <v>1740.00512695313</v>
      </c>
    </row>
    <row r="1195" spans="1:3" ht="12.75">
      <c r="A1195" s="4">
        <v>42807.45833333333</v>
      </c>
      <c r="B1195" s="5">
        <v>-269.179962158203</v>
      </c>
      <c r="C1195" s="5">
        <v>1699.04797363281</v>
      </c>
    </row>
    <row r="1196" spans="1:3" ht="12.75">
      <c r="A1196" s="4">
        <v>42807.46875</v>
      </c>
      <c r="B1196" s="5">
        <v>-280.935424804688</v>
      </c>
      <c r="C1196" s="5">
        <v>1772.12609863281</v>
      </c>
    </row>
    <row r="1197" spans="1:3" ht="12.75">
      <c r="A1197" s="4">
        <v>42807.479166666664</v>
      </c>
      <c r="B1197" s="5">
        <v>-277.738494873047</v>
      </c>
      <c r="C1197" s="5">
        <v>1782.08288574219</v>
      </c>
    </row>
    <row r="1198" spans="1:3" ht="12.75">
      <c r="A1198" s="4">
        <v>42807.48958333333</v>
      </c>
      <c r="B1198" s="5">
        <v>-309.134490966797</v>
      </c>
      <c r="C1198" s="5">
        <v>1811.48706054688</v>
      </c>
    </row>
    <row r="1199" spans="1:3" ht="12.75">
      <c r="A1199" s="4">
        <v>42807.5</v>
      </c>
      <c r="B1199" s="5">
        <v>-279.389221191406</v>
      </c>
      <c r="C1199" s="5">
        <v>1806.32971191406</v>
      </c>
    </row>
    <row r="1200" spans="1:3" ht="12.75">
      <c r="A1200" s="4">
        <v>42807.510416666664</v>
      </c>
      <c r="B1200" s="5">
        <v>-38.1295738220215</v>
      </c>
      <c r="C1200" s="5">
        <v>1804.37719726563</v>
      </c>
    </row>
    <row r="1201" spans="1:3" ht="12.75">
      <c r="A1201" s="4">
        <v>42807.52083333333</v>
      </c>
      <c r="B1201" s="5">
        <v>-9.13543701171875</v>
      </c>
      <c r="C1201" s="5">
        <v>1752.76708984375</v>
      </c>
    </row>
    <row r="1202" spans="1:3" ht="12.75">
      <c r="A1202" s="4">
        <v>42807.53125</v>
      </c>
      <c r="B1202" s="5">
        <v>-2.242262840271</v>
      </c>
      <c r="C1202" s="5">
        <v>1847.0068359375</v>
      </c>
    </row>
    <row r="1203" spans="1:3" ht="12.75">
      <c r="A1203" s="4">
        <v>42807.541666666664</v>
      </c>
      <c r="B1203" s="5">
        <v>83.6680374145508</v>
      </c>
      <c r="C1203" s="5">
        <v>1847.49621582031</v>
      </c>
    </row>
    <row r="1204" spans="1:3" ht="12.75">
      <c r="A1204" s="4">
        <v>42807.55208333333</v>
      </c>
      <c r="B1204" s="5">
        <v>387.398345947266</v>
      </c>
      <c r="C1204" s="5">
        <v>1854.28845214844</v>
      </c>
    </row>
    <row r="1205" spans="1:3" ht="12.75">
      <c r="A1205" s="4">
        <v>42807.5625</v>
      </c>
      <c r="B1205" s="5">
        <v>469.954711914063</v>
      </c>
      <c r="C1205" s="5">
        <v>1846.46411132813</v>
      </c>
    </row>
    <row r="1206" spans="1:3" ht="12.75">
      <c r="A1206" s="4">
        <v>42807.572916666664</v>
      </c>
      <c r="B1206" s="5">
        <v>520.667724609375</v>
      </c>
      <c r="C1206" s="5">
        <v>1834.16906738281</v>
      </c>
    </row>
    <row r="1207" spans="1:3" ht="12.75">
      <c r="A1207" s="4">
        <v>42807.58333333333</v>
      </c>
      <c r="B1207" s="5">
        <v>471.076416015625</v>
      </c>
      <c r="C1207" s="5">
        <v>1872.90881347656</v>
      </c>
    </row>
    <row r="1208" spans="1:3" ht="12.75">
      <c r="A1208" s="4">
        <v>42807.59375</v>
      </c>
      <c r="B1208" s="5">
        <v>357.543273925781</v>
      </c>
      <c r="C1208" s="5">
        <v>1846.53881835938</v>
      </c>
    </row>
    <row r="1209" spans="1:3" ht="12.75">
      <c r="A1209" s="4">
        <v>42807.604166666664</v>
      </c>
      <c r="B1209" s="5">
        <v>370.74365234375</v>
      </c>
      <c r="C1209" s="5">
        <v>1759.40515136719</v>
      </c>
    </row>
    <row r="1210" spans="1:3" ht="12.75">
      <c r="A1210" s="4">
        <v>42807.61458333333</v>
      </c>
      <c r="B1210" s="5">
        <v>396.551971435547</v>
      </c>
      <c r="C1210" s="5">
        <v>1878.64916992188</v>
      </c>
    </row>
    <row r="1211" spans="1:3" ht="12.75">
      <c r="A1211" s="4">
        <v>42807.625</v>
      </c>
      <c r="B1211" s="5">
        <v>377.696502685547</v>
      </c>
      <c r="C1211" s="5">
        <v>1935.33642578125</v>
      </c>
    </row>
    <row r="1212" spans="1:3" ht="12.75">
      <c r="A1212" s="4">
        <v>42807.635416666664</v>
      </c>
      <c r="B1212" s="5">
        <v>338.428405761719</v>
      </c>
      <c r="C1212" s="5">
        <v>1939.77490234375</v>
      </c>
    </row>
    <row r="1213" spans="1:3" ht="12.75">
      <c r="A1213" s="4">
        <v>42807.64583333333</v>
      </c>
      <c r="B1213" s="5">
        <v>380.041290283203</v>
      </c>
      <c r="C1213" s="5">
        <v>1952.15991210938</v>
      </c>
    </row>
    <row r="1214" spans="1:3" ht="12.75">
      <c r="A1214" s="4">
        <v>42807.65625</v>
      </c>
      <c r="B1214" s="5">
        <v>392.209014892578</v>
      </c>
      <c r="C1214" s="5">
        <v>1956.8974609375</v>
      </c>
    </row>
    <row r="1215" spans="1:3" ht="12.75">
      <c r="A1215" s="4">
        <v>42807.666666666664</v>
      </c>
      <c r="B1215" s="5">
        <v>335.543487548828</v>
      </c>
      <c r="C1215" s="5">
        <v>1956.38244628906</v>
      </c>
    </row>
    <row r="1216" spans="1:3" ht="12.75">
      <c r="A1216" s="4">
        <v>42807.67708333333</v>
      </c>
      <c r="B1216" s="5">
        <v>147.381958007813</v>
      </c>
      <c r="C1216" s="5">
        <v>1949.77844238281</v>
      </c>
    </row>
    <row r="1217" spans="1:3" ht="12.75">
      <c r="A1217" s="4">
        <v>42807.6875</v>
      </c>
      <c r="B1217" s="5">
        <v>144.054473876953</v>
      </c>
      <c r="C1217" s="5">
        <v>1933.85119628906</v>
      </c>
    </row>
    <row r="1218" spans="1:3" ht="12.75">
      <c r="A1218" s="4">
        <v>42807.697916666664</v>
      </c>
      <c r="B1218" s="5">
        <v>115.655914306641</v>
      </c>
      <c r="C1218" s="5">
        <v>1912.94921875</v>
      </c>
    </row>
    <row r="1219" spans="1:3" ht="12.75">
      <c r="A1219" s="4">
        <v>42807.70833333333</v>
      </c>
      <c r="B1219" s="5">
        <v>71.234504699707</v>
      </c>
      <c r="C1219" s="5">
        <v>1887.79760742188</v>
      </c>
    </row>
    <row r="1220" spans="1:3" ht="12.75">
      <c r="A1220" s="4">
        <v>42807.71875</v>
      </c>
      <c r="B1220" s="5">
        <v>12.1513729095459</v>
      </c>
      <c r="C1220" s="5">
        <v>1853.18103027344</v>
      </c>
    </row>
    <row r="1221" spans="1:3" ht="12.75">
      <c r="A1221" s="4">
        <v>42807.729166666664</v>
      </c>
      <c r="B1221" s="5">
        <v>-17.5409374237061</v>
      </c>
      <c r="C1221" s="5">
        <v>1820.05383300781</v>
      </c>
    </row>
    <row r="1222" spans="1:3" ht="12.75">
      <c r="A1222" s="4">
        <v>42807.73958333333</v>
      </c>
      <c r="B1222" s="5">
        <v>-17.4807739257813</v>
      </c>
      <c r="C1222" s="5">
        <v>1815.61010742188</v>
      </c>
    </row>
    <row r="1223" spans="1:3" ht="12.75">
      <c r="A1223" s="4">
        <v>42807.75</v>
      </c>
      <c r="B1223" s="5">
        <v>39.0248184204102</v>
      </c>
      <c r="C1223" s="5">
        <v>1790.81164550781</v>
      </c>
    </row>
    <row r="1224" spans="1:3" ht="12.75">
      <c r="A1224" s="4">
        <v>42807.760416666664</v>
      </c>
      <c r="B1224" s="5">
        <v>215.434844970703</v>
      </c>
      <c r="C1224" s="5">
        <v>1799.13781738281</v>
      </c>
    </row>
    <row r="1225" spans="1:3" ht="12.75">
      <c r="A1225" s="4">
        <v>42807.77083333333</v>
      </c>
      <c r="B1225" s="5">
        <v>427.733825683594</v>
      </c>
      <c r="C1225" s="5">
        <v>1825.88415527344</v>
      </c>
    </row>
    <row r="1226" spans="1:3" ht="12.75">
      <c r="A1226" s="4">
        <v>42807.78125</v>
      </c>
      <c r="B1226" s="5">
        <v>424.841644287109</v>
      </c>
      <c r="C1226" s="5">
        <v>1833.67980957031</v>
      </c>
    </row>
    <row r="1227" spans="1:3" ht="12.75">
      <c r="A1227" s="4">
        <v>42807.791666666664</v>
      </c>
      <c r="B1227" s="5">
        <v>449.442199707031</v>
      </c>
      <c r="C1227" s="5">
        <v>1789.607421875</v>
      </c>
    </row>
    <row r="1228" spans="1:3" ht="12.75">
      <c r="A1228" s="4">
        <v>42807.80208333333</v>
      </c>
      <c r="B1228" s="5">
        <v>553.782653808594</v>
      </c>
      <c r="C1228" s="5">
        <v>1765.9609375</v>
      </c>
    </row>
    <row r="1229" spans="1:3" ht="12.75">
      <c r="A1229" s="4">
        <v>42807.8125</v>
      </c>
      <c r="B1229" s="5">
        <v>609.107543945313</v>
      </c>
      <c r="C1229" s="5">
        <v>1724.80883789063</v>
      </c>
    </row>
    <row r="1230" spans="1:3" ht="12.75">
      <c r="A1230" s="4">
        <v>42807.822916666664</v>
      </c>
      <c r="B1230" s="5">
        <v>552.330017089844</v>
      </c>
      <c r="C1230" s="5">
        <v>1714.2685546875</v>
      </c>
    </row>
    <row r="1231" spans="1:3" ht="12.75">
      <c r="A1231" s="4">
        <v>42807.83333333333</v>
      </c>
      <c r="B1231" s="5">
        <v>510.718688964844</v>
      </c>
      <c r="C1231" s="5">
        <v>1633.24108886719</v>
      </c>
    </row>
    <row r="1232" spans="1:3" ht="12.75">
      <c r="A1232" s="4">
        <v>42807.84375</v>
      </c>
      <c r="B1232" s="5">
        <v>419.862854003906</v>
      </c>
      <c r="C1232" s="5">
        <v>1634.23181152344</v>
      </c>
    </row>
    <row r="1233" spans="1:3" ht="12.75">
      <c r="A1233" s="4">
        <v>42807.854166666664</v>
      </c>
      <c r="B1233" s="5">
        <v>323.658782958984</v>
      </c>
      <c r="C1233" s="5">
        <v>1663.267578125</v>
      </c>
    </row>
    <row r="1234" spans="1:3" ht="12.75">
      <c r="A1234" s="4">
        <v>42807.86458333333</v>
      </c>
      <c r="B1234" s="5">
        <v>335.164245605469</v>
      </c>
      <c r="C1234" s="5">
        <v>1699.97277832031</v>
      </c>
    </row>
    <row r="1235" spans="1:3" ht="12.75">
      <c r="A1235" s="4">
        <v>42807.875</v>
      </c>
      <c r="B1235" s="5">
        <v>335.119262695313</v>
      </c>
      <c r="C1235" s="5">
        <v>1766.5341796875</v>
      </c>
    </row>
    <row r="1236" spans="1:3" ht="12.75">
      <c r="A1236" s="4">
        <v>42807.885416666664</v>
      </c>
      <c r="B1236" s="5">
        <v>249.133041381836</v>
      </c>
      <c r="C1236" s="5">
        <v>1836.06091308594</v>
      </c>
    </row>
    <row r="1237" spans="1:3" ht="12.75">
      <c r="A1237" s="4">
        <v>42807.89583333333</v>
      </c>
      <c r="B1237" s="5">
        <v>199.566558837891</v>
      </c>
      <c r="C1237" s="5">
        <v>1899.13635253906</v>
      </c>
    </row>
    <row r="1238" spans="1:3" ht="12.75">
      <c r="A1238" s="4">
        <v>42807.90625</v>
      </c>
      <c r="B1238" s="5">
        <v>195.524520874023</v>
      </c>
      <c r="C1238" s="5">
        <v>1966.1708984375</v>
      </c>
    </row>
    <row r="1239" spans="1:3" ht="12.75">
      <c r="A1239" s="4">
        <v>42807.916666666664</v>
      </c>
      <c r="B1239" s="5">
        <v>67.9113006591797</v>
      </c>
      <c r="C1239" s="5">
        <v>2073.59228515625</v>
      </c>
    </row>
    <row r="1240" spans="1:3" ht="12.75">
      <c r="A1240" s="4">
        <v>42807.92708333333</v>
      </c>
      <c r="B1240" s="5">
        <v>-430.671844482422</v>
      </c>
      <c r="C1240" s="5">
        <v>2164.87426757813</v>
      </c>
    </row>
    <row r="1241" spans="1:3" ht="12.75">
      <c r="A1241" s="4">
        <v>42807.9375</v>
      </c>
      <c r="B1241" s="5">
        <v>-566.952331542969</v>
      </c>
      <c r="C1241" s="5">
        <v>2224.90551757813</v>
      </c>
    </row>
    <row r="1242" spans="1:3" ht="12.75">
      <c r="A1242" s="4">
        <v>42807.947916666664</v>
      </c>
      <c r="B1242" s="5">
        <v>-586.609802246094</v>
      </c>
      <c r="C1242" s="5">
        <v>2311.40844726563</v>
      </c>
    </row>
    <row r="1243" spans="1:3" ht="12.75">
      <c r="A1243" s="4">
        <v>42807.95833333333</v>
      </c>
      <c r="B1243" s="5">
        <v>-597.173400878906</v>
      </c>
      <c r="C1243" s="5">
        <v>2421.265625</v>
      </c>
    </row>
    <row r="1244" spans="1:3" ht="12.75">
      <c r="A1244" s="4">
        <v>42807.96875</v>
      </c>
      <c r="B1244" s="5">
        <v>-682.063110351563</v>
      </c>
      <c r="C1244" s="5">
        <v>2525.51586914063</v>
      </c>
    </row>
    <row r="1245" spans="1:3" ht="12.75">
      <c r="A1245" s="4">
        <v>42807.979166666664</v>
      </c>
      <c r="B1245" s="5">
        <v>-640.327209472656</v>
      </c>
      <c r="C1245" s="5">
        <v>2582.998046875</v>
      </c>
    </row>
    <row r="1246" spans="1:3" ht="12.75">
      <c r="A1246" s="4">
        <v>42807.98958333333</v>
      </c>
      <c r="B1246" s="5">
        <v>-665.117004394531</v>
      </c>
      <c r="C1246" s="5">
        <v>2685.3095703125</v>
      </c>
    </row>
    <row r="1247" spans="1:3" ht="12.75">
      <c r="A1247" s="4">
        <v>42808</v>
      </c>
      <c r="B1247" s="5">
        <v>-606.896911621094</v>
      </c>
      <c r="C1247" s="5">
        <v>2730.95971679688</v>
      </c>
    </row>
    <row r="1248" spans="1:3" ht="12.75">
      <c r="A1248" s="4">
        <v>42808.010416666664</v>
      </c>
      <c r="B1248" s="5">
        <v>-357.937896728516</v>
      </c>
      <c r="C1248" s="5">
        <v>2806.10571289063</v>
      </c>
    </row>
    <row r="1249" spans="1:3" ht="12.75">
      <c r="A1249" s="4">
        <v>42808.02083333333</v>
      </c>
      <c r="B1249" s="5">
        <v>-322.29443359375</v>
      </c>
      <c r="C1249" s="5">
        <v>2859.49780273438</v>
      </c>
    </row>
    <row r="1250" spans="1:3" ht="12.75">
      <c r="A1250" s="4">
        <v>42808.03125</v>
      </c>
      <c r="B1250" s="5">
        <v>-249.846084594727</v>
      </c>
      <c r="C1250" s="5">
        <v>2914.79052734375</v>
      </c>
    </row>
    <row r="1251" spans="1:3" ht="12.75">
      <c r="A1251" s="4">
        <v>42808.041666666664</v>
      </c>
      <c r="B1251" s="5">
        <v>-249.688430786133</v>
      </c>
      <c r="C1251" s="5">
        <v>2946.8955078125</v>
      </c>
    </row>
    <row r="1252" spans="1:3" ht="12.75">
      <c r="A1252" s="4">
        <v>42808.05208333333</v>
      </c>
      <c r="B1252" s="5">
        <v>-348.31103515625</v>
      </c>
      <c r="C1252" s="5">
        <v>2972.70092773438</v>
      </c>
    </row>
    <row r="1253" spans="1:3" ht="12.75">
      <c r="A1253" s="4">
        <v>42808.0625</v>
      </c>
      <c r="B1253" s="5">
        <v>-364.184509277344</v>
      </c>
      <c r="C1253" s="5">
        <v>3024.03466796875</v>
      </c>
    </row>
    <row r="1254" spans="1:3" ht="12.75">
      <c r="A1254" s="4">
        <v>42808.072916666664</v>
      </c>
      <c r="B1254" s="5">
        <v>-333.809692382813</v>
      </c>
      <c r="C1254" s="5">
        <v>3033.39404296875</v>
      </c>
    </row>
    <row r="1255" spans="1:3" ht="12.75">
      <c r="A1255" s="4">
        <v>42808.08333333333</v>
      </c>
      <c r="B1255" s="5">
        <v>-373.496063232422</v>
      </c>
      <c r="C1255" s="5">
        <v>3052.20678710938</v>
      </c>
    </row>
    <row r="1256" spans="1:3" ht="12.75">
      <c r="A1256" s="4">
        <v>42808.09375</v>
      </c>
      <c r="B1256" s="5">
        <v>-477.563934326172</v>
      </c>
      <c r="C1256" s="5">
        <v>3074.20361328125</v>
      </c>
    </row>
    <row r="1257" spans="1:3" ht="12.75">
      <c r="A1257" s="4">
        <v>42808.104166666664</v>
      </c>
      <c r="B1257" s="5">
        <v>-435.861511230469</v>
      </c>
      <c r="C1257" s="5">
        <v>3089.51123046875</v>
      </c>
    </row>
    <row r="1258" spans="1:3" ht="12.75">
      <c r="A1258" s="4">
        <v>42808.11458333333</v>
      </c>
      <c r="B1258" s="5">
        <v>-453.403228759766</v>
      </c>
      <c r="C1258" s="5">
        <v>3095.63623046875</v>
      </c>
    </row>
    <row r="1259" spans="1:3" ht="12.75">
      <c r="A1259" s="4">
        <v>42808.125</v>
      </c>
      <c r="B1259" s="5">
        <v>-458.919311523438</v>
      </c>
      <c r="C1259" s="5">
        <v>3089.4111328125</v>
      </c>
    </row>
    <row r="1260" spans="1:3" ht="12.75">
      <c r="A1260" s="4">
        <v>42808.135416666664</v>
      </c>
      <c r="B1260" s="5">
        <v>-386.271209716797</v>
      </c>
      <c r="C1260" s="5">
        <v>3106.46923828125</v>
      </c>
    </row>
    <row r="1261" spans="1:3" ht="12.75">
      <c r="A1261" s="4">
        <v>42808.14583333333</v>
      </c>
      <c r="B1261" s="5">
        <v>-430.910064697266</v>
      </c>
      <c r="C1261" s="5">
        <v>3086.73901367188</v>
      </c>
    </row>
    <row r="1262" spans="1:3" ht="12.75">
      <c r="A1262" s="4">
        <v>42808.15625</v>
      </c>
      <c r="B1262" s="5">
        <v>-447.166076660156</v>
      </c>
      <c r="C1262" s="5">
        <v>3060.55322265625</v>
      </c>
    </row>
    <row r="1263" spans="1:3" ht="12.75">
      <c r="A1263" s="4">
        <v>42808.166666666664</v>
      </c>
      <c r="B1263" s="5">
        <v>-433.53369140625</v>
      </c>
      <c r="C1263" s="5">
        <v>3040.046875</v>
      </c>
    </row>
    <row r="1264" spans="1:3" ht="12.75">
      <c r="A1264" s="4">
        <v>42808.17708333333</v>
      </c>
      <c r="B1264" s="5">
        <v>-359.255950927734</v>
      </c>
      <c r="C1264" s="5">
        <v>2988.49536132813</v>
      </c>
    </row>
    <row r="1265" spans="1:3" ht="12.75">
      <c r="A1265" s="4">
        <v>42808.1875</v>
      </c>
      <c r="B1265" s="5">
        <v>-360.855895996094</v>
      </c>
      <c r="C1265" s="5">
        <v>2939.64965820313</v>
      </c>
    </row>
    <row r="1266" spans="1:3" ht="12.75">
      <c r="A1266" s="4">
        <v>42808.197916666664</v>
      </c>
      <c r="B1266" s="5">
        <v>-340.319732666016</v>
      </c>
      <c r="C1266" s="5">
        <v>2872.59521484375</v>
      </c>
    </row>
    <row r="1267" spans="1:3" ht="12.75">
      <c r="A1267" s="4">
        <v>42808.20833333333</v>
      </c>
      <c r="B1267" s="5">
        <v>-385.710845947266</v>
      </c>
      <c r="C1267" s="5">
        <v>2857.68823242188</v>
      </c>
    </row>
    <row r="1268" spans="1:3" ht="12.75">
      <c r="A1268" s="4">
        <v>42808.21875</v>
      </c>
      <c r="B1268" s="5">
        <v>-403.731689453125</v>
      </c>
      <c r="C1268" s="5">
        <v>2731.33081054688</v>
      </c>
    </row>
    <row r="1269" spans="1:3" ht="12.75">
      <c r="A1269" s="4">
        <v>42808.229166666664</v>
      </c>
      <c r="B1269" s="5">
        <v>-515.355590820313</v>
      </c>
      <c r="C1269" s="5">
        <v>2636.25317382813</v>
      </c>
    </row>
    <row r="1270" spans="1:3" ht="12.75">
      <c r="A1270" s="4">
        <v>42808.23958333333</v>
      </c>
      <c r="B1270" s="5">
        <v>-475.978973388672</v>
      </c>
      <c r="C1270" s="5">
        <v>2505.71850585938</v>
      </c>
    </row>
    <row r="1271" spans="1:3" ht="12.75">
      <c r="A1271" s="4">
        <v>42808.25</v>
      </c>
      <c r="B1271" s="5">
        <v>-315.860015869141</v>
      </c>
      <c r="C1271" s="5">
        <v>2452.95849609375</v>
      </c>
    </row>
    <row r="1272" spans="1:3" ht="12.75">
      <c r="A1272" s="4">
        <v>42808.260416666664</v>
      </c>
      <c r="B1272" s="5">
        <v>363.449096679688</v>
      </c>
      <c r="C1272" s="5">
        <v>2315.21997070313</v>
      </c>
    </row>
    <row r="1273" spans="1:3" ht="12.75">
      <c r="A1273" s="4">
        <v>42808.27083333333</v>
      </c>
      <c r="B1273" s="5">
        <v>556.888610839844</v>
      </c>
      <c r="C1273" s="5">
        <v>2210.64038085938</v>
      </c>
    </row>
    <row r="1274" spans="1:3" ht="12.75">
      <c r="A1274" s="4">
        <v>42808.28125</v>
      </c>
      <c r="B1274" s="5">
        <v>519.135498046875</v>
      </c>
      <c r="C1274" s="5">
        <v>2120.80810546875</v>
      </c>
    </row>
    <row r="1275" spans="1:3" ht="12.75">
      <c r="A1275" s="4">
        <v>42808.291666666664</v>
      </c>
      <c r="B1275" s="5">
        <v>574.767517089844</v>
      </c>
      <c r="C1275" s="5">
        <v>2054.41967773438</v>
      </c>
    </row>
    <row r="1276" spans="1:3" ht="12.75">
      <c r="A1276" s="4">
        <v>42808.30208333333</v>
      </c>
      <c r="B1276" s="5">
        <v>484.885040283203</v>
      </c>
      <c r="C1276" s="5">
        <v>1942.48779296875</v>
      </c>
    </row>
    <row r="1277" spans="1:3" ht="12.75">
      <c r="A1277" s="4">
        <v>42808.3125</v>
      </c>
      <c r="B1277" s="5">
        <v>381.029815673828</v>
      </c>
      <c r="C1277" s="5">
        <v>1862.51745605469</v>
      </c>
    </row>
    <row r="1278" spans="1:3" ht="12.75">
      <c r="A1278" s="4">
        <v>42808.322916666664</v>
      </c>
      <c r="B1278" s="5">
        <v>396.895050048828</v>
      </c>
      <c r="C1278" s="5">
        <v>1870.03698730469</v>
      </c>
    </row>
    <row r="1279" spans="1:3" ht="12.75">
      <c r="A1279" s="4">
        <v>42808.33333333333</v>
      </c>
      <c r="B1279" s="5">
        <v>366.182098388672</v>
      </c>
      <c r="C1279" s="5">
        <v>1855.12097167969</v>
      </c>
    </row>
    <row r="1280" spans="1:3" ht="12.75">
      <c r="A1280" s="4">
        <v>42808.34375</v>
      </c>
      <c r="B1280" s="5">
        <v>506.751159667969</v>
      </c>
      <c r="C1280" s="5">
        <v>1837.05871582031</v>
      </c>
    </row>
    <row r="1281" spans="1:3" ht="12.75">
      <c r="A1281" s="4">
        <v>42808.354166666664</v>
      </c>
      <c r="B1281" s="5">
        <v>382.162231445313</v>
      </c>
      <c r="C1281" s="5">
        <v>1825.09899902344</v>
      </c>
    </row>
    <row r="1282" spans="1:3" ht="12.75">
      <c r="A1282" s="4">
        <v>42808.36458333333</v>
      </c>
      <c r="B1282" s="5">
        <v>346.513732910156</v>
      </c>
      <c r="C1282" s="5">
        <v>1854.15661621094</v>
      </c>
    </row>
    <row r="1283" spans="1:3" ht="12.75">
      <c r="A1283" s="4">
        <v>42808.375</v>
      </c>
      <c r="B1283" s="5">
        <v>355.971160888672</v>
      </c>
      <c r="C1283" s="5">
        <v>1857.29907226563</v>
      </c>
    </row>
    <row r="1284" spans="1:3" ht="12.75">
      <c r="A1284" s="4">
        <v>42808.385416666664</v>
      </c>
      <c r="B1284" s="5">
        <v>420.397155761719</v>
      </c>
      <c r="C1284" s="5">
        <v>1966.60424804688</v>
      </c>
    </row>
    <row r="1285" spans="1:3" ht="12.75">
      <c r="A1285" s="4">
        <v>42808.39583333333</v>
      </c>
      <c r="B1285" s="5">
        <v>506.150299072266</v>
      </c>
      <c r="C1285" s="5">
        <v>2007.34509277344</v>
      </c>
    </row>
    <row r="1286" spans="1:3" ht="12.75">
      <c r="A1286" s="4">
        <v>42808.40625</v>
      </c>
      <c r="B1286" s="5">
        <v>492.927917480469</v>
      </c>
      <c r="C1286" s="5">
        <v>1932.2861328125</v>
      </c>
    </row>
    <row r="1287" spans="1:3" ht="12.75">
      <c r="A1287" s="4">
        <v>42808.416666666664</v>
      </c>
      <c r="B1287" s="5">
        <v>500.653717041016</v>
      </c>
      <c r="C1287" s="5">
        <v>1785.81555175781</v>
      </c>
    </row>
    <row r="1288" spans="1:3" ht="12.75">
      <c r="A1288" s="4">
        <v>42808.42708333333</v>
      </c>
      <c r="B1288" s="5">
        <v>231.15217590332</v>
      </c>
      <c r="C1288" s="5">
        <v>1769.42687988281</v>
      </c>
    </row>
    <row r="1289" spans="1:3" ht="12.75">
      <c r="A1289" s="4">
        <v>42808.4375</v>
      </c>
      <c r="B1289" s="5">
        <v>16.4021263122559</v>
      </c>
      <c r="C1289" s="5">
        <v>1712.00659179688</v>
      </c>
    </row>
    <row r="1290" spans="1:3" ht="12.75">
      <c r="A1290" s="4">
        <v>42808.447916666664</v>
      </c>
      <c r="B1290" s="5">
        <v>-35.249439239502</v>
      </c>
      <c r="C1290" s="5">
        <v>1746.4599609375</v>
      </c>
    </row>
    <row r="1291" spans="1:3" ht="12.75">
      <c r="A1291" s="4">
        <v>42808.45833333333</v>
      </c>
      <c r="B1291" s="5">
        <v>13.5848274230957</v>
      </c>
      <c r="C1291" s="5">
        <v>1759.74670410156</v>
      </c>
    </row>
    <row r="1292" spans="1:3" ht="12.75">
      <c r="A1292" s="4">
        <v>42808.46875</v>
      </c>
      <c r="B1292" s="5">
        <v>153.225357055664</v>
      </c>
      <c r="C1292" s="5">
        <v>1776.05810546875</v>
      </c>
    </row>
    <row r="1293" spans="1:3" ht="12.75">
      <c r="A1293" s="4">
        <v>42808.479166666664</v>
      </c>
      <c r="B1293" s="5">
        <v>215.017547607422</v>
      </c>
      <c r="C1293" s="5">
        <v>1751.59887695313</v>
      </c>
    </row>
    <row r="1294" spans="1:3" ht="12.75">
      <c r="A1294" s="4">
        <v>42808.48958333333</v>
      </c>
      <c r="B1294" s="5">
        <v>229.306076049805</v>
      </c>
      <c r="C1294" s="5">
        <v>1748.64221191406</v>
      </c>
    </row>
    <row r="1295" spans="1:3" ht="12.75">
      <c r="A1295" s="4">
        <v>42808.5</v>
      </c>
      <c r="B1295" s="5">
        <v>211.65885925293</v>
      </c>
      <c r="C1295" s="5">
        <v>1781.59631347656</v>
      </c>
    </row>
    <row r="1296" spans="1:3" ht="12.75">
      <c r="A1296" s="4">
        <v>42808.510416666664</v>
      </c>
      <c r="B1296" s="5">
        <v>287.333312988281</v>
      </c>
      <c r="C1296" s="5">
        <v>1789.0048828125</v>
      </c>
    </row>
    <row r="1297" spans="1:3" ht="12.75">
      <c r="A1297" s="4">
        <v>42808.52083333333</v>
      </c>
      <c r="B1297" s="5">
        <v>266.686950683594</v>
      </c>
      <c r="C1297" s="5">
        <v>1801.45971679688</v>
      </c>
    </row>
    <row r="1298" spans="1:3" ht="12.75">
      <c r="A1298" s="4">
        <v>42808.53125</v>
      </c>
      <c r="B1298" s="5">
        <v>256.742340087891</v>
      </c>
      <c r="C1298" s="5">
        <v>1774.2939453125</v>
      </c>
    </row>
    <row r="1299" spans="1:3" ht="12.75">
      <c r="A1299" s="4">
        <v>42808.541666666664</v>
      </c>
      <c r="B1299" s="5">
        <v>299.896392822266</v>
      </c>
      <c r="C1299" s="5">
        <v>1810.6484375</v>
      </c>
    </row>
    <row r="1300" spans="1:3" ht="12.75">
      <c r="A1300" s="4">
        <v>42808.55208333333</v>
      </c>
      <c r="B1300" s="5">
        <v>440.140563964844</v>
      </c>
      <c r="C1300" s="5">
        <v>1863.06982421875</v>
      </c>
    </row>
    <row r="1301" spans="1:3" ht="12.75">
      <c r="A1301" s="4">
        <v>42808.5625</v>
      </c>
      <c r="B1301" s="5">
        <v>511.810577392578</v>
      </c>
      <c r="C1301" s="5">
        <v>1870.42175292969</v>
      </c>
    </row>
    <row r="1302" spans="1:3" ht="12.75">
      <c r="A1302" s="4">
        <v>42808.572916666664</v>
      </c>
      <c r="B1302" s="5">
        <v>567.320434570313</v>
      </c>
      <c r="C1302" s="5">
        <v>1869.29296875</v>
      </c>
    </row>
    <row r="1303" spans="1:3" ht="12.75">
      <c r="A1303" s="4">
        <v>42808.58333333333</v>
      </c>
      <c r="B1303" s="5">
        <v>622.377197265625</v>
      </c>
      <c r="C1303" s="5">
        <v>1911.82373046875</v>
      </c>
    </row>
    <row r="1304" spans="1:3" ht="12.75">
      <c r="A1304" s="4">
        <v>42808.59375</v>
      </c>
      <c r="B1304" s="5">
        <v>642.872009277344</v>
      </c>
      <c r="C1304" s="5">
        <v>1915.03637695313</v>
      </c>
    </row>
    <row r="1305" spans="1:3" ht="12.75">
      <c r="A1305" s="4">
        <v>42808.604166666664</v>
      </c>
      <c r="B1305" s="5">
        <v>731.478393554688</v>
      </c>
      <c r="C1305" s="5">
        <v>1927.54931640625</v>
      </c>
    </row>
    <row r="1306" spans="1:3" ht="12.75">
      <c r="A1306" s="4">
        <v>42808.61458333333</v>
      </c>
      <c r="B1306" s="5">
        <v>811.375671386719</v>
      </c>
      <c r="C1306" s="5">
        <v>1933.50048828125</v>
      </c>
    </row>
    <row r="1307" spans="1:3" ht="12.75">
      <c r="A1307" s="4">
        <v>42808.625</v>
      </c>
      <c r="B1307" s="5">
        <v>779.242980957031</v>
      </c>
      <c r="C1307" s="5">
        <v>1986.20556640625</v>
      </c>
    </row>
    <row r="1308" spans="1:3" ht="12.75">
      <c r="A1308" s="4">
        <v>42808.635416666664</v>
      </c>
      <c r="B1308" s="5">
        <v>816.879150390625</v>
      </c>
      <c r="C1308" s="5">
        <v>1997.62719726563</v>
      </c>
    </row>
    <row r="1309" spans="1:3" ht="12.75">
      <c r="A1309" s="4">
        <v>42808.64583333333</v>
      </c>
      <c r="B1309" s="5">
        <v>856.001831054688</v>
      </c>
      <c r="C1309" s="5">
        <v>1964.55883789063</v>
      </c>
    </row>
    <row r="1310" spans="1:3" ht="12.75">
      <c r="A1310" s="4">
        <v>42808.65625</v>
      </c>
      <c r="B1310" s="5">
        <v>818.746948242188</v>
      </c>
      <c r="C1310" s="5">
        <v>1948.00219726563</v>
      </c>
    </row>
    <row r="1311" spans="1:3" ht="12.75">
      <c r="A1311" s="4">
        <v>42808.666666666664</v>
      </c>
      <c r="B1311" s="5">
        <v>734.393371582031</v>
      </c>
      <c r="C1311" s="5">
        <v>1966.93481445313</v>
      </c>
    </row>
    <row r="1312" spans="1:3" ht="12.75">
      <c r="A1312" s="4">
        <v>42808.67708333333</v>
      </c>
      <c r="B1312" s="5">
        <v>423.268951416016</v>
      </c>
      <c r="C1312" s="5">
        <v>1944.49975585938</v>
      </c>
    </row>
    <row r="1313" spans="1:3" ht="12.75">
      <c r="A1313" s="4">
        <v>42808.6875</v>
      </c>
      <c r="B1313" s="5">
        <v>323.915283203125</v>
      </c>
      <c r="C1313" s="5">
        <v>1911.14270019531</v>
      </c>
    </row>
    <row r="1314" spans="1:3" ht="12.75">
      <c r="A1314" s="4">
        <v>42808.697916666664</v>
      </c>
      <c r="B1314" s="5">
        <v>292.331420898438</v>
      </c>
      <c r="C1314" s="5">
        <v>1910.43334960938</v>
      </c>
    </row>
    <row r="1315" spans="1:3" ht="12.75">
      <c r="A1315" s="4">
        <v>42808.70833333333</v>
      </c>
      <c r="B1315" s="5">
        <v>228.483993530273</v>
      </c>
      <c r="C1315" s="5">
        <v>1895.11596679688</v>
      </c>
    </row>
    <row r="1316" spans="1:3" ht="12.75">
      <c r="A1316" s="4">
        <v>42808.71875</v>
      </c>
      <c r="B1316" s="5">
        <v>221.87809753418</v>
      </c>
      <c r="C1316" s="5">
        <v>1870.84069824219</v>
      </c>
    </row>
    <row r="1317" spans="1:3" ht="12.75">
      <c r="A1317" s="4">
        <v>42808.729166666664</v>
      </c>
      <c r="B1317" s="5">
        <v>238.41943359375</v>
      </c>
      <c r="C1317" s="5">
        <v>1933.58740234375</v>
      </c>
    </row>
    <row r="1318" spans="1:3" ht="12.75">
      <c r="A1318" s="4">
        <v>42808.73958333333</v>
      </c>
      <c r="B1318" s="5">
        <v>176.341735839844</v>
      </c>
      <c r="C1318" s="5">
        <v>1831.36706542969</v>
      </c>
    </row>
    <row r="1319" spans="1:3" ht="12.75">
      <c r="A1319" s="4">
        <v>42808.75</v>
      </c>
      <c r="B1319" s="5">
        <v>182.745086669922</v>
      </c>
      <c r="C1319" s="5">
        <v>1809.88061523438</v>
      </c>
    </row>
    <row r="1320" spans="1:3" ht="12.75">
      <c r="A1320" s="4">
        <v>42808.760416666664</v>
      </c>
      <c r="B1320" s="5">
        <v>327.108917236328</v>
      </c>
      <c r="C1320" s="5">
        <v>1801.61645507813</v>
      </c>
    </row>
    <row r="1321" spans="1:3" ht="12.75">
      <c r="A1321" s="4">
        <v>42808.77083333333</v>
      </c>
      <c r="B1321" s="5">
        <v>526.928955078125</v>
      </c>
      <c r="C1321" s="5">
        <v>1789.65185546875</v>
      </c>
    </row>
    <row r="1322" spans="1:3" ht="12.75">
      <c r="A1322" s="4">
        <v>42808.78125</v>
      </c>
      <c r="B1322" s="5">
        <v>504.352294921875</v>
      </c>
      <c r="C1322" s="5">
        <v>1788.95141601563</v>
      </c>
    </row>
    <row r="1323" spans="1:3" ht="12.75">
      <c r="A1323" s="4">
        <v>42808.791666666664</v>
      </c>
      <c r="B1323" s="5">
        <v>469.465850830078</v>
      </c>
      <c r="C1323" s="5">
        <v>1746.42053222656</v>
      </c>
    </row>
    <row r="1324" spans="1:3" ht="12.75">
      <c r="A1324" s="4">
        <v>42808.80208333333</v>
      </c>
      <c r="B1324" s="5">
        <v>476.516906738281</v>
      </c>
      <c r="C1324" s="5">
        <v>1806.75366210938</v>
      </c>
    </row>
    <row r="1325" spans="1:3" ht="12.75">
      <c r="A1325" s="4">
        <v>42808.8125</v>
      </c>
      <c r="B1325" s="5">
        <v>418.245330810547</v>
      </c>
      <c r="C1325" s="5">
        <v>1820.89538574219</v>
      </c>
    </row>
    <row r="1326" spans="1:3" ht="12.75">
      <c r="A1326" s="4">
        <v>42808.822916666664</v>
      </c>
      <c r="B1326" s="5">
        <v>415.371520996094</v>
      </c>
      <c r="C1326" s="5">
        <v>1832.60900878906</v>
      </c>
    </row>
    <row r="1327" spans="1:3" ht="12.75">
      <c r="A1327" s="4">
        <v>42808.83333333333</v>
      </c>
      <c r="B1327" s="5">
        <v>392.401672363281</v>
      </c>
      <c r="C1327" s="5">
        <v>1820.841796875</v>
      </c>
    </row>
    <row r="1328" spans="1:3" ht="12.75">
      <c r="A1328" s="4">
        <v>42808.84375</v>
      </c>
      <c r="B1328" s="5">
        <v>468.297607421875</v>
      </c>
      <c r="C1328" s="5">
        <v>1838.87878417969</v>
      </c>
    </row>
    <row r="1329" spans="1:3" ht="12.75">
      <c r="A1329" s="4">
        <v>42808.854166666664</v>
      </c>
      <c r="B1329" s="5">
        <v>409.883483886719</v>
      </c>
      <c r="C1329" s="5">
        <v>1856.70874023438</v>
      </c>
    </row>
    <row r="1330" spans="1:3" ht="12.75">
      <c r="A1330" s="4">
        <v>42808.86458333333</v>
      </c>
      <c r="B1330" s="5">
        <v>412.788116455078</v>
      </c>
      <c r="C1330" s="5">
        <v>1910.44702148438</v>
      </c>
    </row>
    <row r="1331" spans="1:3" ht="12.75">
      <c r="A1331" s="4">
        <v>42808.875</v>
      </c>
      <c r="B1331" s="5">
        <v>449.510955810547</v>
      </c>
      <c r="C1331" s="5">
        <v>1938.57690429688</v>
      </c>
    </row>
    <row r="1332" spans="1:3" ht="12.75">
      <c r="A1332" s="4">
        <v>42808.885416666664</v>
      </c>
      <c r="B1332" s="5">
        <v>518.063720703125</v>
      </c>
      <c r="C1332" s="5">
        <v>1980.5234375</v>
      </c>
    </row>
    <row r="1333" spans="1:3" ht="12.75">
      <c r="A1333" s="4">
        <v>42808.89583333333</v>
      </c>
      <c r="B1333" s="5">
        <v>483.044982910156</v>
      </c>
      <c r="C1333" s="5">
        <v>2028.84301757813</v>
      </c>
    </row>
    <row r="1334" spans="1:3" ht="12.75">
      <c r="A1334" s="4">
        <v>42808.90625</v>
      </c>
      <c r="B1334" s="5">
        <v>548.880493164063</v>
      </c>
      <c r="C1334" s="5">
        <v>2124.1201171875</v>
      </c>
    </row>
    <row r="1335" spans="1:3" ht="12.75">
      <c r="A1335" s="4">
        <v>42808.916666666664</v>
      </c>
      <c r="B1335" s="5">
        <v>471.028778076172</v>
      </c>
      <c r="C1335" s="5">
        <v>2188.44140625</v>
      </c>
    </row>
    <row r="1336" spans="1:3" ht="12.75">
      <c r="A1336" s="4">
        <v>42808.92708333333</v>
      </c>
      <c r="B1336" s="5">
        <v>27.5326404571533</v>
      </c>
      <c r="C1336" s="5">
        <v>2277.04443359375</v>
      </c>
    </row>
    <row r="1337" spans="1:3" ht="12.75">
      <c r="A1337" s="4">
        <v>42808.9375</v>
      </c>
      <c r="B1337" s="5">
        <v>-267.129577636719</v>
      </c>
      <c r="C1337" s="5">
        <v>2345.40551757813</v>
      </c>
    </row>
    <row r="1338" spans="1:3" ht="12.75">
      <c r="A1338" s="4">
        <v>42808.947916666664</v>
      </c>
      <c r="B1338" s="5">
        <v>-206.399932861328</v>
      </c>
      <c r="C1338" s="5">
        <v>2413.86206054688</v>
      </c>
    </row>
    <row r="1339" spans="1:3" ht="12.75">
      <c r="A1339" s="4">
        <v>42808.95833333333</v>
      </c>
      <c r="B1339" s="5">
        <v>-212.460708618164</v>
      </c>
      <c r="C1339" s="5">
        <v>2488.45263671875</v>
      </c>
    </row>
    <row r="1340" spans="1:3" ht="12.75">
      <c r="A1340" s="4">
        <v>42808.96875</v>
      </c>
      <c r="B1340" s="5">
        <v>-332.808471679688</v>
      </c>
      <c r="C1340" s="5">
        <v>2575.67919921875</v>
      </c>
    </row>
    <row r="1341" spans="1:3" ht="12.75">
      <c r="A1341" s="4">
        <v>42808.979166666664</v>
      </c>
      <c r="B1341" s="5">
        <v>-496.331359863281</v>
      </c>
      <c r="C1341" s="5">
        <v>2586.72094726563</v>
      </c>
    </row>
    <row r="1342" spans="1:3" ht="12.75">
      <c r="A1342" s="4">
        <v>42808.98958333333</v>
      </c>
      <c r="B1342" s="5">
        <v>-471.604278564453</v>
      </c>
      <c r="C1342" s="5">
        <v>2677.04028320313</v>
      </c>
    </row>
    <row r="1343" spans="1:3" ht="12.75">
      <c r="A1343" s="4">
        <v>42809</v>
      </c>
      <c r="B1343" s="5">
        <v>-542.56201171875</v>
      </c>
      <c r="C1343" s="5">
        <v>2741.8408203125</v>
      </c>
    </row>
    <row r="1344" spans="1:3" ht="12.75">
      <c r="A1344" s="4">
        <v>42809.010416666664</v>
      </c>
      <c r="B1344" s="5">
        <v>-698.842407226563</v>
      </c>
      <c r="C1344" s="5">
        <v>2806.99877929688</v>
      </c>
    </row>
    <row r="1345" spans="1:3" ht="12.75">
      <c r="A1345" s="4">
        <v>42809.02083333333</v>
      </c>
      <c r="B1345" s="5">
        <v>-733.913879394531</v>
      </c>
      <c r="C1345" s="5">
        <v>2836.47900390625</v>
      </c>
    </row>
    <row r="1346" spans="1:3" ht="12.75">
      <c r="A1346" s="4">
        <v>42809.03125</v>
      </c>
      <c r="B1346" s="5">
        <v>-703.5322265625</v>
      </c>
      <c r="C1346" s="5">
        <v>2920.4619140625</v>
      </c>
    </row>
    <row r="1347" spans="1:3" ht="12.75">
      <c r="A1347" s="4">
        <v>42809.041666666664</v>
      </c>
      <c r="B1347" s="5">
        <v>-555.927795410156</v>
      </c>
      <c r="C1347" s="5">
        <v>2949.501953125</v>
      </c>
    </row>
    <row r="1348" spans="1:3" ht="12.75">
      <c r="A1348" s="4">
        <v>42809.05208333333</v>
      </c>
      <c r="B1348" s="5">
        <v>-539.8125</v>
      </c>
      <c r="C1348" s="5">
        <v>2983.43969726563</v>
      </c>
    </row>
    <row r="1349" spans="1:3" ht="12.75">
      <c r="A1349" s="4">
        <v>42809.0625</v>
      </c>
      <c r="B1349" s="5">
        <v>-495.577362060547</v>
      </c>
      <c r="C1349" s="5">
        <v>2997.3994140625</v>
      </c>
    </row>
    <row r="1350" spans="1:3" ht="12.75">
      <c r="A1350" s="4">
        <v>42809.072916666664</v>
      </c>
      <c r="B1350" s="5">
        <v>-461.511596679688</v>
      </c>
      <c r="C1350" s="5">
        <v>3017.92065429688</v>
      </c>
    </row>
    <row r="1351" spans="1:3" ht="12.75">
      <c r="A1351" s="4">
        <v>42809.08333333333</v>
      </c>
      <c r="B1351" s="5">
        <v>-478.431396484375</v>
      </c>
      <c r="C1351" s="5">
        <v>3047.400390625</v>
      </c>
    </row>
    <row r="1352" spans="1:3" ht="12.75">
      <c r="A1352" s="4">
        <v>42809.09375</v>
      </c>
      <c r="B1352" s="5">
        <v>-622.971008300781</v>
      </c>
      <c r="C1352" s="5">
        <v>3052.28491210938</v>
      </c>
    </row>
    <row r="1353" spans="1:3" ht="12.75">
      <c r="A1353" s="4">
        <v>42809.104166666664</v>
      </c>
      <c r="B1353" s="5">
        <v>-689.04736328125</v>
      </c>
      <c r="C1353" s="5">
        <v>3078.73901367188</v>
      </c>
    </row>
    <row r="1354" spans="1:3" ht="12.75">
      <c r="A1354" s="4">
        <v>42809.11458333333</v>
      </c>
      <c r="B1354" s="5">
        <v>-679.384643554688</v>
      </c>
      <c r="C1354" s="5">
        <v>3095.6259765625</v>
      </c>
    </row>
    <row r="1355" spans="1:3" ht="12.75">
      <c r="A1355" s="4">
        <v>42809.125</v>
      </c>
      <c r="B1355" s="5">
        <v>-714.583618164063</v>
      </c>
      <c r="C1355" s="5">
        <v>3106.39038085938</v>
      </c>
    </row>
    <row r="1356" spans="1:3" ht="12.75">
      <c r="A1356" s="4">
        <v>42809.135416666664</v>
      </c>
      <c r="B1356" s="5">
        <v>-728.982299804688</v>
      </c>
      <c r="C1356" s="5">
        <v>3088.00268554688</v>
      </c>
    </row>
    <row r="1357" spans="1:3" ht="12.75">
      <c r="A1357" s="4">
        <v>42809.14583333333</v>
      </c>
      <c r="B1357" s="5">
        <v>-739.103149414063</v>
      </c>
      <c r="C1357" s="5">
        <v>3065.87768554688</v>
      </c>
    </row>
    <row r="1358" spans="1:3" ht="12.75">
      <c r="A1358" s="4">
        <v>42809.15625</v>
      </c>
      <c r="B1358" s="5">
        <v>-736.461669921875</v>
      </c>
      <c r="C1358" s="5">
        <v>3078.08911132813</v>
      </c>
    </row>
    <row r="1359" spans="1:3" ht="12.75">
      <c r="A1359" s="4">
        <v>42809.166666666664</v>
      </c>
      <c r="B1359" s="5">
        <v>-681.957275390625</v>
      </c>
      <c r="C1359" s="5">
        <v>3045.88647460938</v>
      </c>
    </row>
    <row r="1360" spans="1:3" ht="12.75">
      <c r="A1360" s="4">
        <v>42809.17708333333</v>
      </c>
      <c r="B1360" s="5">
        <v>-437.218170166016</v>
      </c>
      <c r="C1360" s="5">
        <v>3009.6298828125</v>
      </c>
    </row>
    <row r="1361" spans="1:3" ht="12.75">
      <c r="A1361" s="4">
        <v>42809.1875</v>
      </c>
      <c r="B1361" s="5">
        <v>-388.506561279297</v>
      </c>
      <c r="C1361" s="5">
        <v>2968.98046875</v>
      </c>
    </row>
    <row r="1362" spans="1:3" ht="12.75">
      <c r="A1362" s="4">
        <v>42809.197916666664</v>
      </c>
      <c r="B1362" s="5">
        <v>-400.161499023438</v>
      </c>
      <c r="C1362" s="5">
        <v>2955.99951171875</v>
      </c>
    </row>
    <row r="1363" spans="1:3" ht="12.75">
      <c r="A1363" s="4">
        <v>42809.20833333333</v>
      </c>
      <c r="B1363" s="5">
        <v>-490.524688720703</v>
      </c>
      <c r="C1363" s="5">
        <v>2939.7890625</v>
      </c>
    </row>
    <row r="1364" spans="1:3" ht="12.75">
      <c r="A1364" s="4">
        <v>42809.21875</v>
      </c>
      <c r="B1364" s="5">
        <v>-555.908386230469</v>
      </c>
      <c r="C1364" s="5">
        <v>2823.63720703125</v>
      </c>
    </row>
    <row r="1365" spans="1:3" ht="12.75">
      <c r="A1365" s="4">
        <v>42809.229166666664</v>
      </c>
      <c r="B1365" s="5">
        <v>-668.998168945313</v>
      </c>
      <c r="C1365" s="5">
        <v>2714.16088867188</v>
      </c>
    </row>
    <row r="1366" spans="1:3" ht="12.75">
      <c r="A1366" s="4">
        <v>42809.23958333333</v>
      </c>
      <c r="B1366" s="5">
        <v>-615.058959960938</v>
      </c>
      <c r="C1366" s="5">
        <v>2653.9287109375</v>
      </c>
    </row>
    <row r="1367" spans="1:3" ht="12.75">
      <c r="A1367" s="4">
        <v>42809.25</v>
      </c>
      <c r="B1367" s="5">
        <v>-468.19482421875</v>
      </c>
      <c r="C1367" s="5">
        <v>2559.5869140625</v>
      </c>
    </row>
    <row r="1368" spans="1:3" ht="12.75">
      <c r="A1368" s="4">
        <v>42809.260416666664</v>
      </c>
      <c r="B1368" s="5">
        <v>127.745567321777</v>
      </c>
      <c r="C1368" s="5">
        <v>2397.38208007813</v>
      </c>
    </row>
    <row r="1369" spans="1:3" ht="12.75">
      <c r="A1369" s="4">
        <v>42809.27083333333</v>
      </c>
      <c r="B1369" s="5">
        <v>313.273284912109</v>
      </c>
      <c r="C1369" s="5">
        <v>2278.83520507813</v>
      </c>
    </row>
    <row r="1370" spans="1:3" ht="12.75">
      <c r="A1370" s="4">
        <v>42809.28125</v>
      </c>
      <c r="B1370" s="5">
        <v>259.795776367188</v>
      </c>
      <c r="C1370" s="5">
        <v>2175.01586914063</v>
      </c>
    </row>
    <row r="1371" spans="1:3" ht="12.75">
      <c r="A1371" s="4">
        <v>42809.291666666664</v>
      </c>
      <c r="B1371" s="5">
        <v>203.753372192383</v>
      </c>
      <c r="C1371" s="5">
        <v>2087.07080078125</v>
      </c>
    </row>
    <row r="1372" spans="1:3" ht="12.75">
      <c r="A1372" s="4">
        <v>42809.30208333333</v>
      </c>
      <c r="B1372" s="5">
        <v>498.575927734375</v>
      </c>
      <c r="C1372" s="5">
        <v>2000.48547363281</v>
      </c>
    </row>
    <row r="1373" spans="1:3" ht="12.75">
      <c r="A1373" s="4">
        <v>42809.3125</v>
      </c>
      <c r="B1373" s="5">
        <v>649.536010742188</v>
      </c>
      <c r="C1373" s="5">
        <v>1929.3388671875</v>
      </c>
    </row>
    <row r="1374" spans="1:3" ht="12.75">
      <c r="A1374" s="4">
        <v>42809.322916666664</v>
      </c>
      <c r="B1374" s="5">
        <v>580.294921875</v>
      </c>
      <c r="C1374" s="5">
        <v>1899.56787109375</v>
      </c>
    </row>
    <row r="1375" spans="1:3" ht="12.75">
      <c r="A1375" s="4">
        <v>42809.33333333333</v>
      </c>
      <c r="B1375" s="5">
        <v>505.086669921875</v>
      </c>
      <c r="C1375" s="5">
        <v>1882.392578125</v>
      </c>
    </row>
    <row r="1376" spans="1:3" ht="12.75">
      <c r="A1376" s="4">
        <v>42809.34375</v>
      </c>
      <c r="B1376" s="5">
        <v>126.905403137207</v>
      </c>
      <c r="C1376" s="5">
        <v>1893.64636230469</v>
      </c>
    </row>
    <row r="1377" spans="1:3" ht="12.75">
      <c r="A1377" s="4">
        <v>42809.354166666664</v>
      </c>
      <c r="B1377" s="5">
        <v>-24.8643283843994</v>
      </c>
      <c r="C1377" s="5">
        <v>1901.63952636719</v>
      </c>
    </row>
    <row r="1378" spans="1:3" ht="12.75">
      <c r="A1378" s="4">
        <v>42809.36458333333</v>
      </c>
      <c r="B1378" s="5">
        <v>5.97122812271118</v>
      </c>
      <c r="C1378" s="5">
        <v>1926.95239257813</v>
      </c>
    </row>
    <row r="1379" spans="1:3" ht="12.75">
      <c r="A1379" s="4">
        <v>42809.375</v>
      </c>
      <c r="B1379" s="5">
        <v>-110.201171875</v>
      </c>
      <c r="C1379" s="5">
        <v>1932.69604492188</v>
      </c>
    </row>
    <row r="1380" spans="1:3" ht="12.75">
      <c r="A1380" s="4">
        <v>42809.385416666664</v>
      </c>
      <c r="B1380" s="5">
        <v>-441.02880859375</v>
      </c>
      <c r="C1380" s="5">
        <v>1918.1005859375</v>
      </c>
    </row>
    <row r="1381" spans="1:3" ht="12.75">
      <c r="A1381" s="4">
        <v>42809.39583333333</v>
      </c>
      <c r="B1381" s="5">
        <v>-640.295166015625</v>
      </c>
      <c r="C1381" s="5">
        <v>1911.91088867188</v>
      </c>
    </row>
    <row r="1382" spans="1:3" ht="12.75">
      <c r="A1382" s="4">
        <v>42809.40625</v>
      </c>
      <c r="B1382" s="5">
        <v>-568.267883300781</v>
      </c>
      <c r="C1382" s="5">
        <v>1914.857421875</v>
      </c>
    </row>
    <row r="1383" spans="1:3" ht="12.75">
      <c r="A1383" s="4">
        <v>42809.416666666664</v>
      </c>
      <c r="B1383" s="5">
        <v>-531.300842285156</v>
      </c>
      <c r="C1383" s="5">
        <v>1874.86840820313</v>
      </c>
    </row>
    <row r="1384" spans="1:3" ht="12.75">
      <c r="A1384" s="4">
        <v>42809.42708333333</v>
      </c>
      <c r="B1384" s="5">
        <v>-503.585540771484</v>
      </c>
      <c r="C1384" s="5">
        <v>1917.826171875</v>
      </c>
    </row>
    <row r="1385" spans="1:3" ht="12.75">
      <c r="A1385" s="4">
        <v>42809.4375</v>
      </c>
      <c r="B1385" s="5">
        <v>-520.216918945313</v>
      </c>
      <c r="C1385" s="5">
        <v>1923.65563964844</v>
      </c>
    </row>
    <row r="1386" spans="1:3" ht="12.75">
      <c r="A1386" s="4">
        <v>42809.447916666664</v>
      </c>
      <c r="B1386" s="5">
        <v>-546.2900390625</v>
      </c>
      <c r="C1386" s="5"/>
    </row>
    <row r="1387" spans="1:3" ht="12.75">
      <c r="A1387" s="4">
        <v>42809.45833333333</v>
      </c>
      <c r="B1387" s="5">
        <v>-526.067260742188</v>
      </c>
      <c r="C1387" s="5"/>
    </row>
    <row r="1388" spans="1:3" ht="12.75">
      <c r="A1388" s="4">
        <v>42809.46875</v>
      </c>
      <c r="B1388" s="5">
        <v>-475.295989990234</v>
      </c>
      <c r="C1388" s="5"/>
    </row>
    <row r="1389" spans="1:3" ht="12.75">
      <c r="A1389" s="4">
        <v>42809.479166666664</v>
      </c>
      <c r="B1389" s="5">
        <v>-549.483459472656</v>
      </c>
      <c r="C1389" s="5">
        <v>1960.55749511719</v>
      </c>
    </row>
    <row r="1390" spans="1:3" ht="12.75">
      <c r="A1390" s="4">
        <v>42809.48958333333</v>
      </c>
      <c r="B1390" s="5">
        <v>-553.510925292969</v>
      </c>
      <c r="C1390" s="5">
        <v>1951.98400878906</v>
      </c>
    </row>
    <row r="1391" spans="1:3" ht="12.75">
      <c r="A1391" s="4">
        <v>42809.5</v>
      </c>
      <c r="B1391" s="5">
        <v>-624.137573242188</v>
      </c>
      <c r="C1391" s="5">
        <v>1969.97790527344</v>
      </c>
    </row>
    <row r="1392" spans="1:3" ht="12.75">
      <c r="A1392" s="4">
        <v>42809.510416666664</v>
      </c>
      <c r="B1392" s="5">
        <v>-793.252075195313</v>
      </c>
      <c r="C1392" s="5">
        <v>1921.57604980469</v>
      </c>
    </row>
    <row r="1393" spans="1:3" ht="12.75">
      <c r="A1393" s="4">
        <v>42809.52083333333</v>
      </c>
      <c r="B1393" s="5">
        <v>-864.982055664063</v>
      </c>
      <c r="C1393" s="5">
        <v>1959.21655273438</v>
      </c>
    </row>
    <row r="1394" spans="1:3" ht="12.75">
      <c r="A1394" s="4">
        <v>42809.53125</v>
      </c>
      <c r="B1394" s="5">
        <v>-858.149230957031</v>
      </c>
      <c r="C1394" s="5">
        <v>1974.26342773438</v>
      </c>
    </row>
    <row r="1395" spans="1:3" ht="12.75">
      <c r="A1395" s="4">
        <v>42809.541666666664</v>
      </c>
      <c r="B1395" s="5">
        <v>-863.789367675781</v>
      </c>
      <c r="C1395" s="5">
        <v>1981.5419921875</v>
      </c>
    </row>
    <row r="1396" spans="1:3" ht="12.75">
      <c r="A1396" s="4">
        <v>42809.55208333333</v>
      </c>
      <c r="B1396" s="5">
        <v>-938.240783691406</v>
      </c>
      <c r="C1396" s="5">
        <v>1990.59680175781</v>
      </c>
    </row>
    <row r="1397" spans="1:3" ht="12.75">
      <c r="A1397" s="4">
        <v>42809.5625</v>
      </c>
      <c r="B1397" s="5">
        <v>-980.220092773438</v>
      </c>
      <c r="C1397" s="5">
        <v>2006.12622070313</v>
      </c>
    </row>
    <row r="1398" spans="1:3" ht="12.75">
      <c r="A1398" s="4">
        <v>42809.572916666664</v>
      </c>
      <c r="B1398" s="5">
        <v>-1008.67114257813</v>
      </c>
      <c r="C1398" s="5">
        <v>2012.46887207031</v>
      </c>
    </row>
    <row r="1399" spans="1:3" ht="12.75">
      <c r="A1399" s="4">
        <v>42809.58333333333</v>
      </c>
      <c r="B1399" s="5">
        <v>-1036.36669921875</v>
      </c>
      <c r="C1399" s="5">
        <v>2023.86962890625</v>
      </c>
    </row>
    <row r="1400" spans="1:3" ht="12.75">
      <c r="A1400" s="4">
        <v>42809.59375</v>
      </c>
      <c r="B1400" s="5">
        <v>-989.56689453125</v>
      </c>
      <c r="C1400" s="5">
        <v>2044.02661132813</v>
      </c>
    </row>
    <row r="1401" spans="1:3" ht="12.75">
      <c r="A1401" s="4">
        <v>42809.604166666664</v>
      </c>
      <c r="B1401" s="5">
        <v>-935.255065917969</v>
      </c>
      <c r="C1401" s="5">
        <v>2056.96313476563</v>
      </c>
    </row>
    <row r="1402" spans="1:3" ht="12.75">
      <c r="A1402" s="4">
        <v>42809.61458333333</v>
      </c>
      <c r="B1402" s="5">
        <v>-915.183898925781</v>
      </c>
      <c r="C1402" s="5">
        <v>2069.89794921875</v>
      </c>
    </row>
    <row r="1403" spans="1:3" ht="12.75">
      <c r="A1403" s="4">
        <v>42809.625</v>
      </c>
      <c r="B1403" s="5">
        <v>-960.679138183594</v>
      </c>
      <c r="C1403" s="5">
        <v>2058.56274414063</v>
      </c>
    </row>
    <row r="1404" spans="1:3" ht="12.75">
      <c r="A1404" s="4">
        <v>42809.635416666664</v>
      </c>
      <c r="B1404" s="5">
        <v>-800.033325195313</v>
      </c>
      <c r="C1404" s="5">
        <v>2061.83984375</v>
      </c>
    </row>
    <row r="1405" spans="1:3" ht="12.75">
      <c r="A1405" s="4">
        <v>42809.64583333333</v>
      </c>
      <c r="B1405" s="5">
        <v>-611.777587890625</v>
      </c>
      <c r="C1405" s="5">
        <v>2072.44848632813</v>
      </c>
    </row>
    <row r="1406" spans="1:3" ht="12.75">
      <c r="A1406" s="4">
        <v>42809.65625</v>
      </c>
      <c r="B1406" s="5">
        <v>-599.022644042969</v>
      </c>
      <c r="C1406" s="5">
        <v>2066.35131835938</v>
      </c>
    </row>
    <row r="1407" spans="1:3" ht="12.75">
      <c r="A1407" s="4">
        <v>42809.666666666664</v>
      </c>
      <c r="B1407" s="5">
        <v>-644.427124023438</v>
      </c>
      <c r="C1407" s="5">
        <v>2049.18994140625</v>
      </c>
    </row>
    <row r="1408" spans="1:3" ht="12.75">
      <c r="A1408" s="4">
        <v>42809.67708333333</v>
      </c>
      <c r="B1408" s="5">
        <v>-678.299377441406</v>
      </c>
      <c r="C1408" s="5">
        <v>2037.75732421875</v>
      </c>
    </row>
    <row r="1409" spans="1:3" ht="12.75">
      <c r="A1409" s="4">
        <v>42809.6875</v>
      </c>
      <c r="B1409" s="5">
        <v>-770.255798339844</v>
      </c>
      <c r="C1409" s="5">
        <v>2032.95178222656</v>
      </c>
    </row>
    <row r="1410" spans="1:3" ht="12.75">
      <c r="A1410" s="4">
        <v>42809.697916666664</v>
      </c>
      <c r="B1410" s="5">
        <v>-785.411376953125</v>
      </c>
      <c r="C1410" s="5">
        <v>2029.16552734375</v>
      </c>
    </row>
    <row r="1411" spans="1:3" ht="12.75">
      <c r="A1411" s="4">
        <v>42809.70833333333</v>
      </c>
      <c r="B1411" s="5">
        <v>-801.659545898438</v>
      </c>
      <c r="C1411" s="5">
        <v>2012.96813964844</v>
      </c>
    </row>
    <row r="1412" spans="1:3" ht="12.75">
      <c r="A1412" s="4">
        <v>42809.71875</v>
      </c>
      <c r="B1412" s="5">
        <v>-727.069763183594</v>
      </c>
      <c r="C1412" s="5">
        <v>1984.74230957031</v>
      </c>
    </row>
    <row r="1413" spans="1:3" ht="12.75">
      <c r="A1413" s="4">
        <v>42809.729166666664</v>
      </c>
      <c r="B1413" s="5">
        <v>-655.724792480469</v>
      </c>
      <c r="C1413" s="5">
        <v>1954.35668945313</v>
      </c>
    </row>
    <row r="1414" spans="1:3" ht="12.75">
      <c r="A1414" s="4">
        <v>42809.73958333333</v>
      </c>
      <c r="B1414" s="5">
        <v>-655.005432128906</v>
      </c>
      <c r="C1414" s="5">
        <v>1999.90551757813</v>
      </c>
    </row>
    <row r="1415" spans="1:3" ht="12.75">
      <c r="A1415" s="4">
        <v>42809.75</v>
      </c>
      <c r="B1415" s="5">
        <v>-577.2705078125</v>
      </c>
      <c r="C1415" s="5">
        <v>2007.93664550781</v>
      </c>
    </row>
    <row r="1416" spans="1:3" ht="12.75">
      <c r="A1416" s="4">
        <v>42809.760416666664</v>
      </c>
      <c r="B1416" s="5">
        <v>-384.901916503906</v>
      </c>
      <c r="C1416" s="5">
        <v>1999.91076660156</v>
      </c>
    </row>
    <row r="1417" spans="1:3" ht="12.75">
      <c r="A1417" s="4">
        <v>42809.77083333333</v>
      </c>
      <c r="B1417" s="5">
        <v>-358.576843261719</v>
      </c>
      <c r="C1417" s="5">
        <v>2004.93737792969</v>
      </c>
    </row>
    <row r="1418" spans="1:3" ht="12.75">
      <c r="A1418" s="4">
        <v>42809.78125</v>
      </c>
      <c r="B1418" s="5">
        <v>-355.110595703125</v>
      </c>
      <c r="C1418" s="5">
        <v>1980.78234863281</v>
      </c>
    </row>
    <row r="1419" spans="1:3" ht="12.75">
      <c r="A1419" s="4">
        <v>42809.791666666664</v>
      </c>
      <c r="B1419" s="5">
        <v>-412.60595703125</v>
      </c>
      <c r="C1419" s="5">
        <v>1972.3603515625</v>
      </c>
    </row>
    <row r="1420" spans="1:3" ht="12.75">
      <c r="A1420" s="4">
        <v>42809.80208333333</v>
      </c>
      <c r="B1420" s="5">
        <v>-392.444702148438</v>
      </c>
      <c r="C1420" s="5">
        <v>1949.22900390625</v>
      </c>
    </row>
    <row r="1421" spans="1:3" ht="12.75">
      <c r="A1421" s="4">
        <v>42809.8125</v>
      </c>
      <c r="B1421" s="5">
        <v>-273.204467773438</v>
      </c>
      <c r="C1421" s="5">
        <v>1859.24377441406</v>
      </c>
    </row>
    <row r="1422" spans="1:3" ht="12.75">
      <c r="A1422" s="4">
        <v>42809.822916666664</v>
      </c>
      <c r="B1422" s="5">
        <v>-294.827362060547</v>
      </c>
      <c r="C1422" s="5">
        <v>1817.49450683594</v>
      </c>
    </row>
    <row r="1423" spans="1:3" ht="12.75">
      <c r="A1423" s="4">
        <v>42809.83333333333</v>
      </c>
      <c r="B1423" s="5">
        <v>-329.149108886719</v>
      </c>
      <c r="C1423" s="5">
        <v>1844.09362792969</v>
      </c>
    </row>
    <row r="1424" spans="1:3" ht="12.75">
      <c r="A1424" s="4">
        <v>42809.84375</v>
      </c>
      <c r="B1424" s="5">
        <v>-272.497955322266</v>
      </c>
      <c r="C1424" s="5">
        <v>1780.15063476563</v>
      </c>
    </row>
    <row r="1425" spans="1:3" ht="12.75">
      <c r="A1425" s="4">
        <v>42809.854166666664</v>
      </c>
      <c r="B1425" s="5">
        <v>-246.850799560547</v>
      </c>
      <c r="C1425" s="5">
        <v>1771.66564941406</v>
      </c>
    </row>
    <row r="1426" spans="1:3" ht="12.75">
      <c r="A1426" s="4">
        <v>42809.86458333333</v>
      </c>
      <c r="B1426" s="5">
        <v>-259.8701171875</v>
      </c>
      <c r="C1426" s="5">
        <v>1801.72229003906</v>
      </c>
    </row>
    <row r="1427" spans="1:3" ht="12.75">
      <c r="A1427" s="4">
        <v>42809.875</v>
      </c>
      <c r="B1427" s="5">
        <v>-357.895874023438</v>
      </c>
      <c r="C1427" s="5">
        <v>1822.37365722656</v>
      </c>
    </row>
    <row r="1428" spans="1:3" ht="12.75">
      <c r="A1428" s="4">
        <v>42809.885416666664</v>
      </c>
      <c r="B1428" s="5">
        <v>-432.798400878906</v>
      </c>
      <c r="C1428" s="5">
        <v>1943.06970214844</v>
      </c>
    </row>
    <row r="1429" spans="1:3" ht="12.75">
      <c r="A1429" s="4">
        <v>42809.89583333333</v>
      </c>
      <c r="B1429" s="5">
        <v>-521.296752929688</v>
      </c>
      <c r="C1429" s="5">
        <v>2039.14123535156</v>
      </c>
    </row>
    <row r="1430" spans="1:3" ht="12.75">
      <c r="A1430" s="4">
        <v>42809.90625</v>
      </c>
      <c r="B1430" s="5">
        <v>-515.096008300781</v>
      </c>
      <c r="C1430" s="5">
        <v>2104.72875976563</v>
      </c>
    </row>
    <row r="1431" spans="1:3" ht="12.75">
      <c r="A1431" s="4">
        <v>42809.916666666664</v>
      </c>
      <c r="B1431" s="5">
        <v>-614.583374023438</v>
      </c>
      <c r="C1431" s="5">
        <v>2196.36108398438</v>
      </c>
    </row>
    <row r="1432" spans="1:3" ht="12.75">
      <c r="A1432" s="4">
        <v>42809.92708333333</v>
      </c>
      <c r="B1432" s="5">
        <v>-901.910095214844</v>
      </c>
      <c r="C1432" s="5">
        <v>2292.841796875</v>
      </c>
    </row>
    <row r="1433" spans="1:3" ht="12.75">
      <c r="A1433" s="4">
        <v>42809.9375</v>
      </c>
      <c r="B1433" s="5">
        <v>-1056.46691894531</v>
      </c>
      <c r="C1433" s="5">
        <v>2355.58764648438</v>
      </c>
    </row>
    <row r="1434" spans="1:3" ht="12.75">
      <c r="A1434" s="4">
        <v>42809.947916666664</v>
      </c>
      <c r="B1434" s="5">
        <v>-1069.05529785156</v>
      </c>
      <c r="C1434" s="5">
        <v>2405.35424804688</v>
      </c>
    </row>
    <row r="1435" spans="1:3" ht="12.75">
      <c r="A1435" s="4">
        <v>42809.95833333333</v>
      </c>
      <c r="B1435" s="5">
        <v>-1165.14770507813</v>
      </c>
      <c r="C1435" s="5">
        <v>2447.60595703125</v>
      </c>
    </row>
    <row r="1436" spans="1:3" ht="12.75">
      <c r="A1436" s="4">
        <v>42809.96875</v>
      </c>
      <c r="B1436" s="5">
        <v>-1473.43579101563</v>
      </c>
      <c r="C1436" s="5">
        <v>2541.90795898438</v>
      </c>
    </row>
    <row r="1437" spans="1:3" ht="12.75">
      <c r="A1437" s="4">
        <v>42809.979166666664</v>
      </c>
      <c r="B1437" s="5">
        <v>-1533.96337890625</v>
      </c>
      <c r="C1437" s="5">
        <v>2608.4853515625</v>
      </c>
    </row>
    <row r="1438" spans="1:3" ht="12.75">
      <c r="A1438" s="4">
        <v>42809.98958333333</v>
      </c>
      <c r="B1438" s="5">
        <v>-1560.49108886719</v>
      </c>
      <c r="C1438" s="5">
        <v>2663.81640625</v>
      </c>
    </row>
    <row r="1439" spans="1:3" ht="12.75">
      <c r="A1439" s="4">
        <v>42810</v>
      </c>
      <c r="B1439" s="5">
        <v>-1545.244140625</v>
      </c>
      <c r="C1439" s="5">
        <v>2686.18798828125</v>
      </c>
    </row>
    <row r="1440" spans="1:3" ht="12.75">
      <c r="A1440" s="4">
        <v>42810.010416666664</v>
      </c>
      <c r="B1440" s="5">
        <v>-1543.36572265625</v>
      </c>
      <c r="C1440" s="5">
        <v>2719.03198242188</v>
      </c>
    </row>
    <row r="1441" spans="1:3" ht="12.75">
      <c r="A1441" s="4">
        <v>42810.02083333333</v>
      </c>
      <c r="B1441" s="5">
        <v>-1544.73950195313</v>
      </c>
      <c r="C1441" s="5">
        <v>2755.17358398438</v>
      </c>
    </row>
    <row r="1442" spans="1:3" ht="12.75">
      <c r="A1442" s="4">
        <v>42810.03125</v>
      </c>
      <c r="B1442" s="5">
        <v>-1504.53100585938</v>
      </c>
      <c r="C1442" s="5">
        <v>2793.10327148438</v>
      </c>
    </row>
    <row r="1443" spans="1:3" ht="12.75">
      <c r="A1443" s="4">
        <v>42810.041666666664</v>
      </c>
      <c r="B1443" s="5">
        <v>-1595.80041503906</v>
      </c>
      <c r="C1443" s="5">
        <v>2831.01293945313</v>
      </c>
    </row>
    <row r="1444" spans="1:3" ht="12.75">
      <c r="A1444" s="4">
        <v>42810.05208333333</v>
      </c>
      <c r="B1444" s="5">
        <v>-1683.99560546875</v>
      </c>
      <c r="C1444" s="5">
        <v>2856.36303710938</v>
      </c>
    </row>
    <row r="1445" spans="1:3" ht="12.75">
      <c r="A1445" s="4">
        <v>42810.0625</v>
      </c>
      <c r="B1445" s="5">
        <v>-1663.41625976563</v>
      </c>
      <c r="C1445" s="5">
        <v>2872.66040039063</v>
      </c>
    </row>
    <row r="1446" spans="1:3" ht="12.75">
      <c r="A1446" s="4">
        <v>42810.072916666664</v>
      </c>
      <c r="B1446" s="5">
        <v>-1692.17810058594</v>
      </c>
      <c r="C1446" s="5">
        <v>2894.43286132813</v>
      </c>
    </row>
    <row r="1447" spans="1:3" ht="12.75">
      <c r="A1447" s="4">
        <v>42810.08333333333</v>
      </c>
      <c r="B1447" s="5">
        <v>-1664.08984375</v>
      </c>
      <c r="C1447" s="5">
        <v>2904.140625</v>
      </c>
    </row>
    <row r="1448" spans="1:3" ht="12.75">
      <c r="A1448" s="4">
        <v>42810.09375</v>
      </c>
      <c r="B1448" s="5">
        <v>-1635.00415039063</v>
      </c>
      <c r="C1448" s="5">
        <v>2915.43627929688</v>
      </c>
    </row>
    <row r="1449" spans="1:3" ht="12.75">
      <c r="A1449" s="4">
        <v>42810.104166666664</v>
      </c>
      <c r="B1449" s="5">
        <v>-1653.875</v>
      </c>
      <c r="C1449" s="5">
        <v>2920.0341796875</v>
      </c>
    </row>
    <row r="1450" spans="1:3" ht="12.75">
      <c r="A1450" s="4">
        <v>42810.11458333333</v>
      </c>
      <c r="B1450" s="5">
        <v>-1645.32189941406</v>
      </c>
      <c r="C1450" s="5">
        <v>2914.39379882813</v>
      </c>
    </row>
    <row r="1451" spans="1:3" ht="12.75">
      <c r="A1451" s="4">
        <v>42810.125</v>
      </c>
      <c r="B1451" s="5">
        <v>-1653.79614257813</v>
      </c>
      <c r="C1451" s="5">
        <v>2909.1591796875</v>
      </c>
    </row>
    <row r="1452" spans="1:3" ht="12.75">
      <c r="A1452" s="4">
        <v>42810.135416666664</v>
      </c>
      <c r="B1452" s="5">
        <v>-1648.03735351563</v>
      </c>
      <c r="C1452" s="5">
        <v>2896.1689453125</v>
      </c>
    </row>
    <row r="1453" spans="1:3" ht="12.75">
      <c r="A1453" s="4">
        <v>42810.14583333333</v>
      </c>
      <c r="B1453" s="5">
        <v>-1651.75256347656</v>
      </c>
      <c r="C1453" s="5">
        <v>2885.244140625</v>
      </c>
    </row>
    <row r="1454" spans="1:3" ht="12.75">
      <c r="A1454" s="4">
        <v>42810.15625</v>
      </c>
      <c r="B1454" s="5">
        <v>-1666.09252929688</v>
      </c>
      <c r="C1454" s="5">
        <v>2862.79296875</v>
      </c>
    </row>
    <row r="1455" spans="1:3" ht="12.75">
      <c r="A1455" s="4">
        <v>42810.166666666664</v>
      </c>
      <c r="B1455" s="5">
        <v>-1599.28308105469</v>
      </c>
      <c r="C1455" s="5">
        <v>2839.10791015625</v>
      </c>
    </row>
    <row r="1456" spans="1:3" ht="12.75">
      <c r="A1456" s="4">
        <v>42810.17708333333</v>
      </c>
      <c r="B1456" s="5">
        <v>-1520.62231445313</v>
      </c>
      <c r="C1456" s="5">
        <v>2786.38110351563</v>
      </c>
    </row>
    <row r="1457" spans="1:3" ht="12.75">
      <c r="A1457" s="4">
        <v>42810.1875</v>
      </c>
      <c r="B1457" s="5">
        <v>-1475.18383789063</v>
      </c>
      <c r="C1457" s="5">
        <v>2731.09423828125</v>
      </c>
    </row>
    <row r="1458" spans="1:3" ht="12.75">
      <c r="A1458" s="4">
        <v>42810.197916666664</v>
      </c>
      <c r="B1458" s="5">
        <v>-1503.50891113281</v>
      </c>
      <c r="C1458" s="5">
        <v>2676.88134765625</v>
      </c>
    </row>
    <row r="1459" spans="1:3" ht="12.75">
      <c r="A1459" s="4">
        <v>42810.20833333333</v>
      </c>
      <c r="B1459" s="5">
        <v>-1458.99035644531</v>
      </c>
      <c r="C1459" s="5">
        <v>2646.87719726563</v>
      </c>
    </row>
    <row r="1460" spans="1:3" ht="12.75">
      <c r="A1460" s="4">
        <v>42810.21875</v>
      </c>
      <c r="B1460" s="5">
        <v>-1314.82861328125</v>
      </c>
      <c r="C1460" s="5">
        <v>2555.77368164063</v>
      </c>
    </row>
    <row r="1461" spans="1:3" ht="12.75">
      <c r="A1461" s="4">
        <v>42810.229166666664</v>
      </c>
      <c r="B1461" s="5">
        <v>-1219.47509765625</v>
      </c>
      <c r="C1461" s="5">
        <v>2455.08520507813</v>
      </c>
    </row>
    <row r="1462" spans="1:3" ht="12.75">
      <c r="A1462" s="4">
        <v>42810.23958333333</v>
      </c>
      <c r="B1462" s="5">
        <v>-1257.86108398438</v>
      </c>
      <c r="C1462" s="5">
        <v>2367.52783203125</v>
      </c>
    </row>
    <row r="1463" spans="1:3" ht="12.75">
      <c r="A1463" s="4">
        <v>42810.25</v>
      </c>
      <c r="B1463" s="5">
        <v>-1230.07019042969</v>
      </c>
      <c r="C1463" s="5">
        <v>2302.59838867188</v>
      </c>
    </row>
    <row r="1464" spans="1:3" ht="12.75">
      <c r="A1464" s="4">
        <v>42810.260416666664</v>
      </c>
      <c r="B1464" s="5">
        <v>-1120.14965820313</v>
      </c>
      <c r="C1464" s="5">
        <v>2090.68676757813</v>
      </c>
    </row>
    <row r="1465" spans="1:3" ht="12.75">
      <c r="A1465" s="4">
        <v>42810.27083333333</v>
      </c>
      <c r="B1465" s="5">
        <v>-1018.42486572266</v>
      </c>
      <c r="C1465" s="5">
        <v>1962.77075195313</v>
      </c>
    </row>
    <row r="1466" spans="1:3" ht="12.75">
      <c r="A1466" s="4">
        <v>42810.28125</v>
      </c>
      <c r="B1466" s="5">
        <v>-1063.34814453125</v>
      </c>
      <c r="C1466" s="5">
        <v>1913.44812011719</v>
      </c>
    </row>
    <row r="1467" spans="1:3" ht="12.75">
      <c r="A1467" s="4">
        <v>42810.291666666664</v>
      </c>
      <c r="B1467" s="5">
        <v>-893.767395019531</v>
      </c>
      <c r="C1467" s="5">
        <v>1821.658203125</v>
      </c>
    </row>
    <row r="1468" spans="1:3" ht="12.75">
      <c r="A1468" s="4">
        <v>42810.30208333333</v>
      </c>
      <c r="B1468" s="5">
        <v>-709.350830078125</v>
      </c>
      <c r="C1468" s="5">
        <v>1741.61730957031</v>
      </c>
    </row>
    <row r="1469" spans="1:3" ht="12.75">
      <c r="A1469" s="4">
        <v>42810.3125</v>
      </c>
      <c r="B1469" s="5">
        <v>-611.834289550781</v>
      </c>
      <c r="C1469" s="5">
        <v>1637.33935546875</v>
      </c>
    </row>
    <row r="1470" spans="1:3" ht="12.75">
      <c r="A1470" s="4">
        <v>42810.322916666664</v>
      </c>
      <c r="B1470" s="5">
        <v>-662.220581054688</v>
      </c>
      <c r="C1470" s="5">
        <v>1697.3564453125</v>
      </c>
    </row>
    <row r="1471" spans="1:3" ht="12.75">
      <c r="A1471" s="4">
        <v>42810.33333333333</v>
      </c>
      <c r="B1471" s="5">
        <v>-700.428588867188</v>
      </c>
      <c r="C1471" s="5">
        <v>1692.32971191406</v>
      </c>
    </row>
    <row r="1472" spans="1:3" ht="12.75">
      <c r="A1472" s="4">
        <v>42810.34375</v>
      </c>
      <c r="B1472" s="5">
        <v>-423.334167480469</v>
      </c>
      <c r="C1472" s="5">
        <v>1542.37658691406</v>
      </c>
    </row>
    <row r="1473" spans="1:3" ht="12.75">
      <c r="A1473" s="4">
        <v>42810.354166666664</v>
      </c>
      <c r="B1473" s="5">
        <v>-323.252593994141</v>
      </c>
      <c r="C1473" s="5">
        <v>1489.765625</v>
      </c>
    </row>
    <row r="1474" spans="1:3" ht="12.75">
      <c r="A1474" s="4">
        <v>42810.36458333333</v>
      </c>
      <c r="B1474" s="5">
        <v>-342.232269287109</v>
      </c>
      <c r="C1474" s="5">
        <v>1507.13586425781</v>
      </c>
    </row>
    <row r="1475" spans="1:3" ht="12.75">
      <c r="A1475" s="4">
        <v>42810.375</v>
      </c>
      <c r="B1475" s="5">
        <v>-424.440338134766</v>
      </c>
      <c r="C1475" s="5">
        <v>1527.36682128906</v>
      </c>
    </row>
    <row r="1476" spans="1:3" ht="12.75">
      <c r="A1476" s="4">
        <v>42810.385416666664</v>
      </c>
      <c r="B1476" s="5">
        <v>-954.50830078125</v>
      </c>
      <c r="C1476" s="5">
        <v>1547.14379882813</v>
      </c>
    </row>
    <row r="1477" spans="1:3" ht="12.75">
      <c r="A1477" s="4">
        <v>42810.39583333333</v>
      </c>
      <c r="B1477" s="5">
        <v>-1131.79064941406</v>
      </c>
      <c r="C1477" s="5">
        <v>1560.62292480469</v>
      </c>
    </row>
    <row r="1478" spans="1:3" ht="12.75">
      <c r="A1478" s="4">
        <v>42810.40625</v>
      </c>
      <c r="B1478" s="5">
        <v>-1196.55541992188</v>
      </c>
      <c r="C1478" s="5">
        <v>1585.16064453125</v>
      </c>
    </row>
    <row r="1479" spans="1:3" ht="12.75">
      <c r="A1479" s="4">
        <v>42810.416666666664</v>
      </c>
      <c r="B1479" s="5">
        <v>-1185.63757324219</v>
      </c>
      <c r="C1479" s="5">
        <v>1616.91320800781</v>
      </c>
    </row>
    <row r="1480" spans="1:3" ht="12.75">
      <c r="A1480" s="4">
        <v>42810.42708333333</v>
      </c>
      <c r="B1480" s="5">
        <v>-1161.85302734375</v>
      </c>
      <c r="C1480" s="5">
        <v>1630.96667480469</v>
      </c>
    </row>
    <row r="1481" spans="1:3" ht="12.75">
      <c r="A1481" s="4">
        <v>42810.4375</v>
      </c>
      <c r="B1481" s="5">
        <v>-1194.2900390625</v>
      </c>
      <c r="C1481" s="5">
        <v>1650.88049316406</v>
      </c>
    </row>
    <row r="1482" spans="1:3" ht="12.75">
      <c r="A1482" s="4">
        <v>42810.447916666664</v>
      </c>
      <c r="B1482" s="5">
        <v>-1156.0732421875</v>
      </c>
      <c r="C1482" s="5">
        <v>1672.39794921875</v>
      </c>
    </row>
    <row r="1483" spans="1:3" ht="12.75">
      <c r="A1483" s="4">
        <v>42810.45833333333</v>
      </c>
      <c r="B1483" s="5">
        <v>-1177.78442382813</v>
      </c>
      <c r="C1483" s="5">
        <v>1700.68078613281</v>
      </c>
    </row>
    <row r="1484" spans="1:3" ht="12.75">
      <c r="A1484" s="4">
        <v>42810.46875</v>
      </c>
      <c r="B1484" s="5">
        <v>-1231.14904785156</v>
      </c>
      <c r="C1484" s="5">
        <v>1786.85119628906</v>
      </c>
    </row>
    <row r="1485" spans="1:3" ht="12.75">
      <c r="A1485" s="4">
        <v>42810.479166666664</v>
      </c>
      <c r="B1485" s="5">
        <v>-1272.93725585938</v>
      </c>
      <c r="C1485" s="5">
        <v>1839.97412109375</v>
      </c>
    </row>
    <row r="1486" spans="1:3" ht="12.75">
      <c r="A1486" s="4">
        <v>42810.48958333333</v>
      </c>
      <c r="B1486" s="5">
        <v>-1264.54479980469</v>
      </c>
      <c r="C1486" s="5">
        <v>1803.55920410156</v>
      </c>
    </row>
    <row r="1487" spans="1:3" ht="12.75">
      <c r="A1487" s="4">
        <v>42810.5</v>
      </c>
      <c r="B1487" s="5">
        <v>-1236.29125976563</v>
      </c>
      <c r="C1487" s="5">
        <v>1786.89428710938</v>
      </c>
    </row>
    <row r="1488" spans="1:3" ht="12.75">
      <c r="A1488" s="4">
        <v>42810.510416666664</v>
      </c>
      <c r="B1488" s="5">
        <v>-1253.19067382813</v>
      </c>
      <c r="C1488" s="5">
        <v>1859.34313964844</v>
      </c>
    </row>
    <row r="1489" spans="1:3" ht="12.75">
      <c r="A1489" s="4">
        <v>42810.52083333333</v>
      </c>
      <c r="B1489" s="5">
        <v>-1150.51452636719</v>
      </c>
      <c r="C1489" s="5">
        <v>1940.58850097656</v>
      </c>
    </row>
    <row r="1490" spans="1:3" ht="12.75">
      <c r="A1490" s="4">
        <v>42810.53125</v>
      </c>
      <c r="B1490" s="5">
        <v>-1063.33972167969</v>
      </c>
      <c r="C1490" s="5">
        <v>1975.42846679688</v>
      </c>
    </row>
    <row r="1491" spans="1:3" ht="12.75">
      <c r="A1491" s="4">
        <v>42810.541666666664</v>
      </c>
      <c r="B1491" s="5">
        <v>-1081.93395996094</v>
      </c>
      <c r="C1491" s="5">
        <v>1943.58483886719</v>
      </c>
    </row>
    <row r="1492" spans="1:3" ht="12.75">
      <c r="A1492" s="4">
        <v>42810.55208333333</v>
      </c>
      <c r="B1492" s="5">
        <v>-1158.50341796875</v>
      </c>
      <c r="C1492" s="5">
        <v>1966.9345703125</v>
      </c>
    </row>
    <row r="1493" spans="1:3" ht="12.75">
      <c r="A1493" s="4">
        <v>42810.5625</v>
      </c>
      <c r="B1493" s="5">
        <v>-1162.32336425781</v>
      </c>
      <c r="C1493" s="5">
        <v>1983.71520996094</v>
      </c>
    </row>
    <row r="1494" spans="1:3" ht="12.75">
      <c r="A1494" s="4">
        <v>42810.572916666664</v>
      </c>
      <c r="B1494" s="5">
        <v>-1141.18029785156</v>
      </c>
      <c r="C1494" s="5">
        <v>1998.30712890625</v>
      </c>
    </row>
    <row r="1495" spans="1:3" ht="12.75">
      <c r="A1495" s="4">
        <v>42810.58333333333</v>
      </c>
      <c r="B1495" s="5">
        <v>-1157.11535644531</v>
      </c>
      <c r="C1495" s="5">
        <v>2010.72131347656</v>
      </c>
    </row>
    <row r="1496" spans="1:3" ht="12.75">
      <c r="A1496" s="4">
        <v>42810.59375</v>
      </c>
      <c r="B1496" s="5">
        <v>-1086.49487304688</v>
      </c>
      <c r="C1496" s="5">
        <v>2024.64367675781</v>
      </c>
    </row>
    <row r="1497" spans="1:3" ht="12.75">
      <c r="A1497" s="4">
        <v>42810.604166666664</v>
      </c>
      <c r="B1497" s="5">
        <v>-1010.96893310547</v>
      </c>
      <c r="C1497" s="5">
        <v>2035.90734863281</v>
      </c>
    </row>
    <row r="1498" spans="1:3" ht="12.75">
      <c r="A1498" s="4">
        <v>42810.61458333333</v>
      </c>
      <c r="B1498" s="5">
        <v>-963.355346679688</v>
      </c>
      <c r="C1498" s="5">
        <v>2040.1953125</v>
      </c>
    </row>
    <row r="1499" spans="1:3" ht="12.75">
      <c r="A1499" s="4">
        <v>42810.625</v>
      </c>
      <c r="B1499" s="5">
        <v>-936.164611816406</v>
      </c>
      <c r="C1499" s="5">
        <v>2048.1923828125</v>
      </c>
    </row>
    <row r="1500" spans="1:3" ht="12.75">
      <c r="A1500" s="4">
        <v>42810.635416666664</v>
      </c>
      <c r="B1500" s="5">
        <v>-911.333862304688</v>
      </c>
      <c r="C1500" s="5">
        <v>2052.56494140625</v>
      </c>
    </row>
    <row r="1501" spans="1:3" ht="12.75">
      <c r="A1501" s="4">
        <v>42810.64583333333</v>
      </c>
      <c r="B1501" s="5">
        <v>-851.730346679688</v>
      </c>
      <c r="C1501" s="5">
        <v>2064.11083984375</v>
      </c>
    </row>
    <row r="1502" spans="1:3" ht="12.75">
      <c r="A1502" s="4">
        <v>42810.65625</v>
      </c>
      <c r="B1502" s="5">
        <v>-847.586242675781</v>
      </c>
      <c r="C1502" s="5">
        <v>2005.00537109375</v>
      </c>
    </row>
    <row r="1503" spans="1:3" ht="12.75">
      <c r="A1503" s="4">
        <v>42810.666666666664</v>
      </c>
      <c r="B1503" s="5">
        <v>-877.44775390625</v>
      </c>
      <c r="C1503" s="5">
        <v>2018.74621582031</v>
      </c>
    </row>
    <row r="1504" spans="1:3" ht="12.75">
      <c r="A1504" s="4">
        <v>42810.67708333333</v>
      </c>
      <c r="B1504" s="5">
        <v>-1180.40747070313</v>
      </c>
      <c r="C1504" s="5">
        <v>2061.6572265625</v>
      </c>
    </row>
    <row r="1505" spans="1:3" ht="12.75">
      <c r="A1505" s="4">
        <v>42810.6875</v>
      </c>
      <c r="B1505" s="5">
        <v>-1272.30334472656</v>
      </c>
      <c r="C1505" s="5">
        <v>2066.77319335938</v>
      </c>
    </row>
    <row r="1506" spans="1:3" ht="12.75">
      <c r="A1506" s="4">
        <v>42810.697916666664</v>
      </c>
      <c r="B1506" s="5">
        <v>-1248.49816894531</v>
      </c>
      <c r="C1506" s="5">
        <v>2065.56005859375</v>
      </c>
    </row>
    <row r="1507" spans="1:3" ht="12.75">
      <c r="A1507" s="4">
        <v>42810.70833333333</v>
      </c>
      <c r="B1507" s="5">
        <v>-1237.24389648438</v>
      </c>
      <c r="C1507" s="5">
        <v>2054.49291992188</v>
      </c>
    </row>
    <row r="1508" spans="1:3" ht="12.75">
      <c r="A1508" s="4">
        <v>42810.71875</v>
      </c>
      <c r="B1508" s="5">
        <v>-944.461364746094</v>
      </c>
      <c r="C1508" s="5">
        <v>2068.19775390625</v>
      </c>
    </row>
    <row r="1509" spans="1:3" ht="12.75">
      <c r="A1509" s="4">
        <v>42810.729166666664</v>
      </c>
      <c r="B1509" s="5">
        <v>-779.606262207031</v>
      </c>
      <c r="C1509" s="5">
        <v>2108.84716796875</v>
      </c>
    </row>
    <row r="1510" spans="1:3" ht="12.75">
      <c r="A1510" s="4">
        <v>42810.73958333333</v>
      </c>
      <c r="B1510" s="5">
        <v>-814.553955078125</v>
      </c>
      <c r="C1510" s="5">
        <v>2092.40234375</v>
      </c>
    </row>
    <row r="1511" spans="1:3" ht="12.75">
      <c r="A1511" s="4">
        <v>42810.75</v>
      </c>
      <c r="B1511" s="5">
        <v>-766.801574707031</v>
      </c>
      <c r="C1511" s="5">
        <v>2069.85913085938</v>
      </c>
    </row>
    <row r="1512" spans="1:3" ht="12.75">
      <c r="A1512" s="4">
        <v>42810.760416666664</v>
      </c>
      <c r="B1512" s="5">
        <v>-541.962158203125</v>
      </c>
      <c r="C1512" s="5">
        <v>2082.00244140625</v>
      </c>
    </row>
    <row r="1513" spans="1:3" ht="12.75">
      <c r="A1513" s="4">
        <v>42810.77083333333</v>
      </c>
      <c r="B1513" s="5">
        <v>-476.962463378906</v>
      </c>
      <c r="C1513" s="5">
        <v>2084.9970703125</v>
      </c>
    </row>
    <row r="1514" spans="1:3" ht="12.75">
      <c r="A1514" s="4">
        <v>42810.78125</v>
      </c>
      <c r="B1514" s="5">
        <v>-452.988830566406</v>
      </c>
      <c r="C1514" s="5">
        <v>2057.87036132813</v>
      </c>
    </row>
    <row r="1515" spans="1:3" ht="12.75">
      <c r="A1515" s="4">
        <v>42810.791666666664</v>
      </c>
      <c r="B1515" s="5">
        <v>-424.321319580078</v>
      </c>
      <c r="C1515" s="5">
        <v>2027.02990722656</v>
      </c>
    </row>
    <row r="1516" spans="1:3" ht="12.75">
      <c r="A1516" s="4">
        <v>42810.80208333333</v>
      </c>
      <c r="B1516" s="5">
        <v>-272.855834960938</v>
      </c>
      <c r="C1516" s="5">
        <v>1988.6689453125</v>
      </c>
    </row>
    <row r="1517" spans="1:3" ht="12.75">
      <c r="A1517" s="4">
        <v>42810.8125</v>
      </c>
      <c r="B1517" s="5">
        <v>-215.182479858398</v>
      </c>
      <c r="C1517" s="5">
        <v>1911.4765625</v>
      </c>
    </row>
    <row r="1518" spans="1:3" ht="12.75">
      <c r="A1518" s="4">
        <v>42810.822916666664</v>
      </c>
      <c r="B1518" s="5">
        <v>-236.708511352539</v>
      </c>
      <c r="C1518" s="5">
        <v>1826.12341308594</v>
      </c>
    </row>
    <row r="1519" spans="1:3" ht="12.75">
      <c r="A1519" s="4">
        <v>42810.83333333333</v>
      </c>
      <c r="B1519" s="5">
        <v>-247.250625610352</v>
      </c>
      <c r="C1519" s="5">
        <v>1887.51159667969</v>
      </c>
    </row>
    <row r="1520" spans="1:3" ht="12.75">
      <c r="A1520" s="4">
        <v>42810.84375</v>
      </c>
      <c r="B1520" s="5">
        <v>-291.744812011719</v>
      </c>
      <c r="C1520" s="5">
        <v>1918.47705078125</v>
      </c>
    </row>
    <row r="1521" spans="1:3" ht="12.75">
      <c r="A1521" s="4">
        <v>42810.854166666664</v>
      </c>
      <c r="B1521" s="5">
        <v>-311.754089355469</v>
      </c>
      <c r="C1521" s="5">
        <v>1922.15905761719</v>
      </c>
    </row>
    <row r="1522" spans="1:3" ht="12.75">
      <c r="A1522" s="4">
        <v>42810.86458333333</v>
      </c>
      <c r="B1522" s="5">
        <v>-297.16015625</v>
      </c>
      <c r="C1522" s="5">
        <v>1945.15673828125</v>
      </c>
    </row>
    <row r="1523" spans="1:3" ht="12.75">
      <c r="A1523" s="4">
        <v>42810.875</v>
      </c>
      <c r="B1523" s="5">
        <v>-240.158950805664</v>
      </c>
      <c r="C1523" s="5">
        <v>1964.14538574219</v>
      </c>
    </row>
    <row r="1524" spans="1:3" ht="12.75">
      <c r="A1524" s="4">
        <v>42810.885416666664</v>
      </c>
      <c r="B1524" s="5">
        <v>-247.367248535156</v>
      </c>
      <c r="C1524" s="5">
        <v>2005.59619140625</v>
      </c>
    </row>
    <row r="1525" spans="1:3" ht="12.75">
      <c r="A1525" s="4">
        <v>42810.89583333333</v>
      </c>
      <c r="B1525" s="5">
        <v>-252.373886108398</v>
      </c>
      <c r="C1525" s="5">
        <v>2053.15991210938</v>
      </c>
    </row>
    <row r="1526" spans="1:3" ht="12.75">
      <c r="A1526" s="4">
        <v>42810.90625</v>
      </c>
      <c r="B1526" s="5">
        <v>-216.627746582031</v>
      </c>
      <c r="C1526" s="5">
        <v>2111.32202148438</v>
      </c>
    </row>
    <row r="1527" spans="1:3" ht="12.75">
      <c r="A1527" s="4">
        <v>42810.916666666664</v>
      </c>
      <c r="B1527" s="5">
        <v>-297.667541503906</v>
      </c>
      <c r="C1527" s="5">
        <v>2195.23754882813</v>
      </c>
    </row>
    <row r="1528" spans="1:3" ht="12.75">
      <c r="A1528" s="4">
        <v>42810.92708333333</v>
      </c>
      <c r="B1528" s="5">
        <v>-633.955322265625</v>
      </c>
      <c r="C1528" s="5">
        <v>2294.67358398438</v>
      </c>
    </row>
    <row r="1529" spans="1:3" ht="12.75">
      <c r="A1529" s="4">
        <v>42810.9375</v>
      </c>
      <c r="B1529" s="5">
        <v>-825.877380371094</v>
      </c>
      <c r="C1529" s="5">
        <v>2365.90258789063</v>
      </c>
    </row>
    <row r="1530" spans="1:3" ht="12.75">
      <c r="A1530" s="4">
        <v>42810.947916666664</v>
      </c>
      <c r="B1530" s="5">
        <v>-754.7998046875</v>
      </c>
      <c r="C1530" s="5">
        <v>2433.56469726563</v>
      </c>
    </row>
    <row r="1531" spans="1:3" ht="12.75">
      <c r="A1531" s="4">
        <v>42810.95833333333</v>
      </c>
      <c r="B1531" s="5">
        <v>-757.1220703125</v>
      </c>
      <c r="C1531" s="5">
        <v>2515.6005859375</v>
      </c>
    </row>
    <row r="1532" spans="1:3" ht="12.75">
      <c r="A1532" s="4">
        <v>42810.96875</v>
      </c>
      <c r="B1532" s="5">
        <v>-887.445068359375</v>
      </c>
      <c r="C1532" s="5">
        <v>2625.15185546875</v>
      </c>
    </row>
    <row r="1533" spans="1:3" ht="12.75">
      <c r="A1533" s="4">
        <v>42810.979166666664</v>
      </c>
      <c r="B1533" s="5">
        <v>-952.513977050781</v>
      </c>
      <c r="C1533" s="5">
        <v>2681.53393554688</v>
      </c>
    </row>
    <row r="1534" spans="1:3" ht="12.75">
      <c r="A1534" s="4">
        <v>42810.98958333333</v>
      </c>
      <c r="B1534" s="5">
        <v>-926.601257324219</v>
      </c>
      <c r="C1534" s="5">
        <v>2775.01513671875</v>
      </c>
    </row>
    <row r="1535" spans="1:3" ht="12.75">
      <c r="A1535" s="4">
        <v>42811</v>
      </c>
      <c r="B1535" s="5">
        <v>-895.53955078125</v>
      </c>
      <c r="C1535" s="5">
        <v>2857.77099609375</v>
      </c>
    </row>
    <row r="1536" spans="1:3" ht="12.75">
      <c r="A1536" s="4">
        <v>42811.010416666664</v>
      </c>
      <c r="B1536" s="5">
        <v>-850.451965332031</v>
      </c>
      <c r="C1536" s="5">
        <v>2901.32763671875</v>
      </c>
    </row>
    <row r="1537" spans="1:3" ht="12.75">
      <c r="A1537" s="4">
        <v>42811.02083333333</v>
      </c>
      <c r="B1537" s="5">
        <v>-892.932861328125</v>
      </c>
      <c r="C1537" s="5">
        <v>2885.81616210938</v>
      </c>
    </row>
    <row r="1538" spans="1:3" ht="12.75">
      <c r="A1538" s="4">
        <v>42811.03125</v>
      </c>
      <c r="B1538" s="5">
        <v>-838.512023925781</v>
      </c>
      <c r="C1538" s="5">
        <v>2921.9541015625</v>
      </c>
    </row>
    <row r="1539" spans="1:3" ht="12.75">
      <c r="A1539" s="4">
        <v>42811.041666666664</v>
      </c>
      <c r="B1539" s="5">
        <v>-916.763549804688</v>
      </c>
      <c r="C1539" s="5">
        <v>2961.39770507813</v>
      </c>
    </row>
    <row r="1540" spans="1:3" ht="12.75">
      <c r="A1540" s="4">
        <v>42811.05208333333</v>
      </c>
      <c r="B1540" s="5">
        <v>-1084.86657714844</v>
      </c>
      <c r="C1540" s="5">
        <v>2990.3857421875</v>
      </c>
    </row>
    <row r="1541" spans="1:3" ht="12.75">
      <c r="A1541" s="4">
        <v>42811.0625</v>
      </c>
      <c r="B1541" s="5">
        <v>-1207.91284179688</v>
      </c>
      <c r="C1541" s="5">
        <v>3008.8037109375</v>
      </c>
    </row>
    <row r="1542" spans="1:3" ht="12.75">
      <c r="A1542" s="4">
        <v>42811.072916666664</v>
      </c>
      <c r="B1542" s="5">
        <v>-1235.66516113281</v>
      </c>
      <c r="C1542" s="5">
        <v>3031.12866210938</v>
      </c>
    </row>
    <row r="1543" spans="1:3" ht="12.75">
      <c r="A1543" s="4">
        <v>42811.08333333333</v>
      </c>
      <c r="B1543" s="5">
        <v>-1273.72863769531</v>
      </c>
      <c r="C1543" s="5">
        <v>3067.79858398438</v>
      </c>
    </row>
    <row r="1544" spans="1:3" ht="12.75">
      <c r="A1544" s="4">
        <v>42811.09375</v>
      </c>
      <c r="B1544" s="5">
        <v>-1322.04638671875</v>
      </c>
      <c r="C1544" s="5">
        <v>3076.39208984375</v>
      </c>
    </row>
    <row r="1545" spans="1:3" ht="12.75">
      <c r="A1545" s="4">
        <v>42811.104166666664</v>
      </c>
      <c r="B1545" s="5">
        <v>-1382.49291992188</v>
      </c>
      <c r="C1545" s="5">
        <v>3092.3251953125</v>
      </c>
    </row>
    <row r="1546" spans="1:3" ht="12.75">
      <c r="A1546" s="4">
        <v>42811.11458333333</v>
      </c>
      <c r="B1546" s="5">
        <v>-1400.9638671875</v>
      </c>
      <c r="C1546" s="5">
        <v>3096.55200195313</v>
      </c>
    </row>
    <row r="1547" spans="1:3" ht="12.75">
      <c r="A1547" s="4">
        <v>42811.125</v>
      </c>
      <c r="B1547" s="5">
        <v>-1431.96984863281</v>
      </c>
      <c r="C1547" s="5">
        <v>3095.51098632813</v>
      </c>
    </row>
    <row r="1548" spans="1:3" ht="12.75">
      <c r="A1548" s="4">
        <v>42811.135416666664</v>
      </c>
      <c r="B1548" s="5">
        <v>-1459.4248046875</v>
      </c>
      <c r="C1548" s="5">
        <v>3087.498046875</v>
      </c>
    </row>
    <row r="1549" spans="1:3" ht="12.75">
      <c r="A1549" s="4">
        <v>42811.14583333333</v>
      </c>
      <c r="B1549" s="5">
        <v>-1443.31140136719</v>
      </c>
      <c r="C1549" s="5">
        <v>3069.7705078125</v>
      </c>
    </row>
    <row r="1550" spans="1:3" ht="12.75">
      <c r="A1550" s="4">
        <v>42811.15625</v>
      </c>
      <c r="B1550" s="5">
        <v>-1425.04333496094</v>
      </c>
      <c r="C1550" s="5">
        <v>3058.69213867188</v>
      </c>
    </row>
    <row r="1551" spans="1:3" ht="12.75">
      <c r="A1551" s="4">
        <v>42811.166666666664</v>
      </c>
      <c r="B1551" s="5">
        <v>-1401.40209960938</v>
      </c>
      <c r="C1551" s="5">
        <v>3037.75512695313</v>
      </c>
    </row>
    <row r="1552" spans="1:3" ht="12.75">
      <c r="A1552" s="4">
        <v>42811.17708333333</v>
      </c>
      <c r="B1552" s="5">
        <v>-1199.37341308594</v>
      </c>
      <c r="C1552" s="5">
        <v>2971.94482421875</v>
      </c>
    </row>
    <row r="1553" spans="1:3" ht="12.75">
      <c r="A1553" s="4">
        <v>42811.1875</v>
      </c>
      <c r="B1553" s="5">
        <v>-1069.35192871094</v>
      </c>
      <c r="C1553" s="5">
        <v>2894.54614257813</v>
      </c>
    </row>
    <row r="1554" spans="1:3" ht="12.75">
      <c r="A1554" s="4">
        <v>42811.197916666664</v>
      </c>
      <c r="B1554" s="5">
        <v>-1006.19177246094</v>
      </c>
      <c r="C1554" s="5">
        <v>2844.6123046875</v>
      </c>
    </row>
    <row r="1555" spans="1:3" ht="12.75">
      <c r="A1555" s="4">
        <v>42811.20833333333</v>
      </c>
      <c r="B1555" s="5">
        <v>-1023.09320068359</v>
      </c>
      <c r="C1555" s="5">
        <v>2774.328125</v>
      </c>
    </row>
    <row r="1556" spans="1:3" ht="12.75">
      <c r="A1556" s="4">
        <v>42811.21875</v>
      </c>
      <c r="B1556" s="5">
        <v>-856.857727050781</v>
      </c>
      <c r="C1556" s="5">
        <v>2738.47338867188</v>
      </c>
    </row>
    <row r="1557" spans="1:3" ht="12.75">
      <c r="A1557" s="4">
        <v>42811.229166666664</v>
      </c>
      <c r="B1557" s="5">
        <v>-817.154113769531</v>
      </c>
      <c r="C1557" s="5">
        <v>2657.26123046875</v>
      </c>
    </row>
    <row r="1558" spans="1:3" ht="12.75">
      <c r="A1558" s="4">
        <v>42811.23958333333</v>
      </c>
      <c r="B1558" s="5">
        <v>-836.097290039063</v>
      </c>
      <c r="C1558" s="5">
        <v>2522.04028320313</v>
      </c>
    </row>
    <row r="1559" spans="1:3" ht="12.75">
      <c r="A1559" s="4">
        <v>42811.25</v>
      </c>
      <c r="B1559" s="5">
        <v>-553.093383789063</v>
      </c>
      <c r="C1559" s="5">
        <v>2412.33251953125</v>
      </c>
    </row>
    <row r="1560" spans="1:3" ht="12.75">
      <c r="A1560" s="4">
        <v>42811.260416666664</v>
      </c>
      <c r="B1560" s="5">
        <v>584.235412597656</v>
      </c>
      <c r="C1560" s="5">
        <v>2243.26806640625</v>
      </c>
    </row>
    <row r="1561" spans="1:3" ht="12.75">
      <c r="A1561" s="4">
        <v>42811.27083333333</v>
      </c>
      <c r="B1561" s="5">
        <v>1013.28979492188</v>
      </c>
      <c r="C1561" s="5">
        <v>2106.6728515625</v>
      </c>
    </row>
    <row r="1562" spans="1:3" ht="12.75">
      <c r="A1562" s="4">
        <v>42811.28125</v>
      </c>
      <c r="B1562" s="5">
        <v>988.546630859375</v>
      </c>
      <c r="C1562" s="5">
        <v>2001.0224609375</v>
      </c>
    </row>
    <row r="1563" spans="1:3" ht="12.75">
      <c r="A1563" s="4">
        <v>42811.291666666664</v>
      </c>
      <c r="B1563" s="5">
        <v>1078.99548339844</v>
      </c>
      <c r="C1563" s="5">
        <v>2063.095703125</v>
      </c>
    </row>
    <row r="1564" spans="1:3" ht="12.75">
      <c r="A1564" s="4">
        <v>42811.30208333333</v>
      </c>
      <c r="B1564" s="5">
        <v>1204.67724609375</v>
      </c>
      <c r="C1564" s="5">
        <v>1954.46508789063</v>
      </c>
    </row>
    <row r="1565" spans="1:3" ht="12.75">
      <c r="A1565" s="4">
        <v>42811.3125</v>
      </c>
      <c r="B1565" s="5">
        <v>1298.28466796875</v>
      </c>
      <c r="C1565" s="5">
        <v>2003.16870117188</v>
      </c>
    </row>
    <row r="1566" spans="1:3" ht="12.75">
      <c r="A1566" s="4">
        <v>42811.322916666664</v>
      </c>
      <c r="B1566" s="5">
        <v>1263.68432617188</v>
      </c>
      <c r="C1566" s="5">
        <v>1986.93041992188</v>
      </c>
    </row>
    <row r="1567" spans="1:3" ht="12.75">
      <c r="A1567" s="4">
        <v>42811.33333333333</v>
      </c>
      <c r="B1567" s="5">
        <v>1106.62109375</v>
      </c>
      <c r="C1567" s="5">
        <v>1888.89807128906</v>
      </c>
    </row>
    <row r="1568" spans="1:3" ht="12.75">
      <c r="A1568" s="4">
        <v>42811.34375</v>
      </c>
      <c r="B1568" s="5">
        <v>1102.41296386719</v>
      </c>
      <c r="C1568" s="5">
        <v>2179.0078125</v>
      </c>
    </row>
    <row r="1569" spans="1:3" ht="12.75">
      <c r="A1569" s="4">
        <v>42811.354166666664</v>
      </c>
      <c r="B1569" s="5">
        <v>1049.5</v>
      </c>
      <c r="C1569" s="5">
        <v>2371.62890625</v>
      </c>
    </row>
    <row r="1570" spans="1:3" ht="12.75">
      <c r="A1570" s="4">
        <v>42811.36458333333</v>
      </c>
      <c r="B1570" s="5">
        <v>1002.98565673828</v>
      </c>
      <c r="C1570" s="5">
        <v>2316.03491210938</v>
      </c>
    </row>
    <row r="1571" spans="1:3" ht="12.75">
      <c r="A1571" s="4">
        <v>42811.375</v>
      </c>
      <c r="B1571" s="5">
        <v>829.133911132813</v>
      </c>
      <c r="C1571" s="5">
        <v>2292.57543945313</v>
      </c>
    </row>
    <row r="1572" spans="1:3" ht="12.75">
      <c r="A1572" s="4">
        <v>42811.385416666664</v>
      </c>
      <c r="B1572" s="5">
        <v>206.925582885742</v>
      </c>
      <c r="C1572" s="5">
        <v>2372.95068359375</v>
      </c>
    </row>
    <row r="1573" spans="1:3" ht="12.75">
      <c r="A1573" s="4">
        <v>42811.39583333333</v>
      </c>
      <c r="B1573" s="5">
        <v>-19.1691055297852</v>
      </c>
      <c r="C1573" s="5">
        <v>2364.2802734375</v>
      </c>
    </row>
    <row r="1574" spans="1:3" ht="12.75">
      <c r="A1574" s="4">
        <v>42811.40625</v>
      </c>
      <c r="B1574" s="5">
        <v>-3.47390985488892</v>
      </c>
      <c r="C1574" s="5">
        <v>2367.89892578125</v>
      </c>
    </row>
    <row r="1575" spans="1:3" ht="12.75">
      <c r="A1575" s="4">
        <v>42811.416666666664</v>
      </c>
      <c r="B1575" s="5">
        <v>-82.9150466918945</v>
      </c>
      <c r="C1575" s="5">
        <v>2369.0263671875</v>
      </c>
    </row>
    <row r="1576" spans="1:3" ht="12.75">
      <c r="A1576" s="4">
        <v>42811.42708333333</v>
      </c>
      <c r="B1576" s="5">
        <v>-280.801910400391</v>
      </c>
      <c r="C1576" s="5">
        <v>2113.97583007813</v>
      </c>
    </row>
    <row r="1577" spans="1:3" ht="12.75">
      <c r="A1577" s="4">
        <v>42811.4375</v>
      </c>
      <c r="B1577" s="5">
        <v>-306.705841064453</v>
      </c>
      <c r="C1577" s="5">
        <v>1953.00439453125</v>
      </c>
    </row>
    <row r="1578" spans="1:3" ht="12.75">
      <c r="A1578" s="4">
        <v>42811.447916666664</v>
      </c>
      <c r="B1578" s="5">
        <v>-252.340377807617</v>
      </c>
      <c r="C1578" s="5">
        <v>1932.72338867188</v>
      </c>
    </row>
    <row r="1579" spans="1:3" ht="12.75">
      <c r="A1579" s="4">
        <v>42811.45833333333</v>
      </c>
      <c r="B1579" s="5">
        <v>-325.857818603516</v>
      </c>
      <c r="C1579" s="5">
        <v>1941.22912597656</v>
      </c>
    </row>
    <row r="1580" spans="1:3" ht="12.75">
      <c r="A1580" s="4">
        <v>42811.46875</v>
      </c>
      <c r="B1580" s="5">
        <v>-340.60302734375</v>
      </c>
      <c r="C1580" s="5">
        <v>1856.18627929688</v>
      </c>
    </row>
    <row r="1581" spans="1:3" ht="12.75">
      <c r="A1581" s="4">
        <v>42811.479166666664</v>
      </c>
      <c r="B1581" s="5">
        <v>-353.108520507813</v>
      </c>
      <c r="C1581" s="5">
        <v>1807.44543457031</v>
      </c>
    </row>
    <row r="1582" spans="1:3" ht="12.75">
      <c r="A1582" s="4">
        <v>42811.48958333333</v>
      </c>
      <c r="B1582" s="5">
        <v>-333.136138916016</v>
      </c>
      <c r="C1582" s="5">
        <v>1808.77722167969</v>
      </c>
    </row>
    <row r="1583" spans="1:3" ht="12.75">
      <c r="A1583" s="4">
        <v>42811.5</v>
      </c>
      <c r="B1583" s="5">
        <v>-254.1328125</v>
      </c>
      <c r="C1583" s="5">
        <v>1781.04663085938</v>
      </c>
    </row>
    <row r="1584" spans="1:3" ht="12.75">
      <c r="A1584" s="4">
        <v>42811.510416666664</v>
      </c>
      <c r="B1584" s="5">
        <v>-143.492797851563</v>
      </c>
      <c r="C1584" s="5">
        <v>1903.63684082031</v>
      </c>
    </row>
    <row r="1585" spans="1:3" ht="12.75">
      <c r="A1585" s="4">
        <v>42811.52083333333</v>
      </c>
      <c r="B1585" s="5">
        <v>-43.7325172424316</v>
      </c>
      <c r="C1585" s="5">
        <v>1963.11108398438</v>
      </c>
    </row>
    <row r="1586" spans="1:3" ht="12.75">
      <c r="A1586" s="4">
        <v>42811.53125</v>
      </c>
      <c r="B1586" s="5">
        <v>-30.103048324585</v>
      </c>
      <c r="C1586" s="5">
        <v>1978.970703125</v>
      </c>
    </row>
    <row r="1587" spans="1:3" ht="12.75">
      <c r="A1587" s="4">
        <v>42811.541666666664</v>
      </c>
      <c r="B1587" s="5">
        <v>-8.90798091888428</v>
      </c>
      <c r="C1587" s="5">
        <v>1970.01965332031</v>
      </c>
    </row>
    <row r="1588" spans="1:3" ht="12.75">
      <c r="A1588" s="4">
        <v>42811.55208333333</v>
      </c>
      <c r="B1588" s="5">
        <v>255.233169555664</v>
      </c>
      <c r="C1588" s="5">
        <v>1881.24597167969</v>
      </c>
    </row>
    <row r="1589" spans="1:3" ht="12.75">
      <c r="A1589" s="4">
        <v>42811.5625</v>
      </c>
      <c r="B1589" s="5">
        <v>417.050537109375</v>
      </c>
      <c r="C1589" s="5">
        <v>1829.65405273438</v>
      </c>
    </row>
    <row r="1590" spans="1:3" ht="12.75">
      <c r="A1590" s="4">
        <v>42811.572916666664</v>
      </c>
      <c r="B1590" s="5">
        <v>458.95654296875</v>
      </c>
      <c r="C1590" s="5">
        <v>1858.97680664063</v>
      </c>
    </row>
    <row r="1591" spans="1:3" ht="12.75">
      <c r="A1591" s="4">
        <v>42811.58333333333</v>
      </c>
      <c r="B1591" s="5">
        <v>474.421569824219</v>
      </c>
      <c r="C1591" s="5">
        <v>1917.79431152344</v>
      </c>
    </row>
    <row r="1592" spans="1:3" ht="12.75">
      <c r="A1592" s="4">
        <v>42811.59375</v>
      </c>
      <c r="B1592" s="5">
        <v>349.092437744141</v>
      </c>
      <c r="C1592" s="5">
        <v>1900.71801757813</v>
      </c>
    </row>
    <row r="1593" spans="1:3" ht="12.75">
      <c r="A1593" s="4">
        <v>42811.604166666664</v>
      </c>
      <c r="B1593" s="5">
        <v>339.906524658203</v>
      </c>
      <c r="C1593" s="5">
        <v>1870.07788085938</v>
      </c>
    </row>
    <row r="1594" spans="1:3" ht="12.75">
      <c r="A1594" s="4">
        <v>42811.61458333333</v>
      </c>
      <c r="B1594" s="5">
        <v>390.551300048828</v>
      </c>
      <c r="C1594" s="5">
        <v>1891.130859375</v>
      </c>
    </row>
    <row r="1595" spans="1:3" ht="12.75">
      <c r="A1595" s="4">
        <v>42811.625</v>
      </c>
      <c r="B1595" s="5">
        <v>265.493988037109</v>
      </c>
      <c r="C1595" s="5">
        <v>1882.99731445313</v>
      </c>
    </row>
    <row r="1596" spans="1:3" ht="12.75">
      <c r="A1596" s="4">
        <v>42811.635416666664</v>
      </c>
      <c r="B1596" s="5">
        <v>110.463027954102</v>
      </c>
      <c r="C1596" s="5">
        <v>1900.048828125</v>
      </c>
    </row>
    <row r="1597" spans="1:3" ht="12.75">
      <c r="A1597" s="4">
        <v>42811.64583333333</v>
      </c>
      <c r="B1597" s="5">
        <v>37.1601066589355</v>
      </c>
      <c r="C1597" s="5">
        <v>2059.07202148438</v>
      </c>
    </row>
    <row r="1598" spans="1:3" ht="12.75">
      <c r="A1598" s="4">
        <v>42811.65625</v>
      </c>
      <c r="B1598" s="5">
        <v>65.8861465454102</v>
      </c>
      <c r="C1598" s="5">
        <v>1911.52526855469</v>
      </c>
    </row>
    <row r="1599" spans="1:3" ht="12.75">
      <c r="A1599" s="4">
        <v>42811.666666666664</v>
      </c>
      <c r="B1599" s="5">
        <v>79.4842224121094</v>
      </c>
      <c r="C1599" s="5">
        <v>2011.19482421875</v>
      </c>
    </row>
    <row r="1600" spans="1:3" ht="12.75">
      <c r="A1600" s="4">
        <v>42811.67708333333</v>
      </c>
      <c r="B1600" s="5">
        <v>132.274505615234</v>
      </c>
      <c r="C1600" s="5">
        <v>1971.19421386719</v>
      </c>
    </row>
    <row r="1601" spans="1:3" ht="12.75">
      <c r="A1601" s="4">
        <v>42811.6875</v>
      </c>
      <c r="B1601" s="5">
        <v>216.475112915039</v>
      </c>
      <c r="C1601" s="5">
        <v>1980.42309570313</v>
      </c>
    </row>
    <row r="1602" spans="1:3" ht="12.75">
      <c r="A1602" s="4">
        <v>42811.697916666664</v>
      </c>
      <c r="B1602" s="5">
        <v>238.951278686523</v>
      </c>
      <c r="C1602" s="5">
        <v>1995.42822265625</v>
      </c>
    </row>
    <row r="1603" spans="1:3" ht="12.75">
      <c r="A1603" s="4">
        <v>42811.70833333333</v>
      </c>
      <c r="B1603" s="5">
        <v>182.59228515625</v>
      </c>
      <c r="C1603" s="5">
        <v>1994.279296875</v>
      </c>
    </row>
    <row r="1604" spans="1:3" ht="12.75">
      <c r="A1604" s="4">
        <v>42811.71875</v>
      </c>
      <c r="B1604" s="5">
        <v>237.537643432617</v>
      </c>
      <c r="C1604" s="5">
        <v>1878.90466308594</v>
      </c>
    </row>
    <row r="1605" spans="1:3" ht="12.75">
      <c r="A1605" s="4">
        <v>42811.729166666664</v>
      </c>
      <c r="B1605" s="5">
        <v>352.856811523438</v>
      </c>
      <c r="C1605" s="5">
        <v>1909.29943847656</v>
      </c>
    </row>
    <row r="1606" spans="1:3" ht="12.75">
      <c r="A1606" s="4">
        <v>42811.73958333333</v>
      </c>
      <c r="B1606" s="5">
        <v>379.62939453125</v>
      </c>
      <c r="C1606" s="5">
        <v>2082.52563476563</v>
      </c>
    </row>
    <row r="1607" spans="1:3" ht="12.75">
      <c r="A1607" s="4">
        <v>42811.75</v>
      </c>
      <c r="B1607" s="5">
        <v>359.015075683594</v>
      </c>
      <c r="C1607" s="5">
        <v>2112.22241210938</v>
      </c>
    </row>
    <row r="1608" spans="1:3" ht="12.75">
      <c r="A1608" s="4">
        <v>42811.760416666664</v>
      </c>
      <c r="B1608" s="5">
        <v>471.815277099609</v>
      </c>
      <c r="C1608" s="5">
        <v>2136.41479492188</v>
      </c>
    </row>
    <row r="1609" spans="1:3" ht="12.75">
      <c r="A1609" s="4">
        <v>42811.77083333333</v>
      </c>
      <c r="B1609" s="5">
        <v>589.880126953125</v>
      </c>
      <c r="C1609" s="5">
        <v>2134.25952148438</v>
      </c>
    </row>
    <row r="1610" spans="1:3" ht="12.75">
      <c r="A1610" s="4">
        <v>42811.78125</v>
      </c>
      <c r="B1610" s="5">
        <v>629.479187011719</v>
      </c>
      <c r="C1610" s="5">
        <v>2025.97155761719</v>
      </c>
    </row>
    <row r="1611" spans="1:3" ht="12.75">
      <c r="A1611" s="4">
        <v>42811.791666666664</v>
      </c>
      <c r="B1611" s="5">
        <v>667.031555175781</v>
      </c>
      <c r="C1611" s="5">
        <v>2023.44250488281</v>
      </c>
    </row>
    <row r="1612" spans="1:3" ht="12.75">
      <c r="A1612" s="4">
        <v>42811.80208333333</v>
      </c>
      <c r="B1612" s="5">
        <v>731.960998535156</v>
      </c>
      <c r="C1612" s="5">
        <v>2016.77563476563</v>
      </c>
    </row>
    <row r="1613" spans="1:3" ht="12.75">
      <c r="A1613" s="4">
        <v>42811.8125</v>
      </c>
      <c r="B1613" s="5">
        <v>700.204650878906</v>
      </c>
      <c r="C1613" s="5">
        <v>2077.32202148438</v>
      </c>
    </row>
    <row r="1614" spans="1:3" ht="12.75">
      <c r="A1614" s="4">
        <v>42811.822916666664</v>
      </c>
      <c r="B1614" s="5">
        <v>667.564636230469</v>
      </c>
      <c r="C1614" s="5">
        <v>2116.97314453125</v>
      </c>
    </row>
    <row r="1615" spans="1:3" ht="12.75">
      <c r="A1615" s="4">
        <v>42811.83333333333</v>
      </c>
      <c r="B1615" s="5">
        <v>741.856811523438</v>
      </c>
      <c r="C1615" s="5">
        <v>2145.8564453125</v>
      </c>
    </row>
    <row r="1616" spans="1:3" ht="12.75">
      <c r="A1616" s="4">
        <v>42811.84375</v>
      </c>
      <c r="B1616" s="5">
        <v>818.411499023438</v>
      </c>
      <c r="C1616" s="5">
        <v>1963.05895996094</v>
      </c>
    </row>
    <row r="1617" spans="1:3" ht="12.75">
      <c r="A1617" s="4">
        <v>42811.854166666664</v>
      </c>
      <c r="B1617" s="5">
        <v>842.314208984375</v>
      </c>
      <c r="C1617" s="5">
        <v>1849.65466308594</v>
      </c>
    </row>
    <row r="1618" spans="1:3" ht="12.75">
      <c r="A1618" s="4">
        <v>42811.86458333333</v>
      </c>
      <c r="B1618" s="5">
        <v>854.340881347656</v>
      </c>
      <c r="C1618" s="5">
        <v>1934.79333496094</v>
      </c>
    </row>
    <row r="1619" spans="1:3" ht="12.75">
      <c r="A1619" s="4">
        <v>42811.875</v>
      </c>
      <c r="B1619" s="5">
        <v>859.755676269531</v>
      </c>
      <c r="C1619" s="5">
        <v>1991.84167480469</v>
      </c>
    </row>
    <row r="1620" spans="1:3" ht="12.75">
      <c r="A1620" s="4">
        <v>42811.885416666664</v>
      </c>
      <c r="B1620" s="5">
        <v>775.314392089844</v>
      </c>
      <c r="C1620" s="5">
        <v>2040.52905273438</v>
      </c>
    </row>
    <row r="1621" spans="1:3" ht="12.75">
      <c r="A1621" s="4">
        <v>42811.89583333333</v>
      </c>
      <c r="B1621" s="5">
        <v>742.238586425781</v>
      </c>
      <c r="C1621" s="5">
        <v>2014.21313476563</v>
      </c>
    </row>
    <row r="1622" spans="1:3" ht="12.75">
      <c r="A1622" s="4">
        <v>42811.90625</v>
      </c>
      <c r="B1622" s="5">
        <v>737.219177246094</v>
      </c>
      <c r="C1622" s="5">
        <v>2069.42626953125</v>
      </c>
    </row>
    <row r="1623" spans="1:3" ht="12.75">
      <c r="A1623" s="4">
        <v>42811.916666666664</v>
      </c>
      <c r="B1623" s="5">
        <v>490.1083984375</v>
      </c>
      <c r="C1623" s="5">
        <v>2290.7822265625</v>
      </c>
    </row>
    <row r="1624" spans="1:3" ht="12.75">
      <c r="A1624" s="4">
        <v>42811.92708333333</v>
      </c>
      <c r="B1624" s="5">
        <v>-309.823059082031</v>
      </c>
      <c r="C1624" s="5">
        <v>2494.95458984375</v>
      </c>
    </row>
    <row r="1625" spans="1:3" ht="12.75">
      <c r="A1625" s="4">
        <v>42811.9375</v>
      </c>
      <c r="B1625" s="5">
        <v>-635.885498046875</v>
      </c>
      <c r="C1625" s="5">
        <v>2542.806640625</v>
      </c>
    </row>
    <row r="1626" spans="1:3" ht="12.75">
      <c r="A1626" s="4">
        <v>42811.947916666664</v>
      </c>
      <c r="B1626" s="5">
        <v>-625.831970214844</v>
      </c>
      <c r="C1626" s="5">
        <v>2514.08154296875</v>
      </c>
    </row>
    <row r="1627" spans="1:3" ht="12.75">
      <c r="A1627" s="4">
        <v>42811.95833333333</v>
      </c>
      <c r="B1627" s="5">
        <v>-547.314575195313</v>
      </c>
      <c r="C1627" s="5">
        <v>2576.19604492188</v>
      </c>
    </row>
    <row r="1628" spans="1:3" ht="12.75">
      <c r="A1628" s="4">
        <v>42811.96875</v>
      </c>
      <c r="B1628" s="5">
        <v>-444.305511474609</v>
      </c>
      <c r="C1628" s="5">
        <v>2621.19580078125</v>
      </c>
    </row>
    <row r="1629" spans="1:3" ht="12.75">
      <c r="A1629" s="4">
        <v>42811.979166666664</v>
      </c>
      <c r="B1629" s="5">
        <v>-415.675445556641</v>
      </c>
      <c r="C1629" s="5">
        <v>2671.29663085938</v>
      </c>
    </row>
    <row r="1630" spans="1:3" ht="12.75">
      <c r="A1630" s="4">
        <v>42811.98958333333</v>
      </c>
      <c r="B1630" s="5">
        <v>-339.855712890625</v>
      </c>
      <c r="C1630" s="5">
        <v>2711.341796875</v>
      </c>
    </row>
    <row r="1631" spans="1:3" ht="12.75">
      <c r="A1631" s="4">
        <v>42812</v>
      </c>
      <c r="B1631" s="5">
        <v>-583.867736816406</v>
      </c>
      <c r="C1631" s="5">
        <v>2761.24609375</v>
      </c>
    </row>
    <row r="1632" spans="1:3" ht="12.75">
      <c r="A1632" s="4">
        <v>42812.010416666664</v>
      </c>
      <c r="B1632" s="5">
        <v>-1222.02648925781</v>
      </c>
      <c r="C1632" s="5">
        <v>2824.7236328125</v>
      </c>
    </row>
    <row r="1633" spans="1:3" ht="12.75">
      <c r="A1633" s="4">
        <v>42812.02083333333</v>
      </c>
      <c r="B1633" s="5">
        <v>-1535.88024902344</v>
      </c>
      <c r="C1633" s="5">
        <v>2858.04711914063</v>
      </c>
    </row>
    <row r="1634" spans="1:3" ht="12.75">
      <c r="A1634" s="4">
        <v>42812.03125</v>
      </c>
      <c r="B1634" s="5">
        <v>-1564.49304199219</v>
      </c>
      <c r="C1634" s="5">
        <v>2886.29443359375</v>
      </c>
    </row>
    <row r="1635" spans="1:3" ht="12.75">
      <c r="A1635" s="4">
        <v>42812.041666666664</v>
      </c>
      <c r="B1635" s="5">
        <v>-1534.10595703125</v>
      </c>
      <c r="C1635" s="5">
        <v>2927.53295898438</v>
      </c>
    </row>
    <row r="1636" spans="1:3" ht="12.75">
      <c r="A1636" s="4">
        <v>42812.05208333333</v>
      </c>
      <c r="B1636" s="5">
        <v>-1543.32092285156</v>
      </c>
      <c r="C1636" s="5">
        <v>2950.59716796875</v>
      </c>
    </row>
    <row r="1637" spans="1:3" ht="12.75">
      <c r="A1637" s="4">
        <v>42812.0625</v>
      </c>
      <c r="B1637" s="5">
        <v>-1536.24267578125</v>
      </c>
      <c r="C1637" s="5">
        <v>2973.65673828125</v>
      </c>
    </row>
    <row r="1638" spans="1:3" ht="12.75">
      <c r="A1638" s="4">
        <v>42812.072916666664</v>
      </c>
      <c r="B1638" s="5">
        <v>-1512.29870605469</v>
      </c>
      <c r="C1638" s="5">
        <v>2990.98876953125</v>
      </c>
    </row>
    <row r="1639" spans="1:3" ht="12.75">
      <c r="A1639" s="4">
        <v>42812.08333333333</v>
      </c>
      <c r="B1639" s="5">
        <v>-1588.96008300781</v>
      </c>
      <c r="C1639" s="5">
        <v>2999.76098632813</v>
      </c>
    </row>
    <row r="1640" spans="1:3" ht="12.75">
      <c r="A1640" s="4">
        <v>42812.09375</v>
      </c>
      <c r="B1640" s="5">
        <v>-1609.9404296875</v>
      </c>
      <c r="C1640" s="5">
        <v>2985.30688476563</v>
      </c>
    </row>
    <row r="1641" spans="1:3" ht="12.75">
      <c r="A1641" s="4">
        <v>42812.104166666664</v>
      </c>
      <c r="B1641" s="5">
        <v>-1635.16906738281</v>
      </c>
      <c r="C1641" s="5">
        <v>2995.01831054688</v>
      </c>
    </row>
    <row r="1642" spans="1:3" ht="12.75">
      <c r="A1642" s="4">
        <v>42812.11458333333</v>
      </c>
      <c r="B1642" s="5">
        <v>-1651.54541015625</v>
      </c>
      <c r="C1642" s="5">
        <v>2996.41259765625</v>
      </c>
    </row>
    <row r="1643" spans="1:3" ht="12.75">
      <c r="A1643" s="4">
        <v>42812.125</v>
      </c>
      <c r="B1643" s="5">
        <v>-1644.78991699219</v>
      </c>
      <c r="C1643" s="5">
        <v>3045.29809570313</v>
      </c>
    </row>
    <row r="1644" spans="1:3" ht="12.75">
      <c r="A1644" s="4">
        <v>42812.135416666664</v>
      </c>
      <c r="B1644" s="5">
        <v>-1619.84106445313</v>
      </c>
      <c r="C1644" s="5">
        <v>3046.48852539063</v>
      </c>
    </row>
    <row r="1645" spans="1:3" ht="12.75">
      <c r="A1645" s="4">
        <v>42812.14583333333</v>
      </c>
      <c r="B1645" s="5">
        <v>-1602.77709960938</v>
      </c>
      <c r="C1645" s="5">
        <v>3028.5498046875</v>
      </c>
    </row>
    <row r="1646" spans="1:3" ht="12.75">
      <c r="A1646" s="4">
        <v>42812.15625</v>
      </c>
      <c r="B1646" s="5">
        <v>-1621.54418945313</v>
      </c>
      <c r="C1646" s="5">
        <v>3031.72802734375</v>
      </c>
    </row>
    <row r="1647" spans="1:3" ht="12.75">
      <c r="A1647" s="4">
        <v>42812.166666666664</v>
      </c>
      <c r="B1647" s="5">
        <v>-1607.41723632813</v>
      </c>
      <c r="C1647" s="5">
        <v>3062.9716796875</v>
      </c>
    </row>
    <row r="1648" spans="1:3" ht="12.75">
      <c r="A1648" s="4">
        <v>42812.17708333333</v>
      </c>
      <c r="B1648" s="5">
        <v>-1615.69091796875</v>
      </c>
      <c r="C1648" s="5">
        <v>3034.9375</v>
      </c>
    </row>
    <row r="1649" spans="1:3" ht="12.75">
      <c r="A1649" s="4">
        <v>42812.1875</v>
      </c>
      <c r="B1649" s="5">
        <v>-1625.44189453125</v>
      </c>
      <c r="C1649" s="5">
        <v>3035.36694335938</v>
      </c>
    </row>
    <row r="1650" spans="1:3" ht="12.75">
      <c r="A1650" s="4">
        <v>42812.197916666664</v>
      </c>
      <c r="B1650" s="5">
        <v>-1644.32678222656</v>
      </c>
      <c r="C1650" s="5">
        <v>3014.25610351563</v>
      </c>
    </row>
    <row r="1651" spans="1:3" ht="12.75">
      <c r="A1651" s="4">
        <v>42812.20833333333</v>
      </c>
      <c r="B1651" s="5">
        <v>-1649.55700683594</v>
      </c>
      <c r="C1651" s="5">
        <v>3023.65698242188</v>
      </c>
    </row>
    <row r="1652" spans="1:3" ht="12.75">
      <c r="A1652" s="4">
        <v>42812.21875</v>
      </c>
      <c r="B1652" s="5">
        <v>-1509.63647460938</v>
      </c>
      <c r="C1652" s="5">
        <v>2979.48315429688</v>
      </c>
    </row>
    <row r="1653" spans="1:3" ht="12.75">
      <c r="A1653" s="4">
        <v>42812.229166666664</v>
      </c>
      <c r="B1653" s="5">
        <v>-1498.29895019531</v>
      </c>
      <c r="C1653" s="5">
        <v>2955.62109375</v>
      </c>
    </row>
    <row r="1654" spans="1:3" ht="12.75">
      <c r="A1654" s="4">
        <v>42812.23958333333</v>
      </c>
      <c r="B1654" s="5">
        <v>-1531.11999511719</v>
      </c>
      <c r="C1654" s="5">
        <v>2911.82885742188</v>
      </c>
    </row>
    <row r="1655" spans="1:3" ht="12.75">
      <c r="A1655" s="4">
        <v>42812.25</v>
      </c>
      <c r="B1655" s="5">
        <v>-1347.18469238281</v>
      </c>
      <c r="C1655" s="5">
        <v>2885.03051757813</v>
      </c>
    </row>
    <row r="1656" spans="1:3" ht="12.75">
      <c r="A1656" s="4">
        <v>42812.260416666664</v>
      </c>
      <c r="B1656" s="5">
        <v>-753.035522460938</v>
      </c>
      <c r="C1656" s="5">
        <v>2795.04223632813</v>
      </c>
    </row>
    <row r="1657" spans="1:3" ht="12.75">
      <c r="A1657" s="4">
        <v>42812.27083333333</v>
      </c>
      <c r="B1657" s="5">
        <v>-451.787902832031</v>
      </c>
      <c r="C1657" s="5">
        <v>2715.01831054688</v>
      </c>
    </row>
    <row r="1658" spans="1:3" ht="12.75">
      <c r="A1658" s="4">
        <v>42812.28125</v>
      </c>
      <c r="B1658" s="5">
        <v>-518.747314453125</v>
      </c>
      <c r="C1658" s="5">
        <v>2663.43627929688</v>
      </c>
    </row>
    <row r="1659" spans="1:3" ht="12.75">
      <c r="A1659" s="4">
        <v>42812.291666666664</v>
      </c>
      <c r="B1659" s="5">
        <v>-635.1796875</v>
      </c>
      <c r="C1659" s="5">
        <v>2610.55859375</v>
      </c>
    </row>
    <row r="1660" spans="1:3" ht="12.75">
      <c r="A1660" s="4">
        <v>42812.30208333333</v>
      </c>
      <c r="B1660" s="5">
        <v>-1199.36096191406</v>
      </c>
      <c r="C1660" s="5">
        <v>2518.5341796875</v>
      </c>
    </row>
    <row r="1661" spans="1:3" ht="12.75">
      <c r="A1661" s="4">
        <v>42812.3125</v>
      </c>
      <c r="B1661" s="5">
        <v>-1407.23937988281</v>
      </c>
      <c r="C1661" s="5">
        <v>2440.69262695313</v>
      </c>
    </row>
    <row r="1662" spans="1:3" ht="12.75">
      <c r="A1662" s="4">
        <v>42812.322916666664</v>
      </c>
      <c r="B1662" s="5">
        <v>-1465.67004394531</v>
      </c>
      <c r="C1662" s="5">
        <v>2421.916015625</v>
      </c>
    </row>
    <row r="1663" spans="1:3" ht="12.75">
      <c r="A1663" s="4">
        <v>42812.33333333333</v>
      </c>
      <c r="B1663" s="5">
        <v>-1521.79077148438</v>
      </c>
      <c r="C1663" s="5">
        <v>2363.10473632813</v>
      </c>
    </row>
    <row r="1664" spans="1:3" ht="12.75">
      <c r="A1664" s="4">
        <v>42812.34375</v>
      </c>
      <c r="B1664" s="5">
        <v>-1580.96057128906</v>
      </c>
      <c r="C1664" s="5">
        <v>2253.40600585938</v>
      </c>
    </row>
    <row r="1665" spans="1:3" ht="12.75">
      <c r="A1665" s="4">
        <v>42812.354166666664</v>
      </c>
      <c r="B1665" s="5">
        <v>-1723.88940429688</v>
      </c>
      <c r="C1665" s="5">
        <v>2167.51196289063</v>
      </c>
    </row>
    <row r="1666" spans="1:3" ht="12.75">
      <c r="A1666" s="4">
        <v>42812.36458333333</v>
      </c>
      <c r="B1666" s="5">
        <v>-1820.40112304688</v>
      </c>
      <c r="C1666" s="5">
        <v>2184.15112304688</v>
      </c>
    </row>
    <row r="1667" spans="1:3" ht="12.75">
      <c r="A1667" s="4">
        <v>42812.375</v>
      </c>
      <c r="B1667" s="5">
        <v>-1813.94470214844</v>
      </c>
      <c r="C1667" s="5">
        <v>2116.125</v>
      </c>
    </row>
    <row r="1668" spans="1:3" ht="12.75">
      <c r="A1668" s="4">
        <v>42812.385416666664</v>
      </c>
      <c r="B1668" s="5">
        <v>-1736.91345214844</v>
      </c>
      <c r="C1668" s="5">
        <v>2049.84594726563</v>
      </c>
    </row>
    <row r="1669" spans="1:3" ht="12.75">
      <c r="A1669" s="4">
        <v>42812.39583333333</v>
      </c>
      <c r="B1669" s="5">
        <v>-1742.41809082031</v>
      </c>
      <c r="C1669" s="5">
        <v>1996.10791015625</v>
      </c>
    </row>
    <row r="1670" spans="1:3" ht="12.75">
      <c r="A1670" s="4">
        <v>42812.40625</v>
      </c>
      <c r="B1670" s="5">
        <v>-1734.57653808594</v>
      </c>
      <c r="C1670" s="5">
        <v>2032.27746582031</v>
      </c>
    </row>
    <row r="1671" spans="1:3" ht="12.75">
      <c r="A1671" s="4">
        <v>42812.416666666664</v>
      </c>
      <c r="B1671" s="5">
        <v>-1768.17883300781</v>
      </c>
      <c r="C1671" s="5">
        <v>2010.14135742188</v>
      </c>
    </row>
    <row r="1672" spans="1:3" ht="12.75">
      <c r="A1672" s="4">
        <v>42812.42708333333</v>
      </c>
      <c r="B1672" s="5">
        <v>-1791.39294433594</v>
      </c>
      <c r="C1672" s="5">
        <v>1960.04907226563</v>
      </c>
    </row>
    <row r="1673" spans="1:3" ht="12.75">
      <c r="A1673" s="4">
        <v>42812.4375</v>
      </c>
      <c r="B1673" s="5">
        <v>-1904.27099609375</v>
      </c>
      <c r="C1673" s="5">
        <v>1917.53295898438</v>
      </c>
    </row>
    <row r="1674" spans="1:3" ht="12.75">
      <c r="A1674" s="4">
        <v>42812.447916666664</v>
      </c>
      <c r="B1674" s="5">
        <v>-1880.64270019531</v>
      </c>
      <c r="C1674" s="5">
        <v>1943.94055175781</v>
      </c>
    </row>
    <row r="1675" spans="1:3" ht="12.75">
      <c r="A1675" s="4">
        <v>42812.45833333333</v>
      </c>
      <c r="B1675" s="5">
        <v>-1913.98193359375</v>
      </c>
      <c r="C1675" s="5">
        <v>1956.4765625</v>
      </c>
    </row>
    <row r="1676" spans="1:3" ht="12.75">
      <c r="A1676" s="4">
        <v>42812.46875</v>
      </c>
      <c r="B1676" s="5">
        <v>-1857.46997070313</v>
      </c>
      <c r="C1676" s="5">
        <v>2031.87133789063</v>
      </c>
    </row>
    <row r="1677" spans="1:3" ht="12.75">
      <c r="A1677" s="4">
        <v>42812.479166666664</v>
      </c>
      <c r="B1677" s="5">
        <v>-1773.09765625</v>
      </c>
      <c r="C1677" s="5">
        <v>2019.86218261719</v>
      </c>
    </row>
    <row r="1678" spans="1:3" ht="12.75">
      <c r="A1678" s="4">
        <v>42812.48958333333</v>
      </c>
      <c r="B1678" s="5">
        <v>-1786.72827148438</v>
      </c>
      <c r="C1678" s="5">
        <v>2015.81396484375</v>
      </c>
    </row>
    <row r="1679" spans="1:3" ht="12.75">
      <c r="A1679" s="4">
        <v>42812.5</v>
      </c>
      <c r="B1679" s="5">
        <v>-1896.876953125</v>
      </c>
      <c r="C1679" s="5">
        <v>1976.39599609375</v>
      </c>
    </row>
    <row r="1680" spans="1:3" ht="12.75">
      <c r="A1680" s="4">
        <v>42812.510416666664</v>
      </c>
      <c r="B1680" s="5">
        <v>-1996.39404296875</v>
      </c>
      <c r="C1680" s="5">
        <v>1929.658203125</v>
      </c>
    </row>
    <row r="1681" spans="1:3" ht="12.75">
      <c r="A1681" s="4">
        <v>42812.52083333333</v>
      </c>
      <c r="B1681" s="5">
        <v>-1934.52014160156</v>
      </c>
      <c r="C1681" s="5">
        <v>1895.54272460938</v>
      </c>
    </row>
    <row r="1682" spans="1:3" ht="12.75">
      <c r="A1682" s="4">
        <v>42812.53125</v>
      </c>
      <c r="B1682" s="5">
        <v>-1897.75183105469</v>
      </c>
      <c r="C1682" s="5">
        <v>1957.38317871094</v>
      </c>
    </row>
    <row r="1683" spans="1:3" ht="12.75">
      <c r="A1683" s="4">
        <v>42812.541666666664</v>
      </c>
      <c r="B1683" s="5">
        <v>-1853.31030273438</v>
      </c>
      <c r="C1683" s="5">
        <v>1956.84033203125</v>
      </c>
    </row>
    <row r="1684" spans="1:3" ht="12.75">
      <c r="A1684" s="4">
        <v>42812.55208333333</v>
      </c>
      <c r="B1684" s="5">
        <v>-1916.4443359375</v>
      </c>
      <c r="C1684" s="5">
        <v>1992.66162109375</v>
      </c>
    </row>
    <row r="1685" spans="1:3" ht="12.75">
      <c r="A1685" s="4">
        <v>42812.5625</v>
      </c>
      <c r="B1685" s="5">
        <v>-1990.21154785156</v>
      </c>
      <c r="C1685" s="5">
        <v>1999.17199707031</v>
      </c>
    </row>
    <row r="1686" spans="1:3" ht="12.75">
      <c r="A1686" s="4">
        <v>42812.572916666664</v>
      </c>
      <c r="B1686" s="5">
        <v>-2029.88134765625</v>
      </c>
      <c r="C1686" s="5">
        <v>2025.94470214844</v>
      </c>
    </row>
    <row r="1687" spans="1:3" ht="12.75">
      <c r="A1687" s="4">
        <v>42812.58333333333</v>
      </c>
      <c r="B1687" s="5">
        <v>-2014.07385253906</v>
      </c>
      <c r="C1687" s="5">
        <v>2052.41259765625</v>
      </c>
    </row>
    <row r="1688" spans="1:3" ht="12.75">
      <c r="A1688" s="4">
        <v>42812.59375</v>
      </c>
      <c r="B1688" s="5">
        <v>-1986.22839355469</v>
      </c>
      <c r="C1688" s="5">
        <v>2098.70068359375</v>
      </c>
    </row>
    <row r="1689" spans="1:3" ht="12.75">
      <c r="A1689" s="4">
        <v>42812.604166666664</v>
      </c>
      <c r="B1689" s="5">
        <v>-1944.248046875</v>
      </c>
      <c r="C1689" s="5">
        <v>2115.1357421875</v>
      </c>
    </row>
    <row r="1690" spans="1:3" ht="12.75">
      <c r="A1690" s="4">
        <v>42812.61458333333</v>
      </c>
      <c r="B1690" s="5">
        <v>-1940.55053710938</v>
      </c>
      <c r="C1690" s="5">
        <v>2152.90405273438</v>
      </c>
    </row>
    <row r="1691" spans="1:3" ht="12.75">
      <c r="A1691" s="4">
        <v>42812.625</v>
      </c>
      <c r="B1691" s="5">
        <v>-2016.24536132813</v>
      </c>
      <c r="C1691" s="5">
        <v>2155.96435546875</v>
      </c>
    </row>
    <row r="1692" spans="1:3" ht="12.75">
      <c r="A1692" s="4">
        <v>42812.635416666664</v>
      </c>
      <c r="B1692" s="5">
        <v>-2016.11120605469</v>
      </c>
      <c r="C1692" s="5">
        <v>2177.33422851563</v>
      </c>
    </row>
    <row r="1693" spans="1:3" ht="12.75">
      <c r="A1693" s="4">
        <v>42812.64583333333</v>
      </c>
      <c r="B1693" s="5">
        <v>-1926.03100585938</v>
      </c>
      <c r="C1693" s="5">
        <v>2204.51391601563</v>
      </c>
    </row>
    <row r="1694" spans="1:3" ht="12.75">
      <c r="A1694" s="4">
        <v>42812.65625</v>
      </c>
      <c r="B1694" s="5">
        <v>-1974.93627929688</v>
      </c>
      <c r="C1694" s="5">
        <v>2253.91015625</v>
      </c>
    </row>
    <row r="1695" spans="1:3" ht="12.75">
      <c r="A1695" s="4">
        <v>42812.666666666664</v>
      </c>
      <c r="B1695" s="5">
        <v>-1978.61975097656</v>
      </c>
      <c r="C1695" s="5">
        <v>2260.51708984375</v>
      </c>
    </row>
    <row r="1696" spans="1:3" ht="12.75">
      <c r="A1696" s="4">
        <v>42812.67708333333</v>
      </c>
      <c r="B1696" s="5">
        <v>-2039.1787109375</v>
      </c>
      <c r="C1696" s="5">
        <v>2272.23852539063</v>
      </c>
    </row>
    <row r="1697" spans="1:3" ht="12.75">
      <c r="A1697" s="4">
        <v>42812.6875</v>
      </c>
      <c r="B1697" s="5">
        <v>-2029.60522460938</v>
      </c>
      <c r="C1697" s="5">
        <v>2268.48559570313</v>
      </c>
    </row>
    <row r="1698" spans="1:3" ht="12.75">
      <c r="A1698" s="4">
        <v>42812.697916666664</v>
      </c>
      <c r="B1698" s="5">
        <v>-2008.61047363281</v>
      </c>
      <c r="C1698" s="5">
        <v>2293.00122070313</v>
      </c>
    </row>
    <row r="1699" spans="1:3" ht="12.75">
      <c r="A1699" s="4">
        <v>42812.70833333333</v>
      </c>
      <c r="B1699" s="5">
        <v>-2046.17834472656</v>
      </c>
      <c r="C1699" s="5">
        <v>2278.62890625</v>
      </c>
    </row>
    <row r="1700" spans="1:3" ht="12.75">
      <c r="A1700" s="4">
        <v>42812.71875</v>
      </c>
      <c r="B1700" s="5">
        <v>-2033.69885253906</v>
      </c>
      <c r="C1700" s="5">
        <v>2268.03369140625</v>
      </c>
    </row>
    <row r="1701" spans="1:3" ht="12.75">
      <c r="A1701" s="4">
        <v>42812.729166666664</v>
      </c>
      <c r="B1701" s="5">
        <v>-2024.50756835938</v>
      </c>
      <c r="C1701" s="5">
        <v>2245.53295898438</v>
      </c>
    </row>
    <row r="1702" spans="1:3" ht="12.75">
      <c r="A1702" s="4">
        <v>42812.73958333333</v>
      </c>
      <c r="B1702" s="5">
        <v>-1982.86926269531</v>
      </c>
      <c r="C1702" s="5">
        <v>2240.07568359375</v>
      </c>
    </row>
    <row r="1703" spans="1:3" ht="12.75">
      <c r="A1703" s="4">
        <v>42812.75</v>
      </c>
      <c r="B1703" s="5">
        <v>-1945.21960449219</v>
      </c>
      <c r="C1703" s="5">
        <v>2223.45385742188</v>
      </c>
    </row>
    <row r="1704" spans="1:3" ht="12.75">
      <c r="A1704" s="4">
        <v>42812.760416666664</v>
      </c>
      <c r="B1704" s="5">
        <v>-1826.26867675781</v>
      </c>
      <c r="C1704" s="5">
        <v>2199.54052734375</v>
      </c>
    </row>
    <row r="1705" spans="1:3" ht="12.75">
      <c r="A1705" s="4">
        <v>42812.77083333333</v>
      </c>
      <c r="B1705" s="5">
        <v>-1822.89831542969</v>
      </c>
      <c r="C1705" s="5">
        <v>2174.30908203125</v>
      </c>
    </row>
    <row r="1706" spans="1:3" ht="12.75">
      <c r="A1706" s="4">
        <v>42812.78125</v>
      </c>
      <c r="B1706" s="5">
        <v>-1856.21557617188</v>
      </c>
      <c r="C1706" s="5">
        <v>2160.47778320313</v>
      </c>
    </row>
    <row r="1707" spans="1:3" ht="12.75">
      <c r="A1707" s="4">
        <v>42812.791666666664</v>
      </c>
      <c r="B1707" s="5">
        <v>-1796.96057128906</v>
      </c>
      <c r="C1707" s="5">
        <v>2126.13720703125</v>
      </c>
    </row>
    <row r="1708" spans="1:3" ht="12.75">
      <c r="A1708" s="4">
        <v>42812.80208333333</v>
      </c>
      <c r="B1708" s="5">
        <v>-1575.36096191406</v>
      </c>
      <c r="C1708" s="5">
        <v>2100.12060546875</v>
      </c>
    </row>
    <row r="1709" spans="1:3" ht="12.75">
      <c r="A1709" s="4">
        <v>42812.8125</v>
      </c>
      <c r="B1709" s="5">
        <v>-1576.97448730469</v>
      </c>
      <c r="C1709" s="5">
        <v>2067.50927734375</v>
      </c>
    </row>
    <row r="1710" spans="1:3" ht="12.75">
      <c r="A1710" s="4">
        <v>42812.822916666664</v>
      </c>
      <c r="B1710" s="5">
        <v>-1600.07543945313</v>
      </c>
      <c r="C1710" s="5">
        <v>2025.00988769531</v>
      </c>
    </row>
    <row r="1711" spans="1:3" ht="12.75">
      <c r="A1711" s="4">
        <v>42812.83333333333</v>
      </c>
      <c r="B1711" s="5">
        <v>-1549.0322265625</v>
      </c>
      <c r="C1711" s="5">
        <v>2002.46118164063</v>
      </c>
    </row>
    <row r="1712" spans="1:3" ht="12.75">
      <c r="A1712" s="4">
        <v>42812.84375</v>
      </c>
      <c r="B1712" s="5">
        <v>-1317.50451660156</v>
      </c>
      <c r="C1712" s="5">
        <v>2089.58447265625</v>
      </c>
    </row>
    <row r="1713" spans="1:3" ht="12.75">
      <c r="A1713" s="4">
        <v>42812.854166666664</v>
      </c>
      <c r="B1713" s="5">
        <v>-1275.357421875</v>
      </c>
      <c r="C1713" s="5">
        <v>2141.99047851563</v>
      </c>
    </row>
    <row r="1714" spans="1:3" ht="12.75">
      <c r="A1714" s="4">
        <v>42812.86458333333</v>
      </c>
      <c r="B1714" s="5">
        <v>-1322.20764160156</v>
      </c>
      <c r="C1714" s="5">
        <v>2176.39282226563</v>
      </c>
    </row>
    <row r="1715" spans="1:3" ht="12.75">
      <c r="A1715" s="4">
        <v>42812.875</v>
      </c>
      <c r="B1715" s="5">
        <v>-1323.72668457031</v>
      </c>
      <c r="C1715" s="5">
        <v>2175.00122070313</v>
      </c>
    </row>
    <row r="1716" spans="1:3" ht="12.75">
      <c r="A1716" s="4">
        <v>42812.885416666664</v>
      </c>
      <c r="B1716" s="5">
        <v>-1434.6435546875</v>
      </c>
      <c r="C1716" s="5">
        <v>2207.24853515625</v>
      </c>
    </row>
    <row r="1717" spans="1:3" ht="12.75">
      <c r="A1717" s="4">
        <v>42812.89583333333</v>
      </c>
      <c r="B1717" s="5">
        <v>-1528.75085449219</v>
      </c>
      <c r="C1717" s="5">
        <v>2228.86279296875</v>
      </c>
    </row>
    <row r="1718" spans="1:3" ht="12.75">
      <c r="A1718" s="4">
        <v>42812.90625</v>
      </c>
      <c r="B1718" s="5">
        <v>-1524.51049804688</v>
      </c>
      <c r="C1718" s="5">
        <v>2288.95703125</v>
      </c>
    </row>
    <row r="1719" spans="1:3" ht="12.75">
      <c r="A1719" s="4">
        <v>42812.916666666664</v>
      </c>
      <c r="B1719" s="5">
        <v>-1552.1328125</v>
      </c>
      <c r="C1719" s="5">
        <v>2329.75219726563</v>
      </c>
    </row>
    <row r="1720" spans="1:3" ht="12.75">
      <c r="A1720" s="4">
        <v>42812.92708333333</v>
      </c>
      <c r="B1720" s="5">
        <v>-1909.79113769531</v>
      </c>
      <c r="C1720" s="5">
        <v>2380.24047851563</v>
      </c>
    </row>
    <row r="1721" spans="1:3" ht="12.75">
      <c r="A1721" s="4">
        <v>42812.9375</v>
      </c>
      <c r="B1721" s="5">
        <v>-2059.32055664063</v>
      </c>
      <c r="C1721" s="5">
        <v>2420.52294921875</v>
      </c>
    </row>
    <row r="1722" spans="1:3" ht="12.75">
      <c r="A1722" s="4">
        <v>42812.947916666664</v>
      </c>
      <c r="B1722" s="5">
        <v>-2097.54638671875</v>
      </c>
      <c r="C1722" s="5">
        <v>2454.38159179688</v>
      </c>
    </row>
    <row r="1723" spans="1:3" ht="12.75">
      <c r="A1723" s="4">
        <v>42812.95833333333</v>
      </c>
      <c r="B1723" s="5">
        <v>-2116.8525390625</v>
      </c>
      <c r="C1723" s="5">
        <v>2502.90112304688</v>
      </c>
    </row>
    <row r="1724" spans="1:3" ht="12.75">
      <c r="A1724" s="4">
        <v>42812.96875</v>
      </c>
      <c r="B1724" s="5">
        <v>-2218.423828125</v>
      </c>
      <c r="C1724" s="5">
        <v>2559.21923828125</v>
      </c>
    </row>
    <row r="1725" spans="1:3" ht="12.75">
      <c r="A1725" s="4">
        <v>42812.979166666664</v>
      </c>
      <c r="B1725" s="5">
        <v>-2139.16650390625</v>
      </c>
      <c r="C1725" s="5">
        <v>2638.2841796875</v>
      </c>
    </row>
    <row r="1726" spans="1:3" ht="12.75">
      <c r="A1726" s="4">
        <v>42812.98958333333</v>
      </c>
      <c r="B1726" s="5">
        <v>-2094.0888671875</v>
      </c>
      <c r="C1726" s="5">
        <v>2677.69653320313</v>
      </c>
    </row>
    <row r="1727" spans="1:3" ht="12.75">
      <c r="A1727" s="4">
        <v>42813</v>
      </c>
      <c r="B1727" s="5">
        <v>-2095.56030273438</v>
      </c>
      <c r="C1727" s="5">
        <v>2702.47094726563</v>
      </c>
    </row>
    <row r="1728" spans="1:3" ht="12.75">
      <c r="A1728" s="4">
        <v>42813.010416666664</v>
      </c>
      <c r="B1728" s="5">
        <v>-1979.8486328125</v>
      </c>
      <c r="C1728" s="5">
        <v>2710.10400390625</v>
      </c>
    </row>
    <row r="1729" spans="1:3" ht="12.75">
      <c r="A1729" s="4">
        <v>42813.02083333333</v>
      </c>
      <c r="B1729" s="5">
        <v>-1931.15698242188</v>
      </c>
      <c r="C1729" s="5">
        <v>2765.71801757813</v>
      </c>
    </row>
    <row r="1730" spans="1:3" ht="12.75">
      <c r="A1730" s="4">
        <v>42813.03125</v>
      </c>
      <c r="B1730" s="5">
        <v>-1923.83703613281</v>
      </c>
      <c r="C1730" s="5">
        <v>2789.0380859375</v>
      </c>
    </row>
    <row r="1731" spans="1:3" ht="12.75">
      <c r="A1731" s="4">
        <v>42813.041666666664</v>
      </c>
      <c r="B1731" s="5">
        <v>-2025.61865234375</v>
      </c>
      <c r="C1731" s="5">
        <v>2821.33764648438</v>
      </c>
    </row>
    <row r="1732" spans="1:3" ht="12.75">
      <c r="A1732" s="4">
        <v>42813.05208333333</v>
      </c>
      <c r="B1732" s="5">
        <v>-2057.7177734375</v>
      </c>
      <c r="C1732" s="5">
        <v>2827.95483398438</v>
      </c>
    </row>
    <row r="1733" spans="1:3" ht="12.75">
      <c r="A1733" s="4">
        <v>42813.0625</v>
      </c>
      <c r="B1733" s="5">
        <v>-2008.36218261719</v>
      </c>
      <c r="C1733" s="5">
        <v>2863.82568359375</v>
      </c>
    </row>
    <row r="1734" spans="1:3" ht="12.75">
      <c r="A1734" s="4">
        <v>42813.072916666664</v>
      </c>
      <c r="B1734" s="5">
        <v>-1978.38024902344</v>
      </c>
      <c r="C1734" s="5">
        <v>2874.01879882813</v>
      </c>
    </row>
    <row r="1735" spans="1:3" ht="12.75">
      <c r="A1735" s="4">
        <v>42813.08333333333</v>
      </c>
      <c r="B1735" s="5">
        <v>-1935.40661621094</v>
      </c>
      <c r="C1735" s="5">
        <v>2904.37158203125</v>
      </c>
    </row>
    <row r="1736" spans="1:3" ht="12.75">
      <c r="A1736" s="4">
        <v>42813.09375</v>
      </c>
      <c r="B1736" s="5">
        <v>-1819.54113769531</v>
      </c>
      <c r="C1736" s="5">
        <v>2951.53442382813</v>
      </c>
    </row>
    <row r="1737" spans="1:3" ht="12.75">
      <c r="A1737" s="4">
        <v>42813.104166666664</v>
      </c>
      <c r="B1737" s="5">
        <v>-1786.275390625</v>
      </c>
      <c r="C1737" s="5">
        <v>2974.5986328125</v>
      </c>
    </row>
    <row r="1738" spans="1:3" ht="12.75">
      <c r="A1738" s="4">
        <v>42813.11458333333</v>
      </c>
      <c r="B1738" s="5">
        <v>-1792.69934082031</v>
      </c>
      <c r="C1738" s="5">
        <v>2980.06591796875</v>
      </c>
    </row>
    <row r="1739" spans="1:3" ht="12.75">
      <c r="A1739" s="4">
        <v>42813.125</v>
      </c>
      <c r="B1739" s="5">
        <v>-1722.69921875</v>
      </c>
      <c r="C1739" s="5">
        <v>2969.18896484375</v>
      </c>
    </row>
    <row r="1740" spans="1:3" ht="12.75">
      <c r="A1740" s="4">
        <v>42813.135416666664</v>
      </c>
      <c r="B1740" s="5">
        <v>-1524.82153320313</v>
      </c>
      <c r="C1740" s="5">
        <v>2986.01489257813</v>
      </c>
    </row>
    <row r="1741" spans="1:3" ht="12.75">
      <c r="A1741" s="4">
        <v>42813.14583333333</v>
      </c>
      <c r="B1741" s="5">
        <v>-1471.98779296875</v>
      </c>
      <c r="C1741" s="5">
        <v>2982.62353515625</v>
      </c>
    </row>
    <row r="1742" spans="1:3" ht="12.75">
      <c r="A1742" s="4">
        <v>42813.15625</v>
      </c>
      <c r="B1742" s="5">
        <v>-1424.54064941406</v>
      </c>
      <c r="C1742" s="5">
        <v>2988.57348632813</v>
      </c>
    </row>
    <row r="1743" spans="1:3" ht="12.75">
      <c r="A1743" s="4">
        <v>42813.166666666664</v>
      </c>
      <c r="B1743" s="5">
        <v>-1432.21691894531</v>
      </c>
      <c r="C1743" s="5">
        <v>2997.17114257813</v>
      </c>
    </row>
    <row r="1744" spans="1:3" ht="12.75">
      <c r="A1744" s="4">
        <v>42813.17708333333</v>
      </c>
      <c r="B1744" s="5">
        <v>-1432.28771972656</v>
      </c>
      <c r="C1744" s="5">
        <v>2978.68188476563</v>
      </c>
    </row>
    <row r="1745" spans="1:3" ht="12.75">
      <c r="A1745" s="4">
        <v>42813.1875</v>
      </c>
      <c r="B1745" s="5">
        <v>-1409.05114746094</v>
      </c>
      <c r="C1745" s="5">
        <v>2937.25122070313</v>
      </c>
    </row>
    <row r="1746" spans="1:3" ht="12.75">
      <c r="A1746" s="4">
        <v>42813.197916666664</v>
      </c>
      <c r="B1746" s="5">
        <v>-1403.98864746094</v>
      </c>
      <c r="C1746" s="5">
        <v>2920.86181640625</v>
      </c>
    </row>
    <row r="1747" spans="1:3" ht="12.75">
      <c r="A1747" s="4">
        <v>42813.20833333333</v>
      </c>
      <c r="B1747" s="5">
        <v>-1361.11364746094</v>
      </c>
      <c r="C1747" s="5">
        <v>2916.568359375</v>
      </c>
    </row>
    <row r="1748" spans="1:3" ht="12.75">
      <c r="A1748" s="4">
        <v>42813.21875</v>
      </c>
      <c r="B1748" s="5">
        <v>-1150.58544921875</v>
      </c>
      <c r="C1748" s="5">
        <v>2880.5361328125</v>
      </c>
    </row>
    <row r="1749" spans="1:3" ht="12.75">
      <c r="A1749" s="4">
        <v>42813.229166666664</v>
      </c>
      <c r="B1749" s="5">
        <v>-1062.76306152344</v>
      </c>
      <c r="C1749" s="5">
        <v>2837.60473632813</v>
      </c>
    </row>
    <row r="1750" spans="1:3" ht="12.75">
      <c r="A1750" s="4">
        <v>42813.23958333333</v>
      </c>
      <c r="B1750" s="5">
        <v>-1047.93835449219</v>
      </c>
      <c r="C1750" s="5">
        <v>2827.70385742188</v>
      </c>
    </row>
    <row r="1751" spans="1:3" ht="12.75">
      <c r="A1751" s="4">
        <v>42813.25</v>
      </c>
      <c r="B1751" s="5">
        <v>-1041.10900878906</v>
      </c>
      <c r="C1751" s="5">
        <v>2752.9912109375</v>
      </c>
    </row>
    <row r="1752" spans="1:3" ht="12.75">
      <c r="A1752" s="4">
        <v>42813.260416666664</v>
      </c>
      <c r="B1752" s="5">
        <v>-960.454345703125</v>
      </c>
      <c r="C1752" s="5">
        <v>2703.46801757813</v>
      </c>
    </row>
    <row r="1753" spans="1:3" ht="12.75">
      <c r="A1753" s="4">
        <v>42813.27083333333</v>
      </c>
      <c r="B1753" s="5">
        <v>-981.614929199219</v>
      </c>
      <c r="C1753" s="5">
        <v>2645.58984375</v>
      </c>
    </row>
    <row r="1754" spans="1:3" ht="12.75">
      <c r="A1754" s="4">
        <v>42813.28125</v>
      </c>
      <c r="B1754" s="5">
        <v>-1004.60485839844</v>
      </c>
      <c r="C1754" s="5">
        <v>2602.08422851563</v>
      </c>
    </row>
    <row r="1755" spans="1:3" ht="12.75">
      <c r="A1755" s="4">
        <v>42813.291666666664</v>
      </c>
      <c r="B1755" s="5">
        <v>-793.574584960938</v>
      </c>
      <c r="C1755" s="5">
        <v>2530.76904296875</v>
      </c>
    </row>
    <row r="1756" spans="1:3" ht="12.75">
      <c r="A1756" s="4">
        <v>42813.30208333333</v>
      </c>
      <c r="B1756" s="5">
        <v>-628.76611328125</v>
      </c>
      <c r="C1756" s="5">
        <v>2509.72875976563</v>
      </c>
    </row>
    <row r="1757" spans="1:3" ht="12.75">
      <c r="A1757" s="4">
        <v>42813.3125</v>
      </c>
      <c r="B1757" s="5">
        <v>-553.373596191406</v>
      </c>
      <c r="C1757" s="5">
        <v>2459.34057617188</v>
      </c>
    </row>
    <row r="1758" spans="1:3" ht="12.75">
      <c r="A1758" s="4">
        <v>42813.322916666664</v>
      </c>
      <c r="B1758" s="5">
        <v>-584.95751953125</v>
      </c>
      <c r="C1758" s="5">
        <v>2371.28735351563</v>
      </c>
    </row>
    <row r="1759" spans="1:3" ht="12.75">
      <c r="A1759" s="4">
        <v>42813.33333333333</v>
      </c>
      <c r="B1759" s="5">
        <v>-532.8076171875</v>
      </c>
      <c r="C1759" s="5">
        <v>2305.79418945313</v>
      </c>
    </row>
    <row r="1760" spans="1:3" ht="12.75">
      <c r="A1760" s="4">
        <v>42813.34375</v>
      </c>
      <c r="B1760" s="5">
        <v>-520.938720703125</v>
      </c>
      <c r="C1760" s="5">
        <v>2281.28393554688</v>
      </c>
    </row>
    <row r="1761" spans="1:3" ht="12.75">
      <c r="A1761" s="4">
        <v>42813.354166666664</v>
      </c>
      <c r="B1761" s="5">
        <v>-555.683898925781</v>
      </c>
      <c r="C1761" s="5">
        <v>2235.68139648438</v>
      </c>
    </row>
    <row r="1762" spans="1:3" ht="12.75">
      <c r="A1762" s="4">
        <v>42813.36458333333</v>
      </c>
      <c r="B1762" s="5">
        <v>-582.854125976563</v>
      </c>
      <c r="C1762" s="5">
        <v>2209.07592773438</v>
      </c>
    </row>
    <row r="1763" spans="1:3" ht="12.75">
      <c r="A1763" s="4">
        <v>42813.375</v>
      </c>
      <c r="B1763" s="5">
        <v>-619.115966796875</v>
      </c>
      <c r="C1763" s="5">
        <v>2150.10595703125</v>
      </c>
    </row>
    <row r="1764" spans="1:3" ht="12.75">
      <c r="A1764" s="4">
        <v>42813.385416666664</v>
      </c>
      <c r="B1764" s="5">
        <v>-891.097473144531</v>
      </c>
      <c r="C1764" s="5">
        <v>2137.85375976563</v>
      </c>
    </row>
    <row r="1765" spans="1:3" ht="12.75">
      <c r="A1765" s="4">
        <v>42813.39583333333</v>
      </c>
      <c r="B1765" s="5">
        <v>-1132.25744628906</v>
      </c>
      <c r="C1765" s="5">
        <v>2130.0654296875</v>
      </c>
    </row>
    <row r="1766" spans="1:3" ht="12.75">
      <c r="A1766" s="4">
        <v>42813.40625</v>
      </c>
      <c r="B1766" s="5">
        <v>-1207.056640625</v>
      </c>
      <c r="C1766" s="5">
        <v>2104.9638671875</v>
      </c>
    </row>
    <row r="1767" spans="1:3" ht="12.75">
      <c r="A1767" s="4">
        <v>42813.416666666664</v>
      </c>
      <c r="B1767" s="5">
        <v>-1215.04479980469</v>
      </c>
      <c r="C1767" s="5">
        <v>2123.95532226563</v>
      </c>
    </row>
    <row r="1768" spans="1:3" ht="12.75">
      <c r="A1768" s="4">
        <v>42813.42708333333</v>
      </c>
      <c r="B1768" s="5">
        <v>-1263.94812011719</v>
      </c>
      <c r="C1768" s="5">
        <v>2041.93530273438</v>
      </c>
    </row>
    <row r="1769" spans="1:3" ht="12.75">
      <c r="A1769" s="4">
        <v>42813.4375</v>
      </c>
      <c r="B1769" s="5">
        <v>-1221.91589355469</v>
      </c>
      <c r="C1769" s="5">
        <v>2138.11840820313</v>
      </c>
    </row>
    <row r="1770" spans="1:3" ht="12.75">
      <c r="A1770" s="4">
        <v>42813.447916666664</v>
      </c>
      <c r="B1770" s="5">
        <v>-1211.94677734375</v>
      </c>
      <c r="C1770" s="5">
        <v>2145.04443359375</v>
      </c>
    </row>
    <row r="1771" spans="1:3" ht="12.75">
      <c r="A1771" s="4">
        <v>42813.45833333333</v>
      </c>
      <c r="B1771" s="5">
        <v>-1228.8447265625</v>
      </c>
      <c r="C1771" s="5">
        <v>2060.28662109375</v>
      </c>
    </row>
    <row r="1772" spans="1:3" ht="12.75">
      <c r="A1772" s="4">
        <v>42813.46875</v>
      </c>
      <c r="B1772" s="5">
        <v>-1403.59948730469</v>
      </c>
      <c r="C1772" s="5">
        <v>2030.1494140625</v>
      </c>
    </row>
    <row r="1773" spans="1:3" ht="12.75">
      <c r="A1773" s="4">
        <v>42813.479166666664</v>
      </c>
      <c r="B1773" s="5">
        <v>-1423.41564941406</v>
      </c>
      <c r="C1773" s="5">
        <v>2050.17163085938</v>
      </c>
    </row>
    <row r="1774" spans="1:3" ht="12.75">
      <c r="A1774" s="4">
        <v>42813.48958333333</v>
      </c>
      <c r="B1774" s="5">
        <v>-1385.4482421875</v>
      </c>
      <c r="C1774" s="5">
        <v>2034.22375488281</v>
      </c>
    </row>
    <row r="1775" spans="1:3" ht="12.75">
      <c r="A1775" s="4">
        <v>42813.5</v>
      </c>
      <c r="B1775" s="5">
        <v>-1450.7607421875</v>
      </c>
      <c r="C1775" s="5">
        <v>2051.63159179688</v>
      </c>
    </row>
    <row r="1776" spans="1:3" ht="12.75">
      <c r="A1776" s="4">
        <v>42813.510416666664</v>
      </c>
      <c r="B1776" s="5">
        <v>-1649.49499511719</v>
      </c>
      <c r="C1776" s="5">
        <v>2088.92578125</v>
      </c>
    </row>
    <row r="1777" spans="1:3" ht="12.75">
      <c r="A1777" s="4">
        <v>42813.52083333333</v>
      </c>
      <c r="B1777" s="5">
        <v>-1676.54162597656</v>
      </c>
      <c r="C1777" s="5">
        <v>2116.42114257813</v>
      </c>
    </row>
    <row r="1778" spans="1:3" ht="12.75">
      <c r="A1778" s="4">
        <v>42813.53125</v>
      </c>
      <c r="B1778" s="5">
        <v>-1664.23022460938</v>
      </c>
      <c r="C1778" s="5">
        <v>2137.03271484375</v>
      </c>
    </row>
    <row r="1779" spans="1:3" ht="12.75">
      <c r="A1779" s="4">
        <v>42813.541666666664</v>
      </c>
      <c r="B1779" s="5">
        <v>-1675.07409667969</v>
      </c>
      <c r="C1779" s="5">
        <v>2161.08203125</v>
      </c>
    </row>
    <row r="1780" spans="1:3" ht="12.75">
      <c r="A1780" s="4">
        <v>42813.55208333333</v>
      </c>
      <c r="B1780" s="5">
        <v>-1885.0078125</v>
      </c>
      <c r="C1780" s="5">
        <v>2223.79711914063</v>
      </c>
    </row>
    <row r="1781" spans="1:3" ht="12.75">
      <c r="A1781" s="4">
        <v>42813.5625</v>
      </c>
      <c r="B1781" s="5">
        <v>-1916.35510253906</v>
      </c>
      <c r="C1781" s="5">
        <v>2285.86108398438</v>
      </c>
    </row>
    <row r="1782" spans="1:3" ht="12.75">
      <c r="A1782" s="4">
        <v>42813.572916666664</v>
      </c>
      <c r="B1782" s="5">
        <v>-1808.07141113281</v>
      </c>
      <c r="C1782" s="5">
        <v>2266.07299804688</v>
      </c>
    </row>
    <row r="1783" spans="1:3" ht="12.75">
      <c r="A1783" s="4">
        <v>42813.58333333333</v>
      </c>
      <c r="B1783" s="5">
        <v>-1834.16369628906</v>
      </c>
      <c r="C1783" s="5">
        <v>2301.06225585938</v>
      </c>
    </row>
    <row r="1784" spans="1:3" ht="12.75">
      <c r="A1784" s="4">
        <v>42813.59375</v>
      </c>
      <c r="B1784" s="5">
        <v>-1958.83093261719</v>
      </c>
      <c r="C1784" s="5">
        <v>2371.4326171875</v>
      </c>
    </row>
    <row r="1785" spans="1:3" ht="12.75">
      <c r="A1785" s="4">
        <v>42813.604166666664</v>
      </c>
      <c r="B1785" s="5">
        <v>-2014.44201660156</v>
      </c>
      <c r="C1785" s="5">
        <v>2388.30102539063</v>
      </c>
    </row>
    <row r="1786" spans="1:3" ht="12.75">
      <c r="A1786" s="4">
        <v>42813.61458333333</v>
      </c>
      <c r="B1786" s="5">
        <v>-1922.0322265625</v>
      </c>
      <c r="C1786" s="5">
        <v>2423.95922851563</v>
      </c>
    </row>
    <row r="1787" spans="1:3" ht="12.75">
      <c r="A1787" s="4">
        <v>42813.625</v>
      </c>
      <c r="B1787" s="5">
        <v>-1951.99926757813</v>
      </c>
      <c r="C1787" s="5">
        <v>2410.66235351563</v>
      </c>
    </row>
    <row r="1788" spans="1:3" ht="12.75">
      <c r="A1788" s="4">
        <v>42813.635416666664</v>
      </c>
      <c r="B1788" s="5">
        <v>-1917.36987304688</v>
      </c>
      <c r="C1788" s="5">
        <v>2500.59936523438</v>
      </c>
    </row>
    <row r="1789" spans="1:3" ht="12.75">
      <c r="A1789" s="4">
        <v>42813.64583333333</v>
      </c>
      <c r="B1789" s="5">
        <v>-1912.49291992188</v>
      </c>
      <c r="C1789" s="5">
        <v>2491.00439453125</v>
      </c>
    </row>
    <row r="1790" spans="1:3" ht="12.75">
      <c r="A1790" s="4">
        <v>42813.65625</v>
      </c>
      <c r="B1790" s="5">
        <v>-1875.06372070313</v>
      </c>
      <c r="C1790" s="5">
        <v>2486.21752929688</v>
      </c>
    </row>
    <row r="1791" spans="1:3" ht="12.75">
      <c r="A1791" s="4">
        <v>42813.666666666664</v>
      </c>
      <c r="B1791" s="5">
        <v>-1907.65197753906</v>
      </c>
      <c r="C1791" s="5">
        <v>2473.26635742188</v>
      </c>
    </row>
    <row r="1792" spans="1:3" ht="12.75">
      <c r="A1792" s="4">
        <v>42813.67708333333</v>
      </c>
      <c r="B1792" s="5">
        <v>-2009.47265625</v>
      </c>
      <c r="C1792" s="5">
        <v>2508.25463867188</v>
      </c>
    </row>
    <row r="1793" spans="1:3" ht="12.75">
      <c r="A1793" s="4">
        <v>42813.6875</v>
      </c>
      <c r="B1793" s="5">
        <v>-1986.33251953125</v>
      </c>
      <c r="C1793" s="5">
        <v>2547.2978515625</v>
      </c>
    </row>
    <row r="1794" spans="1:3" ht="12.75">
      <c r="A1794" s="4">
        <v>42813.697916666664</v>
      </c>
      <c r="B1794" s="5">
        <v>-1920.69177246094</v>
      </c>
      <c r="C1794" s="5">
        <v>2544.7119140625</v>
      </c>
    </row>
    <row r="1795" spans="1:3" ht="12.75">
      <c r="A1795" s="4">
        <v>42813.70833333333</v>
      </c>
      <c r="B1795" s="5">
        <v>-1980.27087402344</v>
      </c>
      <c r="C1795" s="5">
        <v>2453.015625</v>
      </c>
    </row>
    <row r="1796" spans="1:3" ht="12.75">
      <c r="A1796" s="4">
        <v>42813.71875</v>
      </c>
      <c r="B1796" s="5">
        <v>-2014.0341796875</v>
      </c>
      <c r="C1796" s="5">
        <v>2400.44555664063</v>
      </c>
    </row>
    <row r="1797" spans="1:3" ht="12.75">
      <c r="A1797" s="4">
        <v>42813.729166666664</v>
      </c>
      <c r="B1797" s="5">
        <v>-2037.82006835938</v>
      </c>
      <c r="C1797" s="5">
        <v>2341.20947265625</v>
      </c>
    </row>
    <row r="1798" spans="1:3" ht="12.75">
      <c r="A1798" s="4">
        <v>42813.73958333333</v>
      </c>
      <c r="B1798" s="5">
        <v>-2017.40551757813</v>
      </c>
      <c r="C1798" s="5">
        <v>2320.82763671875</v>
      </c>
    </row>
    <row r="1799" spans="1:3" ht="12.75">
      <c r="A1799" s="4">
        <v>42813.75</v>
      </c>
      <c r="B1799" s="5">
        <v>-1900.68139648438</v>
      </c>
      <c r="C1799" s="5">
        <v>2298.986328125</v>
      </c>
    </row>
    <row r="1800" spans="1:3" ht="12.75">
      <c r="A1800" s="4">
        <v>42813.760416666664</v>
      </c>
      <c r="B1800" s="5">
        <v>-1541.25036621094</v>
      </c>
      <c r="C1800" s="5">
        <v>2230.93774414063</v>
      </c>
    </row>
    <row r="1801" spans="1:3" ht="12.75">
      <c r="A1801" s="4">
        <v>42813.77083333333</v>
      </c>
      <c r="B1801" s="5">
        <v>-1430.27197265625</v>
      </c>
      <c r="C1801" s="5">
        <v>2201.49633789063</v>
      </c>
    </row>
    <row r="1802" spans="1:3" ht="12.75">
      <c r="A1802" s="4">
        <v>42813.78125</v>
      </c>
      <c r="B1802" s="5">
        <v>-1461.51110839844</v>
      </c>
      <c r="C1802" s="5">
        <v>2222.02978515625</v>
      </c>
    </row>
    <row r="1803" spans="1:3" ht="12.75">
      <c r="A1803" s="4">
        <v>42813.791666666664</v>
      </c>
      <c r="B1803" s="5">
        <v>-1257.94201660156</v>
      </c>
      <c r="C1803" s="5">
        <v>2222.791015625</v>
      </c>
    </row>
    <row r="1804" spans="1:3" ht="12.75">
      <c r="A1804" s="4">
        <v>42813.80208333333</v>
      </c>
      <c r="B1804" s="5">
        <v>-1185.67321777344</v>
      </c>
      <c r="C1804" s="5">
        <v>2068.57055664063</v>
      </c>
    </row>
    <row r="1805" spans="1:3" ht="12.75">
      <c r="A1805" s="4">
        <v>42813.8125</v>
      </c>
      <c r="B1805" s="5">
        <v>-1093.01306152344</v>
      </c>
      <c r="C1805" s="5">
        <v>1977.49560546875</v>
      </c>
    </row>
    <row r="1806" spans="1:3" ht="12.75">
      <c r="A1806" s="4">
        <v>42813.822916666664</v>
      </c>
      <c r="B1806" s="5">
        <v>-1149.64233398438</v>
      </c>
      <c r="C1806" s="5">
        <v>1922.04614257813</v>
      </c>
    </row>
    <row r="1807" spans="1:3" ht="12.75">
      <c r="A1807" s="4">
        <v>42813.83333333333</v>
      </c>
      <c r="B1807" s="5">
        <v>-1134.32092285156</v>
      </c>
      <c r="C1807" s="5">
        <v>1913.74829101563</v>
      </c>
    </row>
    <row r="1808" spans="1:3" ht="12.75">
      <c r="A1808" s="4">
        <v>42813.84375</v>
      </c>
      <c r="B1808" s="5">
        <v>-1134.20288085938</v>
      </c>
      <c r="C1808" s="5">
        <v>1964.37072753906</v>
      </c>
    </row>
    <row r="1809" spans="1:3" ht="12.75">
      <c r="A1809" s="4">
        <v>42813.854166666664</v>
      </c>
      <c r="B1809" s="5">
        <v>-1108.10180664063</v>
      </c>
      <c r="C1809" s="5">
        <v>1996.89367675781</v>
      </c>
    </row>
    <row r="1810" spans="1:3" ht="12.75">
      <c r="A1810" s="4">
        <v>42813.86458333333</v>
      </c>
      <c r="B1810" s="5">
        <v>-1139.14318847656</v>
      </c>
      <c r="C1810" s="5">
        <v>2004.23413085938</v>
      </c>
    </row>
    <row r="1811" spans="1:3" ht="12.75">
      <c r="A1811" s="4">
        <v>42813.875</v>
      </c>
      <c r="B1811" s="5">
        <v>-1128.09948730469</v>
      </c>
      <c r="C1811" s="5">
        <v>2034.61572265625</v>
      </c>
    </row>
    <row r="1812" spans="1:3" ht="12.75">
      <c r="A1812" s="4">
        <v>42813.885416666664</v>
      </c>
      <c r="B1812" s="5">
        <v>-1065.11450195313</v>
      </c>
      <c r="C1812" s="5">
        <v>2074.25048828125</v>
      </c>
    </row>
    <row r="1813" spans="1:3" ht="12.75">
      <c r="A1813" s="4">
        <v>42813.89583333333</v>
      </c>
      <c r="B1813" s="5">
        <v>-1083.51232910156</v>
      </c>
      <c r="C1813" s="5">
        <v>2116.04809570313</v>
      </c>
    </row>
    <row r="1814" spans="1:3" ht="12.75">
      <c r="A1814" s="4">
        <v>42813.90625</v>
      </c>
      <c r="B1814" s="5">
        <v>-1049.61218261719</v>
      </c>
      <c r="C1814" s="5">
        <v>2186.30712890625</v>
      </c>
    </row>
    <row r="1815" spans="1:3" ht="12.75">
      <c r="A1815" s="4">
        <v>42813.916666666664</v>
      </c>
      <c r="B1815" s="5">
        <v>-1330.9150390625</v>
      </c>
      <c r="C1815" s="5">
        <v>2202.05590820313</v>
      </c>
    </row>
    <row r="1816" spans="1:3" ht="12.75">
      <c r="A1816" s="4">
        <v>42813.92708333333</v>
      </c>
      <c r="B1816" s="5">
        <v>-1407.7783203125</v>
      </c>
      <c r="C1816" s="5">
        <v>2315.55737304688</v>
      </c>
    </row>
    <row r="1817" spans="1:3" ht="12.75">
      <c r="A1817" s="4">
        <v>42813.9375</v>
      </c>
      <c r="B1817" s="5">
        <v>-1483.87622070313</v>
      </c>
      <c r="C1817" s="5">
        <v>2388.06372070313</v>
      </c>
    </row>
    <row r="1818" spans="1:3" ht="12.75">
      <c r="A1818" s="4">
        <v>42813.947916666664</v>
      </c>
      <c r="B1818" s="5">
        <v>-1556.40100097656</v>
      </c>
      <c r="C1818" s="5">
        <v>2500.2080078125</v>
      </c>
    </row>
    <row r="1819" spans="1:3" ht="12.75">
      <c r="A1819" s="4">
        <v>42813.95833333333</v>
      </c>
      <c r="B1819" s="5">
        <v>-1685.63122558594</v>
      </c>
      <c r="C1819" s="5">
        <v>2591.5576171875</v>
      </c>
    </row>
    <row r="1820" spans="1:3" ht="12.75">
      <c r="A1820" s="4">
        <v>42813.96875</v>
      </c>
      <c r="B1820" s="5">
        <v>-1901.68212890625</v>
      </c>
      <c r="C1820" s="5">
        <v>2624.61791992188</v>
      </c>
    </row>
    <row r="1821" spans="1:3" ht="12.75">
      <c r="A1821" s="4">
        <v>42813.979166666664</v>
      </c>
      <c r="B1821" s="5">
        <v>-2034.72570800781</v>
      </c>
      <c r="C1821" s="5">
        <v>2680.23974609375</v>
      </c>
    </row>
    <row r="1822" spans="1:3" ht="12.75">
      <c r="A1822" s="4">
        <v>42813.98958333333</v>
      </c>
      <c r="B1822" s="5">
        <v>-1996.45104980469</v>
      </c>
      <c r="C1822" s="5">
        <v>2727.64282226563</v>
      </c>
    </row>
    <row r="1823" spans="1:3" ht="12.75">
      <c r="A1823" s="4">
        <v>42814</v>
      </c>
      <c r="B1823" s="5">
        <v>-1942.81225585938</v>
      </c>
      <c r="C1823" s="5">
        <v>2758.85375976563</v>
      </c>
    </row>
    <row r="1824" spans="1:3" ht="12.75">
      <c r="A1824" s="4">
        <v>42814.010416666664</v>
      </c>
      <c r="B1824" s="5">
        <v>-1765.14892578125</v>
      </c>
      <c r="C1824" s="5">
        <v>2845.71166992188</v>
      </c>
    </row>
    <row r="1825" spans="1:3" ht="12.75">
      <c r="A1825" s="4">
        <v>42814.02083333333</v>
      </c>
      <c r="B1825" s="5">
        <v>-1740.326171875</v>
      </c>
      <c r="C1825" s="5">
        <v>2902.03515625</v>
      </c>
    </row>
    <row r="1826" spans="1:3" ht="12.75">
      <c r="A1826" s="4">
        <v>42814.03125</v>
      </c>
      <c r="B1826" s="5">
        <v>-1712.90844726563</v>
      </c>
      <c r="C1826" s="5">
        <v>2979.1025390625</v>
      </c>
    </row>
    <row r="1827" spans="1:3" ht="12.75">
      <c r="A1827" s="4">
        <v>42814.041666666664</v>
      </c>
      <c r="B1827" s="5">
        <v>-1685.15209960938</v>
      </c>
      <c r="C1827" s="5">
        <v>3002.33813476563</v>
      </c>
    </row>
    <row r="1828" spans="1:3" ht="12.75">
      <c r="A1828" s="4">
        <v>42814.05208333333</v>
      </c>
      <c r="B1828" s="5">
        <v>-1680.435546875</v>
      </c>
      <c r="C1828" s="5">
        <v>3029.87939453125</v>
      </c>
    </row>
    <row r="1829" spans="1:3" ht="12.75">
      <c r="A1829" s="4">
        <v>42814.0625</v>
      </c>
      <c r="B1829" s="5">
        <v>-1723.14978027344</v>
      </c>
      <c r="C1829" s="5">
        <v>3051.193359375</v>
      </c>
    </row>
    <row r="1830" spans="1:3" ht="12.75">
      <c r="A1830" s="4">
        <v>42814.072916666664</v>
      </c>
      <c r="B1830" s="5">
        <v>-1718.3408203125</v>
      </c>
      <c r="C1830" s="5">
        <v>3102.13623046875</v>
      </c>
    </row>
    <row r="1831" spans="1:3" ht="12.75">
      <c r="A1831" s="4">
        <v>42814.08333333333</v>
      </c>
      <c r="B1831" s="5">
        <v>-1726.10913085938</v>
      </c>
      <c r="C1831" s="5">
        <v>3087.91528320313</v>
      </c>
    </row>
    <row r="1832" spans="1:3" ht="12.75">
      <c r="A1832" s="4">
        <v>42814.09375</v>
      </c>
      <c r="B1832" s="5">
        <v>-1836.04809570313</v>
      </c>
      <c r="C1832" s="5">
        <v>3074.61840820313</v>
      </c>
    </row>
    <row r="1833" spans="1:3" ht="12.75">
      <c r="A1833" s="4">
        <v>42814.104166666664</v>
      </c>
      <c r="B1833" s="5">
        <v>-1897.97814941406</v>
      </c>
      <c r="C1833" s="5">
        <v>3066.630859375</v>
      </c>
    </row>
    <row r="1834" spans="1:3" ht="12.75">
      <c r="A1834" s="4">
        <v>42814.11458333333</v>
      </c>
      <c r="B1834" s="5">
        <v>-1902.20349121094</v>
      </c>
      <c r="C1834" s="5">
        <v>3088.1513671875</v>
      </c>
    </row>
    <row r="1835" spans="1:3" ht="12.75">
      <c r="A1835" s="4">
        <v>42814.125</v>
      </c>
      <c r="B1835" s="5">
        <v>-1920.09020996094</v>
      </c>
      <c r="C1835" s="5">
        <v>3082.8115234375</v>
      </c>
    </row>
    <row r="1836" spans="1:3" ht="12.75">
      <c r="A1836" s="4">
        <v>42814.135416666664</v>
      </c>
      <c r="B1836" s="5">
        <v>-1927.27612304688</v>
      </c>
      <c r="C1836" s="5">
        <v>3100.39184570313</v>
      </c>
    </row>
    <row r="1837" spans="1:3" ht="12.75">
      <c r="A1837" s="4">
        <v>42814.14583333333</v>
      </c>
      <c r="B1837" s="5">
        <v>-1921.08569335938</v>
      </c>
      <c r="C1837" s="5">
        <v>3108.5126953125</v>
      </c>
    </row>
    <row r="1838" spans="1:3" ht="12.75">
      <c r="A1838" s="4">
        <v>42814.15625</v>
      </c>
      <c r="B1838" s="5">
        <v>-1799.60437011719</v>
      </c>
      <c r="C1838" s="5">
        <v>3101.34326171875</v>
      </c>
    </row>
    <row r="1839" spans="1:3" ht="12.75">
      <c r="A1839" s="4">
        <v>42814.166666666664</v>
      </c>
      <c r="B1839" s="5">
        <v>-1742.64965820313</v>
      </c>
      <c r="C1839" s="5">
        <v>3079.25512695313</v>
      </c>
    </row>
    <row r="1840" spans="1:3" ht="12.75">
      <c r="A1840" s="4">
        <v>42814.17708333333</v>
      </c>
      <c r="B1840" s="5">
        <v>-1617.85412597656</v>
      </c>
      <c r="C1840" s="5">
        <v>3042.37329101563</v>
      </c>
    </row>
    <row r="1841" spans="1:3" ht="12.75">
      <c r="A1841" s="4">
        <v>42814.1875</v>
      </c>
      <c r="B1841" s="5">
        <v>-1590.84313964844</v>
      </c>
      <c r="C1841" s="5">
        <v>3015.9833984375</v>
      </c>
    </row>
    <row r="1842" spans="1:3" ht="12.75">
      <c r="A1842" s="4">
        <v>42814.197916666664</v>
      </c>
      <c r="B1842" s="5">
        <v>-1616.31091308594</v>
      </c>
      <c r="C1842" s="5">
        <v>2960.85278320313</v>
      </c>
    </row>
    <row r="1843" spans="1:3" ht="12.75">
      <c r="A1843" s="4">
        <v>42814.20833333333</v>
      </c>
      <c r="B1843" s="5">
        <v>-1480.83386230469</v>
      </c>
      <c r="C1843" s="5">
        <v>2913.67724609375</v>
      </c>
    </row>
    <row r="1844" spans="1:3" ht="12.75">
      <c r="A1844" s="4">
        <v>42814.21875</v>
      </c>
      <c r="B1844" s="5">
        <v>-1207.33947753906</v>
      </c>
      <c r="C1844" s="5">
        <v>2837.81176757813</v>
      </c>
    </row>
    <row r="1845" spans="1:3" ht="12.75">
      <c r="A1845" s="4">
        <v>42814.229166666664</v>
      </c>
      <c r="B1845" s="5">
        <v>-873.2353515625</v>
      </c>
      <c r="C1845" s="5">
        <v>2777.45263671875</v>
      </c>
    </row>
    <row r="1846" spans="1:3" ht="12.75">
      <c r="A1846" s="4">
        <v>42814.23958333333</v>
      </c>
      <c r="B1846" s="5">
        <v>-918.593811035156</v>
      </c>
      <c r="C1846" s="5">
        <v>2705.22705078125</v>
      </c>
    </row>
    <row r="1847" spans="1:3" ht="12.75">
      <c r="A1847" s="4">
        <v>42814.25</v>
      </c>
      <c r="B1847" s="5">
        <v>-681.7666015625</v>
      </c>
      <c r="C1847" s="5">
        <v>2742.06298828125</v>
      </c>
    </row>
    <row r="1848" spans="1:3" ht="12.75">
      <c r="A1848" s="4">
        <v>42814.260416666664</v>
      </c>
      <c r="B1848" s="5">
        <v>294.695465087891</v>
      </c>
      <c r="C1848" s="5">
        <v>2556.08422851563</v>
      </c>
    </row>
    <row r="1849" spans="1:3" ht="12.75">
      <c r="A1849" s="4">
        <v>42814.27083333333</v>
      </c>
      <c r="B1849" s="5">
        <v>706.127502441406</v>
      </c>
      <c r="C1849" s="5">
        <v>2501.82861328125</v>
      </c>
    </row>
    <row r="1850" spans="1:3" ht="12.75">
      <c r="A1850" s="4">
        <v>42814.28125</v>
      </c>
      <c r="B1850" s="5">
        <v>671.381774902344</v>
      </c>
      <c r="C1850" s="5">
        <v>2546.68823242188</v>
      </c>
    </row>
    <row r="1851" spans="1:3" ht="12.75">
      <c r="A1851" s="4">
        <v>42814.291666666664</v>
      </c>
      <c r="B1851" s="5">
        <v>589.290893554688</v>
      </c>
      <c r="C1851" s="5">
        <v>2762.6513671875</v>
      </c>
    </row>
    <row r="1852" spans="1:3" ht="12.75">
      <c r="A1852" s="4">
        <v>42814.30208333333</v>
      </c>
      <c r="B1852" s="5">
        <v>605.729736328125</v>
      </c>
      <c r="C1852" s="5">
        <v>2903.61303710938</v>
      </c>
    </row>
    <row r="1853" spans="1:3" ht="12.75">
      <c r="A1853" s="4">
        <v>42814.3125</v>
      </c>
      <c r="B1853" s="5">
        <v>700.0146484375</v>
      </c>
      <c r="C1853" s="5">
        <v>2855.671875</v>
      </c>
    </row>
    <row r="1854" spans="1:3" ht="12.75">
      <c r="A1854" s="4">
        <v>42814.322916666664</v>
      </c>
      <c r="B1854" s="5">
        <v>658.781616210938</v>
      </c>
      <c r="C1854" s="5">
        <v>2917.63818359375</v>
      </c>
    </row>
    <row r="1855" spans="1:3" ht="12.75">
      <c r="A1855" s="4">
        <v>42814.33333333333</v>
      </c>
      <c r="B1855" s="5">
        <v>648.431945800781</v>
      </c>
      <c r="C1855" s="5">
        <v>2777.96948242188</v>
      </c>
    </row>
    <row r="1856" spans="1:3" ht="12.75">
      <c r="A1856" s="4">
        <v>42814.34375</v>
      </c>
      <c r="B1856" s="5">
        <v>486.509033203125</v>
      </c>
      <c r="C1856" s="5">
        <v>2717.08178710938</v>
      </c>
    </row>
    <row r="1857" spans="1:3" ht="12.75">
      <c r="A1857" s="4">
        <v>42814.354166666664</v>
      </c>
      <c r="B1857" s="5">
        <v>369.74560546875</v>
      </c>
      <c r="C1857" s="5">
        <v>2675.41259765625</v>
      </c>
    </row>
    <row r="1858" spans="1:3" ht="12.75">
      <c r="A1858" s="4">
        <v>42814.36458333333</v>
      </c>
      <c r="B1858" s="5">
        <v>314.157257080078</v>
      </c>
      <c r="C1858" s="5">
        <v>2562.1787109375</v>
      </c>
    </row>
    <row r="1859" spans="1:3" ht="12.75">
      <c r="A1859" s="4">
        <v>42814.375</v>
      </c>
      <c r="B1859" s="5">
        <v>211.215347290039</v>
      </c>
      <c r="C1859" s="5">
        <v>2453.64721679688</v>
      </c>
    </row>
    <row r="1860" spans="1:3" ht="12.75">
      <c r="A1860" s="4">
        <v>42814.385416666664</v>
      </c>
      <c r="B1860" s="5">
        <v>-249.279022216797</v>
      </c>
      <c r="C1860" s="5">
        <v>2522.11499023438</v>
      </c>
    </row>
    <row r="1861" spans="1:3" ht="12.75">
      <c r="A1861" s="4">
        <v>42814.39583333333</v>
      </c>
      <c r="B1861" s="5">
        <v>-478.515197753906</v>
      </c>
      <c r="C1861" s="5">
        <v>2398.72827148438</v>
      </c>
    </row>
    <row r="1862" spans="1:3" ht="12.75">
      <c r="A1862" s="4">
        <v>42814.40625</v>
      </c>
      <c r="B1862" s="5">
        <v>-457.243072509766</v>
      </c>
      <c r="C1862" s="5">
        <v>2333.01733398438</v>
      </c>
    </row>
    <row r="1863" spans="1:3" ht="12.75">
      <c r="A1863" s="4">
        <v>42814.416666666664</v>
      </c>
      <c r="B1863" s="5">
        <v>-576.206726074219</v>
      </c>
      <c r="C1863" s="5">
        <v>2365.40893554688</v>
      </c>
    </row>
    <row r="1864" spans="1:3" ht="12.75">
      <c r="A1864" s="4">
        <v>42814.42708333333</v>
      </c>
      <c r="B1864" s="5">
        <v>-715.585571289063</v>
      </c>
      <c r="C1864" s="5">
        <v>2413.85595703125</v>
      </c>
    </row>
    <row r="1865" spans="1:3" ht="12.75">
      <c r="A1865" s="4">
        <v>42814.4375</v>
      </c>
      <c r="B1865" s="5">
        <v>-766.462585449219</v>
      </c>
      <c r="C1865" s="5">
        <v>2573.30859375</v>
      </c>
    </row>
    <row r="1866" spans="1:3" ht="12.75">
      <c r="A1866" s="4">
        <v>42814.447916666664</v>
      </c>
      <c r="B1866" s="5">
        <v>-781.743530273438</v>
      </c>
      <c r="C1866" s="5">
        <v>2510.73706054688</v>
      </c>
    </row>
    <row r="1867" spans="1:3" ht="12.75">
      <c r="A1867" s="4">
        <v>42814.45833333333</v>
      </c>
      <c r="B1867" s="5">
        <v>-819.856262207031</v>
      </c>
      <c r="C1867" s="5">
        <v>2393.74389648438</v>
      </c>
    </row>
    <row r="1868" spans="1:3" ht="12.75">
      <c r="A1868" s="4">
        <v>42814.46875</v>
      </c>
      <c r="B1868" s="5">
        <v>-964.313049316406</v>
      </c>
      <c r="C1868" s="5">
        <v>2346.09399414063</v>
      </c>
    </row>
    <row r="1869" spans="1:3" ht="12.75">
      <c r="A1869" s="4">
        <v>42814.479166666664</v>
      </c>
      <c r="B1869" s="5">
        <v>-963.822021484375</v>
      </c>
      <c r="C1869" s="5">
        <v>2413.32690429688</v>
      </c>
    </row>
    <row r="1870" spans="1:3" ht="12.75">
      <c r="A1870" s="4">
        <v>42814.48958333333</v>
      </c>
      <c r="B1870" s="5">
        <v>-1010.29693603516</v>
      </c>
      <c r="C1870" s="5">
        <v>2389.89526367188</v>
      </c>
    </row>
    <row r="1871" spans="1:3" ht="12.75">
      <c r="A1871" s="4">
        <v>42814.5</v>
      </c>
      <c r="B1871" s="5">
        <v>-996.896728515625</v>
      </c>
      <c r="C1871" s="5">
        <v>2419.54272460938</v>
      </c>
    </row>
    <row r="1872" spans="1:3" ht="12.75">
      <c r="A1872" s="4">
        <v>42814.510416666664</v>
      </c>
      <c r="B1872" s="5">
        <v>-1009.09118652344</v>
      </c>
      <c r="C1872" s="5">
        <v>2361.64868164063</v>
      </c>
    </row>
    <row r="1873" spans="1:3" ht="12.75">
      <c r="A1873" s="4">
        <v>42814.52083333333</v>
      </c>
      <c r="B1873" s="5">
        <v>-1050.64318847656</v>
      </c>
      <c r="C1873" s="5">
        <v>2330.82275390625</v>
      </c>
    </row>
    <row r="1874" spans="1:3" ht="12.75">
      <c r="A1874" s="4">
        <v>42814.53125</v>
      </c>
      <c r="B1874" s="5">
        <v>-988.836791992188</v>
      </c>
      <c r="C1874" s="5">
        <v>2433.10766601563</v>
      </c>
    </row>
    <row r="1875" spans="1:3" ht="12.75">
      <c r="A1875" s="4">
        <v>42814.541666666664</v>
      </c>
      <c r="B1875" s="5">
        <v>-1094.43786621094</v>
      </c>
      <c r="C1875" s="5">
        <v>2408.55883789063</v>
      </c>
    </row>
    <row r="1876" spans="1:3" ht="12.75">
      <c r="A1876" s="4">
        <v>42814.55208333333</v>
      </c>
      <c r="B1876" s="5">
        <v>-1117.07739257813</v>
      </c>
      <c r="C1876" s="5">
        <v>2496.40405273438</v>
      </c>
    </row>
    <row r="1877" spans="1:3" ht="12.75">
      <c r="A1877" s="4">
        <v>42814.5625</v>
      </c>
      <c r="B1877" s="5">
        <v>-1093.36279296875</v>
      </c>
      <c r="C1877" s="5">
        <v>2504.35327148438</v>
      </c>
    </row>
    <row r="1878" spans="1:3" ht="12.75">
      <c r="A1878" s="4">
        <v>42814.572916666664</v>
      </c>
      <c r="B1878" s="5">
        <v>-1007.29663085938</v>
      </c>
      <c r="C1878" s="5">
        <v>2463.53442382813</v>
      </c>
    </row>
    <row r="1879" spans="1:3" ht="12.75">
      <c r="A1879" s="4">
        <v>42814.58333333333</v>
      </c>
      <c r="B1879" s="5">
        <v>-1031.63098144531</v>
      </c>
      <c r="C1879" s="5">
        <v>2489.17358398438</v>
      </c>
    </row>
    <row r="1880" spans="1:3" ht="12.75">
      <c r="A1880" s="4">
        <v>42814.59375</v>
      </c>
      <c r="B1880" s="5">
        <v>-1245.61010742188</v>
      </c>
      <c r="C1880" s="5">
        <v>2526.99145507813</v>
      </c>
    </row>
    <row r="1881" spans="1:3" ht="12.75">
      <c r="A1881" s="4">
        <v>42814.604166666664</v>
      </c>
      <c r="B1881" s="5">
        <v>-1347.49877929688</v>
      </c>
      <c r="C1881" s="5">
        <v>2534.560546875</v>
      </c>
    </row>
    <row r="1882" spans="1:3" ht="12.75">
      <c r="A1882" s="4">
        <v>42814.61458333333</v>
      </c>
      <c r="B1882" s="5">
        <v>-1301.54504394531</v>
      </c>
      <c r="C1882" s="5">
        <v>2540.255859375</v>
      </c>
    </row>
    <row r="1883" spans="1:3" ht="12.75">
      <c r="A1883" s="4">
        <v>42814.625</v>
      </c>
      <c r="B1883" s="5">
        <v>-1351.02014160156</v>
      </c>
      <c r="C1883" s="5">
        <v>2542.56689453125</v>
      </c>
    </row>
    <row r="1884" spans="1:3" ht="12.75">
      <c r="A1884" s="4">
        <v>42814.635416666664</v>
      </c>
      <c r="B1884" s="5">
        <v>-1262.16943359375</v>
      </c>
      <c r="C1884" s="5">
        <v>2543.25366210938</v>
      </c>
    </row>
    <row r="1885" spans="1:3" ht="12.75">
      <c r="A1885" s="4">
        <v>42814.64583333333</v>
      </c>
      <c r="B1885" s="5">
        <v>-1230.97998046875</v>
      </c>
      <c r="C1885" s="5">
        <v>2595.57739257813</v>
      </c>
    </row>
    <row r="1886" spans="1:3" ht="12.75">
      <c r="A1886" s="4">
        <v>42814.65625</v>
      </c>
      <c r="B1886" s="5">
        <v>-1293.28588867188</v>
      </c>
      <c r="C1886" s="5">
        <v>2738.11010742188</v>
      </c>
    </row>
    <row r="1887" spans="1:3" ht="12.75">
      <c r="A1887" s="4">
        <v>42814.666666666664</v>
      </c>
      <c r="B1887" s="5">
        <v>-1342.48156738281</v>
      </c>
      <c r="C1887" s="5">
        <v>2767.29516601563</v>
      </c>
    </row>
    <row r="1888" spans="1:3" ht="12.75">
      <c r="A1888" s="4">
        <v>42814.67708333333</v>
      </c>
      <c r="B1888" s="5">
        <v>-1143.34167480469</v>
      </c>
      <c r="C1888" s="5">
        <v>2574.740234375</v>
      </c>
    </row>
    <row r="1889" spans="1:3" ht="12.75">
      <c r="A1889" s="4">
        <v>42814.6875</v>
      </c>
      <c r="B1889" s="5">
        <v>-1058.96032714844</v>
      </c>
      <c r="C1889" s="5">
        <v>2512.05615234375</v>
      </c>
    </row>
    <row r="1890" spans="1:3" ht="12.75">
      <c r="A1890" s="4">
        <v>42814.697916666664</v>
      </c>
      <c r="B1890" s="5">
        <v>-1037.384765625</v>
      </c>
      <c r="C1890" s="5">
        <v>2659.92700195313</v>
      </c>
    </row>
    <row r="1891" spans="1:3" ht="12.75">
      <c r="A1891" s="4">
        <v>42814.70833333333</v>
      </c>
      <c r="B1891" s="5">
        <v>-755.174743652344</v>
      </c>
      <c r="C1891" s="5">
        <v>2745.921875</v>
      </c>
    </row>
    <row r="1892" spans="1:3" ht="12.75">
      <c r="A1892" s="4">
        <v>42814.71875</v>
      </c>
      <c r="B1892" s="5">
        <v>-473.550903320313</v>
      </c>
      <c r="C1892" s="5">
        <v>2602.7939453125</v>
      </c>
    </row>
    <row r="1893" spans="1:3" ht="12.75">
      <c r="A1893" s="4">
        <v>42814.729166666664</v>
      </c>
      <c r="B1893" s="5">
        <v>-358.348480224609</v>
      </c>
      <c r="C1893" s="5">
        <v>2491.5341796875</v>
      </c>
    </row>
    <row r="1894" spans="1:3" ht="12.75">
      <c r="A1894" s="4">
        <v>42814.73958333333</v>
      </c>
      <c r="B1894" s="5">
        <v>-333.288391113281</v>
      </c>
      <c r="C1894" s="5">
        <v>2653.04833984375</v>
      </c>
    </row>
    <row r="1895" spans="1:3" ht="12.75">
      <c r="A1895" s="4">
        <v>42814.75</v>
      </c>
      <c r="B1895" s="5">
        <v>-203.285446166992</v>
      </c>
      <c r="C1895" s="5">
        <v>2718.3798828125</v>
      </c>
    </row>
    <row r="1896" spans="1:3" ht="12.75">
      <c r="A1896" s="4">
        <v>42814.760416666664</v>
      </c>
      <c r="B1896" s="5">
        <v>196.416290283203</v>
      </c>
      <c r="C1896" s="5">
        <v>2592.86669921875</v>
      </c>
    </row>
    <row r="1897" spans="1:3" ht="12.75">
      <c r="A1897" s="4">
        <v>42814.77083333333</v>
      </c>
      <c r="B1897" s="5">
        <v>369.378204345703</v>
      </c>
      <c r="C1897" s="5">
        <v>2554.82666015625</v>
      </c>
    </row>
    <row r="1898" spans="1:3" ht="12.75">
      <c r="A1898" s="4">
        <v>42814.78125</v>
      </c>
      <c r="B1898" s="5">
        <v>378.497406005859</v>
      </c>
      <c r="C1898" s="5">
        <v>2589.36840820313</v>
      </c>
    </row>
    <row r="1899" spans="1:3" ht="12.75">
      <c r="A1899" s="4">
        <v>42814.791666666664</v>
      </c>
      <c r="B1899" s="5">
        <v>397.055480957031</v>
      </c>
      <c r="C1899" s="5">
        <v>2629.93701171875</v>
      </c>
    </row>
    <row r="1900" spans="1:3" ht="12.75">
      <c r="A1900" s="4">
        <v>42814.80208333333</v>
      </c>
      <c r="B1900" s="5">
        <v>516.014526367188</v>
      </c>
      <c r="C1900" s="5">
        <v>2403.27319335938</v>
      </c>
    </row>
    <row r="1901" spans="1:3" ht="12.75">
      <c r="A1901" s="4">
        <v>42814.8125</v>
      </c>
      <c r="B1901" s="5">
        <v>540.308532714844</v>
      </c>
      <c r="C1901" s="5">
        <v>2376.29028320313</v>
      </c>
    </row>
    <row r="1902" spans="1:3" ht="12.75">
      <c r="A1902" s="4">
        <v>42814.822916666664</v>
      </c>
      <c r="B1902" s="5">
        <v>502.056457519531</v>
      </c>
      <c r="C1902" s="5">
        <v>2535.27587890625</v>
      </c>
    </row>
    <row r="1903" spans="1:3" ht="12.75">
      <c r="A1903" s="4">
        <v>42814.83333333333</v>
      </c>
      <c r="B1903" s="5">
        <v>462.824371337891</v>
      </c>
      <c r="C1903" s="5">
        <v>2507.36059570313</v>
      </c>
    </row>
    <row r="1904" spans="1:3" ht="12.75">
      <c r="A1904" s="4">
        <v>42814.84375</v>
      </c>
      <c r="B1904" s="5">
        <v>389.460693359375</v>
      </c>
      <c r="C1904" s="5">
        <v>2099.62158203125</v>
      </c>
    </row>
    <row r="1905" spans="1:3" ht="12.75">
      <c r="A1905" s="4">
        <v>42814.854166666664</v>
      </c>
      <c r="B1905" s="5">
        <v>360.390319824219</v>
      </c>
      <c r="C1905" s="5">
        <v>2415.3330078125</v>
      </c>
    </row>
    <row r="1906" spans="1:3" ht="12.75">
      <c r="A1906" s="4">
        <v>42814.86458333333</v>
      </c>
      <c r="B1906" s="5">
        <v>392.642486572266</v>
      </c>
      <c r="C1906" s="5">
        <v>2391.26806640625</v>
      </c>
    </row>
    <row r="1907" spans="1:3" ht="12.75">
      <c r="A1907" s="4">
        <v>42814.875</v>
      </c>
      <c r="B1907" s="5">
        <v>292.866485595703</v>
      </c>
      <c r="C1907" s="5">
        <v>2325.64404296875</v>
      </c>
    </row>
    <row r="1908" spans="1:3" ht="12.75">
      <c r="A1908" s="4">
        <v>42814.885416666664</v>
      </c>
      <c r="B1908" s="5">
        <v>141.097854614258</v>
      </c>
      <c r="C1908" s="5">
        <v>2423.51000976563</v>
      </c>
    </row>
    <row r="1909" spans="1:3" ht="12.75">
      <c r="A1909" s="4">
        <v>42814.89583333333</v>
      </c>
      <c r="B1909" s="5">
        <v>42.2561340332031</v>
      </c>
      <c r="C1909" s="5">
        <v>2420.53686523438</v>
      </c>
    </row>
    <row r="1910" spans="1:3" ht="12.75">
      <c r="A1910" s="4">
        <v>42814.90625</v>
      </c>
      <c r="B1910" s="5">
        <v>-3.81701064109802</v>
      </c>
      <c r="C1910" s="5">
        <v>2416.57690429688</v>
      </c>
    </row>
    <row r="1911" spans="1:3" ht="12.75">
      <c r="A1911" s="4">
        <v>42814.916666666664</v>
      </c>
      <c r="B1911" s="5">
        <v>-92.6870422363281</v>
      </c>
      <c r="C1911" s="5">
        <v>2482.82788085938</v>
      </c>
    </row>
    <row r="1912" spans="1:3" ht="12.75">
      <c r="A1912" s="4">
        <v>42814.92708333333</v>
      </c>
      <c r="B1912" s="5">
        <v>-706.9462890625</v>
      </c>
      <c r="C1912" s="5">
        <v>2643.7431640625</v>
      </c>
    </row>
    <row r="1913" spans="1:3" ht="12.75">
      <c r="A1913" s="4">
        <v>42814.9375</v>
      </c>
      <c r="B1913" s="5">
        <v>-1089.68408203125</v>
      </c>
      <c r="C1913" s="5">
        <v>2687.70751953125</v>
      </c>
    </row>
    <row r="1914" spans="1:3" ht="12.75">
      <c r="A1914" s="4">
        <v>42814.947916666664</v>
      </c>
      <c r="B1914" s="5">
        <v>-1089.50109863281</v>
      </c>
      <c r="C1914" s="5">
        <v>2686.2080078125</v>
      </c>
    </row>
    <row r="1915" spans="1:3" ht="12.75">
      <c r="A1915" s="4">
        <v>42814.95833333333</v>
      </c>
      <c r="B1915" s="5">
        <v>-1143.30603027344</v>
      </c>
      <c r="C1915" s="5">
        <v>2705.67431640625</v>
      </c>
    </row>
    <row r="1916" spans="1:3" ht="12.75">
      <c r="A1916" s="4">
        <v>42814.96875</v>
      </c>
      <c r="B1916" s="5">
        <v>-1390.38269042969</v>
      </c>
      <c r="C1916" s="5">
        <v>2790.63061523438</v>
      </c>
    </row>
    <row r="1917" spans="1:3" ht="12.75">
      <c r="A1917" s="4">
        <v>42814.979166666664</v>
      </c>
      <c r="B1917" s="5">
        <v>-1471.84326171875</v>
      </c>
      <c r="C1917" s="5">
        <v>2868.90673828125</v>
      </c>
    </row>
    <row r="1918" spans="1:3" ht="12.75">
      <c r="A1918" s="4">
        <v>42814.98958333333</v>
      </c>
      <c r="B1918" s="5">
        <v>-1602.45556640625</v>
      </c>
      <c r="C1918" s="5">
        <v>2867.86279296875</v>
      </c>
    </row>
    <row r="1919" spans="1:3" ht="12.75">
      <c r="A1919" s="4">
        <v>42815</v>
      </c>
      <c r="B1919" s="5">
        <v>-1694.48571777344</v>
      </c>
      <c r="C1919" s="5">
        <v>2908.06811523438</v>
      </c>
    </row>
    <row r="1920" spans="1:3" ht="12.75">
      <c r="A1920" s="4">
        <v>42815.010416666664</v>
      </c>
      <c r="B1920" s="5">
        <v>-1792.54382324219</v>
      </c>
      <c r="C1920" s="5">
        <v>2943.611328125</v>
      </c>
    </row>
    <row r="1921" spans="1:3" ht="12.75">
      <c r="A1921" s="4">
        <v>42815.02083333333</v>
      </c>
      <c r="B1921" s="5">
        <v>-1807.55187988281</v>
      </c>
      <c r="C1921" s="5">
        <v>2973.9560546875</v>
      </c>
    </row>
    <row r="1922" spans="1:3" ht="12.75">
      <c r="A1922" s="4">
        <v>42815.03125</v>
      </c>
      <c r="B1922" s="5">
        <v>-1785.97705078125</v>
      </c>
      <c r="C1922" s="5">
        <v>2991.19140625</v>
      </c>
    </row>
    <row r="1923" spans="1:3" ht="12.75">
      <c r="A1923" s="4">
        <v>42815.041666666664</v>
      </c>
      <c r="B1923" s="5">
        <v>-1787.80505371094</v>
      </c>
      <c r="C1923" s="5">
        <v>3009.56396484375</v>
      </c>
    </row>
    <row r="1924" spans="1:3" ht="12.75">
      <c r="A1924" s="4">
        <v>42815.05208333333</v>
      </c>
      <c r="B1924" s="5">
        <v>-1752.55200195313</v>
      </c>
      <c r="C1924" s="5">
        <v>3022.10498046875</v>
      </c>
    </row>
    <row r="1925" spans="1:3" ht="12.75">
      <c r="A1925" s="4">
        <v>42815.0625</v>
      </c>
      <c r="B1925" s="5">
        <v>-1722.98388671875</v>
      </c>
      <c r="C1925" s="5">
        <v>3051.57177734375</v>
      </c>
    </row>
    <row r="1926" spans="1:3" ht="12.75">
      <c r="A1926" s="4">
        <v>42815.072916666664</v>
      </c>
      <c r="B1926" s="5">
        <v>-1694.06665039063</v>
      </c>
      <c r="C1926" s="5">
        <v>3057.61840820313</v>
      </c>
    </row>
    <row r="1927" spans="1:3" ht="12.75">
      <c r="A1927" s="4">
        <v>42815.08333333333</v>
      </c>
      <c r="B1927" s="5">
        <v>-1697.80310058594</v>
      </c>
      <c r="C1927" s="5">
        <v>3063.60107421875</v>
      </c>
    </row>
    <row r="1928" spans="1:3" ht="12.75">
      <c r="A1928" s="4">
        <v>42815.09375</v>
      </c>
      <c r="B1928" s="5">
        <v>-1634.83947753906</v>
      </c>
      <c r="C1928" s="5">
        <v>3079.23364257813</v>
      </c>
    </row>
    <row r="1929" spans="1:3" ht="12.75">
      <c r="A1929" s="4">
        <v>42815.104166666664</v>
      </c>
      <c r="B1929" s="5">
        <v>-1624.34521484375</v>
      </c>
      <c r="C1929" s="5">
        <v>3078.67333984375</v>
      </c>
    </row>
    <row r="1930" spans="1:3" ht="12.75">
      <c r="A1930" s="4">
        <v>42815.11458333333</v>
      </c>
      <c r="B1930" s="5">
        <v>-1582.19055175781</v>
      </c>
      <c r="C1930" s="5">
        <v>3083.15673828125</v>
      </c>
    </row>
    <row r="1931" spans="1:3" ht="12.75">
      <c r="A1931" s="4">
        <v>42815.125</v>
      </c>
      <c r="B1931" s="5">
        <v>-1590.64404296875</v>
      </c>
      <c r="C1931" s="5">
        <v>3078.7607421875</v>
      </c>
    </row>
    <row r="1932" spans="1:3" ht="12.75">
      <c r="A1932" s="4">
        <v>42815.135416666664</v>
      </c>
      <c r="B1932" s="5">
        <v>-1548.57421875</v>
      </c>
      <c r="C1932" s="5">
        <v>3087.60717773438</v>
      </c>
    </row>
    <row r="1933" spans="1:3" ht="12.75">
      <c r="A1933" s="4">
        <v>42815.14583333333</v>
      </c>
      <c r="B1933" s="5">
        <v>-1511.28491210938</v>
      </c>
      <c r="C1933" s="5">
        <v>3074.25268554688</v>
      </c>
    </row>
    <row r="1934" spans="1:3" ht="12.75">
      <c r="A1934" s="4">
        <v>42815.15625</v>
      </c>
      <c r="B1934" s="5">
        <v>-1537.95349121094</v>
      </c>
      <c r="C1934" s="5">
        <v>3065.4892578125</v>
      </c>
    </row>
    <row r="1935" spans="1:3" ht="12.75">
      <c r="A1935" s="4">
        <v>42815.166666666664</v>
      </c>
      <c r="B1935" s="5">
        <v>-1530.90344238281</v>
      </c>
      <c r="C1935" s="5">
        <v>3046.52465820313</v>
      </c>
    </row>
    <row r="1936" spans="1:3" ht="12.75">
      <c r="A1936" s="4">
        <v>42815.17708333333</v>
      </c>
      <c r="B1936" s="5">
        <v>-1395.90197753906</v>
      </c>
      <c r="C1936" s="5">
        <v>3025.21459960938</v>
      </c>
    </row>
    <row r="1937" spans="1:3" ht="12.75">
      <c r="A1937" s="4">
        <v>42815.1875</v>
      </c>
      <c r="B1937" s="5">
        <v>-1341.0380859375</v>
      </c>
      <c r="C1937" s="5">
        <v>2994.00634765625</v>
      </c>
    </row>
    <row r="1938" spans="1:3" ht="12.75">
      <c r="A1938" s="4">
        <v>42815.197916666664</v>
      </c>
      <c r="B1938" s="5">
        <v>-1330.3623046875</v>
      </c>
      <c r="C1938" s="5">
        <v>2960.07397460938</v>
      </c>
    </row>
    <row r="1939" spans="1:3" ht="12.75">
      <c r="A1939" s="4">
        <v>42815.20833333333</v>
      </c>
      <c r="B1939" s="5">
        <v>-1293.33581542969</v>
      </c>
      <c r="C1939" s="5">
        <v>2921.79418945313</v>
      </c>
    </row>
    <row r="1940" spans="1:3" ht="12.75">
      <c r="A1940" s="4">
        <v>42815.21875</v>
      </c>
      <c r="B1940" s="5">
        <v>-1118.22216796875</v>
      </c>
      <c r="C1940" s="5">
        <v>2845.84985351563</v>
      </c>
    </row>
    <row r="1941" spans="1:3" ht="12.75">
      <c r="A1941" s="4">
        <v>42815.229166666664</v>
      </c>
      <c r="B1941" s="5">
        <v>-919.648803710938</v>
      </c>
      <c r="C1941" s="5">
        <v>2797.91015625</v>
      </c>
    </row>
    <row r="1942" spans="1:3" ht="12.75">
      <c r="A1942" s="4">
        <v>42815.23958333333</v>
      </c>
      <c r="B1942" s="5">
        <v>-946.58984375</v>
      </c>
      <c r="C1942" s="5">
        <v>2767.89013671875</v>
      </c>
    </row>
    <row r="1943" spans="1:3" ht="12.75">
      <c r="A1943" s="4">
        <v>42815.25</v>
      </c>
      <c r="B1943" s="5">
        <v>-718.753112792969</v>
      </c>
      <c r="C1943" s="5">
        <v>2784.75317382813</v>
      </c>
    </row>
    <row r="1944" spans="1:3" ht="12.75">
      <c r="A1944" s="4">
        <v>42815.260416666664</v>
      </c>
      <c r="B1944" s="5">
        <v>275.959167480469</v>
      </c>
      <c r="C1944" s="5">
        <v>2568.41284179688</v>
      </c>
    </row>
    <row r="1945" spans="1:3" ht="12.75">
      <c r="A1945" s="4">
        <v>42815.27083333333</v>
      </c>
      <c r="B1945" s="5">
        <v>591.389587402344</v>
      </c>
      <c r="C1945" s="5">
        <v>2502.40576171875</v>
      </c>
    </row>
    <row r="1946" spans="1:3" ht="12.75">
      <c r="A1946" s="4">
        <v>42815.28125</v>
      </c>
      <c r="B1946" s="5">
        <v>496.450561523438</v>
      </c>
      <c r="C1946" s="5">
        <v>2589.92114257813</v>
      </c>
    </row>
    <row r="1947" spans="1:3" ht="12.75">
      <c r="A1947" s="4">
        <v>42815.291666666664</v>
      </c>
      <c r="B1947" s="5">
        <v>638.811401367188</v>
      </c>
      <c r="C1947" s="5">
        <v>2752.2509765625</v>
      </c>
    </row>
    <row r="1948" spans="1:3" ht="12.75">
      <c r="A1948" s="4">
        <v>42815.30208333333</v>
      </c>
      <c r="B1948" s="5">
        <v>781.203491210938</v>
      </c>
      <c r="C1948" s="5">
        <v>2665.54296875</v>
      </c>
    </row>
    <row r="1949" spans="1:3" ht="12.75">
      <c r="A1949" s="4">
        <v>42815.3125</v>
      </c>
      <c r="B1949" s="5">
        <v>813.478393554688</v>
      </c>
      <c r="C1949" s="5">
        <v>2582.748046875</v>
      </c>
    </row>
    <row r="1950" spans="1:3" ht="12.75">
      <c r="A1950" s="4">
        <v>42815.322916666664</v>
      </c>
      <c r="B1950" s="5">
        <v>726.319519042969</v>
      </c>
      <c r="C1950" s="5">
        <v>2691.25</v>
      </c>
    </row>
    <row r="1951" spans="1:3" ht="12.75">
      <c r="A1951" s="4">
        <v>42815.33333333333</v>
      </c>
      <c r="B1951" s="5">
        <v>620.495422363281</v>
      </c>
      <c r="C1951" s="5">
        <v>2765.94384765625</v>
      </c>
    </row>
    <row r="1952" spans="1:3" ht="12.75">
      <c r="A1952" s="4">
        <v>42815.34375</v>
      </c>
      <c r="B1952" s="5">
        <v>500.746185302734</v>
      </c>
      <c r="C1952" s="5">
        <v>2858.361328125</v>
      </c>
    </row>
    <row r="1953" spans="1:3" ht="12.75">
      <c r="A1953" s="4">
        <v>42815.354166666664</v>
      </c>
      <c r="B1953" s="5">
        <v>379.244750976563</v>
      </c>
      <c r="C1953" s="5">
        <v>2794.40380859375</v>
      </c>
    </row>
    <row r="1954" spans="1:3" ht="12.75">
      <c r="A1954" s="4">
        <v>42815.36458333333</v>
      </c>
      <c r="B1954" s="5">
        <v>349.204437255859</v>
      </c>
      <c r="C1954" s="5">
        <v>2763.1142578125</v>
      </c>
    </row>
    <row r="1955" spans="1:3" ht="12.75">
      <c r="A1955" s="4">
        <v>42815.375</v>
      </c>
      <c r="B1955" s="5">
        <v>412.239471435547</v>
      </c>
      <c r="C1955" s="5">
        <v>2753.72729492188</v>
      </c>
    </row>
    <row r="1956" spans="1:3" ht="12.75">
      <c r="A1956" s="4">
        <v>42815.385416666664</v>
      </c>
      <c r="B1956" s="5">
        <v>594.078674316406</v>
      </c>
      <c r="C1956" s="5">
        <v>2823.8955078125</v>
      </c>
    </row>
    <row r="1957" spans="1:3" ht="12.75">
      <c r="A1957" s="4">
        <v>42815.39583333333</v>
      </c>
      <c r="B1957" s="5">
        <v>649.121154785156</v>
      </c>
      <c r="C1957" s="5">
        <v>2931.28002929688</v>
      </c>
    </row>
    <row r="1958" spans="1:3" ht="12.75">
      <c r="A1958" s="4">
        <v>42815.40625</v>
      </c>
      <c r="B1958" s="5">
        <v>670.079772949219</v>
      </c>
      <c r="C1958" s="5">
        <v>2939.4775390625</v>
      </c>
    </row>
    <row r="1959" spans="1:3" ht="12.75">
      <c r="A1959" s="4">
        <v>42815.416666666664</v>
      </c>
      <c r="B1959" s="5">
        <v>692.945739746094</v>
      </c>
      <c r="C1959" s="5">
        <v>2849.88012695313</v>
      </c>
    </row>
    <row r="1960" spans="1:3" ht="12.75">
      <c r="A1960" s="4">
        <v>42815.42708333333</v>
      </c>
      <c r="B1960" s="5">
        <v>741.644104003906</v>
      </c>
      <c r="C1960" s="5">
        <v>2824.56030273438</v>
      </c>
    </row>
    <row r="1961" spans="1:3" ht="12.75">
      <c r="A1961" s="4">
        <v>42815.4375</v>
      </c>
      <c r="B1961" s="5">
        <v>668.201477050781</v>
      </c>
      <c r="C1961" s="5">
        <v>2781.12524414063</v>
      </c>
    </row>
    <row r="1962" spans="1:3" ht="12.75">
      <c r="A1962" s="4">
        <v>42815.447916666664</v>
      </c>
      <c r="B1962" s="5">
        <v>666.630798339844</v>
      </c>
      <c r="C1962" s="5">
        <v>2770.07348632813</v>
      </c>
    </row>
    <row r="1963" spans="1:3" ht="12.75">
      <c r="A1963" s="4">
        <v>42815.45833333333</v>
      </c>
      <c r="B1963" s="5">
        <v>514.711975097656</v>
      </c>
      <c r="C1963" s="5">
        <v>2797.92260742188</v>
      </c>
    </row>
    <row r="1964" spans="1:3" ht="12.75">
      <c r="A1964" s="4">
        <v>42815.46875</v>
      </c>
      <c r="B1964" s="5">
        <v>406.3701171875</v>
      </c>
      <c r="C1964" s="5">
        <v>2826.46533203125</v>
      </c>
    </row>
    <row r="1965" spans="1:3" ht="12.75">
      <c r="A1965" s="4">
        <v>42815.479166666664</v>
      </c>
      <c r="B1965" s="5">
        <v>347.217712402344</v>
      </c>
      <c r="C1965" s="5">
        <v>2840.25341796875</v>
      </c>
    </row>
    <row r="1966" spans="1:3" ht="12.75">
      <c r="A1966" s="4">
        <v>42815.48958333333</v>
      </c>
      <c r="B1966" s="5">
        <v>381.953491210938</v>
      </c>
      <c r="C1966" s="5">
        <v>2858.93872070313</v>
      </c>
    </row>
    <row r="1967" spans="1:3" ht="12.75">
      <c r="A1967" s="4">
        <v>42815.5</v>
      </c>
      <c r="B1967" s="5">
        <v>338.84619140625</v>
      </c>
      <c r="C1967" s="5">
        <v>2798.83251953125</v>
      </c>
    </row>
    <row r="1968" spans="1:3" ht="12.75">
      <c r="A1968" s="4">
        <v>42815.510416666664</v>
      </c>
      <c r="B1968" s="5">
        <v>93.8435363769531</v>
      </c>
      <c r="C1968" s="5">
        <v>2736.8505859375</v>
      </c>
    </row>
    <row r="1969" spans="1:3" ht="12.75">
      <c r="A1969" s="4">
        <v>42815.52083333333</v>
      </c>
      <c r="B1969" s="5">
        <v>-9.58916854858398</v>
      </c>
      <c r="C1969" s="5">
        <v>2716.27661132813</v>
      </c>
    </row>
    <row r="1970" spans="1:3" ht="12.75">
      <c r="A1970" s="4">
        <v>42815.53125</v>
      </c>
      <c r="B1970" s="5">
        <v>-155.239608764648</v>
      </c>
      <c r="C1970" s="5">
        <v>2662.54077148438</v>
      </c>
    </row>
    <row r="1971" spans="1:3" ht="12.75">
      <c r="A1971" s="4">
        <v>42815.541666666664</v>
      </c>
      <c r="B1971" s="5">
        <v>-178.833770751953</v>
      </c>
      <c r="C1971" s="5">
        <v>2673.65356445313</v>
      </c>
    </row>
    <row r="1972" spans="1:3" ht="12.75">
      <c r="A1972" s="4">
        <v>42815.55208333333</v>
      </c>
      <c r="B1972" s="5">
        <v>-143.75178527832</v>
      </c>
      <c r="C1972" s="5">
        <v>2694.94873046875</v>
      </c>
    </row>
    <row r="1973" spans="1:3" ht="12.75">
      <c r="A1973" s="4">
        <v>42815.5625</v>
      </c>
      <c r="B1973" s="5">
        <v>-177.400833129883</v>
      </c>
      <c r="C1973" s="5">
        <v>2729.42065429688</v>
      </c>
    </row>
    <row r="1974" spans="1:3" ht="12.75">
      <c r="A1974" s="4">
        <v>42815.572916666664</v>
      </c>
      <c r="B1974" s="5">
        <v>-216.4609375</v>
      </c>
      <c r="C1974" s="5">
        <v>2702.9150390625</v>
      </c>
    </row>
    <row r="1975" spans="1:3" ht="12.75">
      <c r="A1975" s="4">
        <v>42815.58333333333</v>
      </c>
      <c r="B1975" s="5">
        <v>-281.002166748047</v>
      </c>
      <c r="C1975" s="5">
        <v>2639.82202148438</v>
      </c>
    </row>
    <row r="1976" spans="1:3" ht="12.75">
      <c r="A1976" s="4">
        <v>42815.59375</v>
      </c>
      <c r="B1976" s="5">
        <v>-438.211822509766</v>
      </c>
      <c r="C1976" s="5">
        <v>2638.59008789063</v>
      </c>
    </row>
    <row r="1977" spans="1:3" ht="12.75">
      <c r="A1977" s="4">
        <v>42815.604166666664</v>
      </c>
      <c r="B1977" s="5">
        <v>-435.268829345703</v>
      </c>
      <c r="C1977" s="5">
        <v>2646.02587890625</v>
      </c>
    </row>
    <row r="1978" spans="1:3" ht="12.75">
      <c r="A1978" s="4">
        <v>42815.61458333333</v>
      </c>
      <c r="B1978" s="5">
        <v>-311.440368652344</v>
      </c>
      <c r="C1978" s="5">
        <v>2639.3837890625</v>
      </c>
    </row>
    <row r="1979" spans="1:3" ht="12.75">
      <c r="A1979" s="4">
        <v>42815.625</v>
      </c>
      <c r="B1979" s="5">
        <v>-214.719039916992</v>
      </c>
      <c r="C1979" s="5">
        <v>2637.11840820313</v>
      </c>
    </row>
    <row r="1980" spans="1:3" ht="12.75">
      <c r="A1980" s="4">
        <v>42815.635416666664</v>
      </c>
      <c r="B1980" s="5">
        <v>-189.726501464844</v>
      </c>
      <c r="C1980" s="5">
        <v>2601.5</v>
      </c>
    </row>
    <row r="1981" spans="1:3" ht="12.75">
      <c r="A1981" s="4">
        <v>42815.64583333333</v>
      </c>
      <c r="B1981" s="5">
        <v>-193.038024902344</v>
      </c>
      <c r="C1981" s="5">
        <v>2586.1630859375</v>
      </c>
    </row>
    <row r="1982" spans="1:3" ht="12.75">
      <c r="A1982" s="4">
        <v>42815.65625</v>
      </c>
      <c r="B1982" s="5">
        <v>-193.239044189453</v>
      </c>
      <c r="C1982" s="5">
        <v>2640.900390625</v>
      </c>
    </row>
    <row r="1983" spans="1:3" ht="12.75">
      <c r="A1983" s="4">
        <v>42815.666666666664</v>
      </c>
      <c r="B1983" s="5">
        <v>-136.949020385742</v>
      </c>
      <c r="C1983" s="5">
        <v>2629.63232421875</v>
      </c>
    </row>
    <row r="1984" spans="1:3" ht="12.75">
      <c r="A1984" s="4">
        <v>42815.67708333333</v>
      </c>
      <c r="B1984" s="5">
        <v>-96.4091644287109</v>
      </c>
      <c r="C1984" s="5">
        <v>2601.97583007813</v>
      </c>
    </row>
    <row r="1985" spans="1:3" ht="12.75">
      <c r="A1985" s="4">
        <v>42815.6875</v>
      </c>
      <c r="B1985" s="5">
        <v>-124.002700805664</v>
      </c>
      <c r="C1985" s="5">
        <v>2580.95263671875</v>
      </c>
    </row>
    <row r="1986" spans="1:3" ht="12.75">
      <c r="A1986" s="4">
        <v>42815.697916666664</v>
      </c>
      <c r="B1986" s="5">
        <v>-140.751754760742</v>
      </c>
      <c r="C1986" s="5">
        <v>2626.677734375</v>
      </c>
    </row>
    <row r="1987" spans="1:3" ht="12.75">
      <c r="A1987" s="4">
        <v>42815.70833333333</v>
      </c>
      <c r="B1987" s="5">
        <v>-86.4107208251953</v>
      </c>
      <c r="C1987" s="5">
        <v>2667.2353515625</v>
      </c>
    </row>
    <row r="1988" spans="1:3" ht="12.75">
      <c r="A1988" s="4">
        <v>42815.71875</v>
      </c>
      <c r="B1988" s="5">
        <v>52.7142944335938</v>
      </c>
      <c r="C1988" s="5">
        <v>2508.6591796875</v>
      </c>
    </row>
    <row r="1989" spans="1:3" ht="12.75">
      <c r="A1989" s="4">
        <v>42815.729166666664</v>
      </c>
      <c r="B1989" s="5">
        <v>197.406799316406</v>
      </c>
      <c r="C1989" s="5">
        <v>2575.89526367188</v>
      </c>
    </row>
    <row r="1990" spans="1:3" ht="12.75">
      <c r="A1990" s="4">
        <v>42815.73958333333</v>
      </c>
      <c r="B1990" s="5">
        <v>207.811004638672</v>
      </c>
      <c r="C1990" s="5">
        <v>2632.802734375</v>
      </c>
    </row>
    <row r="1991" spans="1:3" ht="12.75">
      <c r="A1991" s="4">
        <v>42815.75</v>
      </c>
      <c r="B1991" s="5">
        <v>290.520477294922</v>
      </c>
      <c r="C1991" s="5">
        <v>2657.9521484375</v>
      </c>
    </row>
    <row r="1992" spans="1:3" ht="12.75">
      <c r="A1992" s="4">
        <v>42815.760416666664</v>
      </c>
      <c r="B1992" s="5">
        <v>566.060852050781</v>
      </c>
      <c r="C1992" s="5">
        <v>2692.53686523438</v>
      </c>
    </row>
    <row r="1993" spans="1:3" ht="12.75">
      <c r="A1993" s="4">
        <v>42815.77083333333</v>
      </c>
      <c r="B1993" s="5">
        <v>696.14990234375</v>
      </c>
      <c r="C1993" s="5">
        <v>2835.76049804688</v>
      </c>
    </row>
    <row r="1994" spans="1:3" ht="12.75">
      <c r="A1994" s="4">
        <v>42815.78125</v>
      </c>
      <c r="B1994" s="5">
        <v>680.035827636719</v>
      </c>
      <c r="C1994" s="5">
        <v>2770.31323242188</v>
      </c>
    </row>
    <row r="1995" spans="1:3" ht="12.75">
      <c r="A1995" s="4">
        <v>42815.791666666664</v>
      </c>
      <c r="B1995" s="5">
        <v>690.791870117188</v>
      </c>
      <c r="C1995" s="5">
        <v>2897.0263671875</v>
      </c>
    </row>
    <row r="1996" spans="1:3" ht="12.75">
      <c r="A1996" s="4">
        <v>42815.80208333333</v>
      </c>
      <c r="B1996" s="5">
        <v>633.080017089844</v>
      </c>
      <c r="C1996" s="5">
        <v>2708.87915039063</v>
      </c>
    </row>
    <row r="1997" spans="1:3" ht="12.75">
      <c r="A1997" s="4">
        <v>42815.8125</v>
      </c>
      <c r="B1997" s="5">
        <v>626.505493164063</v>
      </c>
      <c r="C1997" s="5">
        <v>2687.98217773438</v>
      </c>
    </row>
    <row r="1998" spans="1:3" ht="12.75">
      <c r="A1998" s="4">
        <v>42815.822916666664</v>
      </c>
      <c r="B1998" s="5">
        <v>620.765747070313</v>
      </c>
      <c r="C1998" s="5">
        <v>2606.31420898438</v>
      </c>
    </row>
    <row r="1999" spans="1:3" ht="12.75">
      <c r="A1999" s="4">
        <v>42815.83333333333</v>
      </c>
      <c r="B1999" s="5">
        <v>641.326782226563</v>
      </c>
      <c r="C1999" s="5">
        <v>2675.71118164063</v>
      </c>
    </row>
    <row r="2000" spans="1:3" ht="12.75">
      <c r="A2000" s="4">
        <v>42815.84375</v>
      </c>
      <c r="B2000" s="5">
        <v>619.906494140625</v>
      </c>
      <c r="C2000" s="5">
        <v>2692.5673828125</v>
      </c>
    </row>
    <row r="2001" spans="1:3" ht="12.75">
      <c r="A2001" s="4">
        <v>42815.854166666664</v>
      </c>
      <c r="B2001" s="5">
        <v>599.423034667969</v>
      </c>
      <c r="C2001" s="5">
        <v>2634.68896484375</v>
      </c>
    </row>
    <row r="2002" spans="1:3" ht="12.75">
      <c r="A2002" s="4">
        <v>42815.86458333333</v>
      </c>
      <c r="B2002" s="5">
        <v>604.943908691406</v>
      </c>
      <c r="C2002" s="5">
        <v>2527.76977539063</v>
      </c>
    </row>
    <row r="2003" spans="1:3" ht="12.75">
      <c r="A2003" s="4">
        <v>42815.875</v>
      </c>
      <c r="B2003" s="5">
        <v>523.24072265625</v>
      </c>
      <c r="C2003" s="5">
        <v>2541.42114257813</v>
      </c>
    </row>
    <row r="2004" spans="1:3" ht="12.75">
      <c r="A2004" s="4">
        <v>42815.885416666664</v>
      </c>
      <c r="B2004" s="5">
        <v>407.764129638672</v>
      </c>
      <c r="C2004" s="5">
        <v>2484.51196289063</v>
      </c>
    </row>
    <row r="2005" spans="1:3" ht="12.75">
      <c r="A2005" s="4">
        <v>42815.89583333333</v>
      </c>
      <c r="B2005" s="5">
        <v>308.6240234375</v>
      </c>
      <c r="C2005" s="5">
        <v>2469.79736328125</v>
      </c>
    </row>
    <row r="2006" spans="1:3" ht="12.75">
      <c r="A2006" s="4">
        <v>42815.90625</v>
      </c>
      <c r="B2006" s="5">
        <v>339.503570556641</v>
      </c>
      <c r="C2006" s="5">
        <v>2508.80297851563</v>
      </c>
    </row>
    <row r="2007" spans="1:3" ht="12.75">
      <c r="A2007" s="4">
        <v>42815.916666666664</v>
      </c>
      <c r="B2007" s="5">
        <v>166.482574462891</v>
      </c>
      <c r="C2007" s="5">
        <v>2518.50537109375</v>
      </c>
    </row>
    <row r="2008" spans="1:3" ht="12.75">
      <c r="A2008" s="4">
        <v>42815.92708333333</v>
      </c>
      <c r="B2008" s="5">
        <v>-620.753051757813</v>
      </c>
      <c r="C2008" s="5">
        <v>2837.1474609375</v>
      </c>
    </row>
    <row r="2009" spans="1:3" ht="12.75">
      <c r="A2009" s="4">
        <v>42815.9375</v>
      </c>
      <c r="B2009" s="5">
        <v>-979.463134765625</v>
      </c>
      <c r="C2009" s="5">
        <v>2950.62280273438</v>
      </c>
    </row>
    <row r="2010" spans="1:3" ht="12.75">
      <c r="A2010" s="4">
        <v>42815.947916666664</v>
      </c>
      <c r="B2010" s="5">
        <v>-983.456909179688</v>
      </c>
      <c r="C2010" s="5">
        <v>2892.646484375</v>
      </c>
    </row>
    <row r="2011" spans="1:3" ht="12.75">
      <c r="A2011" s="4">
        <v>42815.95833333333</v>
      </c>
      <c r="B2011" s="5">
        <v>-984.724060058594</v>
      </c>
      <c r="C2011" s="5">
        <v>2863.38134765625</v>
      </c>
    </row>
    <row r="2012" spans="1:3" ht="12.75">
      <c r="A2012" s="4">
        <v>42815.96875</v>
      </c>
      <c r="B2012" s="5">
        <v>-1160.96862792969</v>
      </c>
      <c r="C2012" s="5">
        <v>2933.88159179688</v>
      </c>
    </row>
    <row r="2013" spans="1:3" ht="12.75">
      <c r="A2013" s="4">
        <v>42815.979166666664</v>
      </c>
      <c r="B2013" s="5">
        <v>-1264.46838378906</v>
      </c>
      <c r="C2013" s="5">
        <v>2990.73559570313</v>
      </c>
    </row>
    <row r="2014" spans="1:3" ht="12.75">
      <c r="A2014" s="4">
        <v>42815.98958333333</v>
      </c>
      <c r="B2014" s="5">
        <v>-1304.39050292969</v>
      </c>
      <c r="C2014" s="5">
        <v>3009.98608398438</v>
      </c>
    </row>
    <row r="2015" spans="1:3" ht="12.75">
      <c r="A2015" s="4">
        <v>42816</v>
      </c>
      <c r="B2015" s="5">
        <v>-1319.36218261719</v>
      </c>
      <c r="C2015" s="5">
        <v>3031.6259765625</v>
      </c>
    </row>
    <row r="2016" spans="1:3" ht="12.75">
      <c r="A2016" s="4">
        <v>42816.010416666664</v>
      </c>
      <c r="B2016" s="5">
        <v>-1285.54223632813</v>
      </c>
      <c r="C2016" s="5">
        <v>3017.478515625</v>
      </c>
    </row>
    <row r="2017" spans="1:3" ht="12.75">
      <c r="A2017" s="4">
        <v>42816.02083333333</v>
      </c>
      <c r="B2017" s="5">
        <v>-1339.92211914063</v>
      </c>
      <c r="C2017" s="5">
        <v>3013.29028320313</v>
      </c>
    </row>
    <row r="2018" spans="1:3" ht="12.75">
      <c r="A2018" s="4">
        <v>42816.03125</v>
      </c>
      <c r="B2018" s="5">
        <v>-1344.17126464844</v>
      </c>
      <c r="C2018" s="5">
        <v>3016.87573242188</v>
      </c>
    </row>
    <row r="2019" spans="1:3" ht="12.75">
      <c r="A2019" s="4">
        <v>42816.041666666664</v>
      </c>
      <c r="B2019" s="5">
        <v>-1437.33923339844</v>
      </c>
      <c r="C2019" s="5">
        <v>3043.96948242188</v>
      </c>
    </row>
    <row r="2020" spans="1:3" ht="12.75">
      <c r="A2020" s="4">
        <v>42816.05208333333</v>
      </c>
      <c r="B2020" s="5">
        <v>-1552.27270507813</v>
      </c>
      <c r="C2020" s="5">
        <v>3074.091796875</v>
      </c>
    </row>
    <row r="2021" spans="1:3" ht="12.75">
      <c r="A2021" s="4">
        <v>42816.0625</v>
      </c>
      <c r="B2021" s="5">
        <v>-1563.07653808594</v>
      </c>
      <c r="C2021" s="5">
        <v>3095.32666015625</v>
      </c>
    </row>
    <row r="2022" spans="1:3" ht="12.75">
      <c r="A2022" s="4">
        <v>42816.072916666664</v>
      </c>
      <c r="B2022" s="5">
        <v>-1546.61083984375</v>
      </c>
      <c r="C2022" s="5">
        <v>3102.20263671875</v>
      </c>
    </row>
    <row r="2023" spans="1:3" ht="12.75">
      <c r="A2023" s="4">
        <v>42816.08333333333</v>
      </c>
      <c r="B2023" s="5">
        <v>-1556.4365234375</v>
      </c>
      <c r="C2023" s="5">
        <v>3102.64184570313</v>
      </c>
    </row>
    <row r="2024" spans="1:3" ht="12.75">
      <c r="A2024" s="4">
        <v>42816.09375</v>
      </c>
      <c r="B2024" s="5">
        <v>-1559.77282714844</v>
      </c>
      <c r="C2024" s="5">
        <v>3112.72045898438</v>
      </c>
    </row>
    <row r="2025" spans="1:3" ht="12.75">
      <c r="A2025" s="4">
        <v>42816.104166666664</v>
      </c>
      <c r="B2025" s="5">
        <v>-1584.87475585938</v>
      </c>
      <c r="C2025" s="5">
        <v>3111.14990234375</v>
      </c>
    </row>
    <row r="2026" spans="1:3" ht="12.75">
      <c r="A2026" s="4">
        <v>42816.11458333333</v>
      </c>
      <c r="B2026" s="5">
        <v>-1498.05407714844</v>
      </c>
      <c r="C2026" s="5">
        <v>3113.74145507813</v>
      </c>
    </row>
    <row r="2027" spans="1:3" ht="12.75">
      <c r="A2027" s="4">
        <v>42816.125</v>
      </c>
      <c r="B2027" s="5">
        <v>-1456.94665527344</v>
      </c>
      <c r="C2027" s="5">
        <v>3110.36206054688</v>
      </c>
    </row>
    <row r="2028" spans="1:3" ht="12.75">
      <c r="A2028" s="4">
        <v>42816.135416666664</v>
      </c>
      <c r="B2028" s="5">
        <v>-1356.79992675781</v>
      </c>
      <c r="C2028" s="5">
        <v>3126.72241210938</v>
      </c>
    </row>
    <row r="2029" spans="1:3" ht="12.75">
      <c r="A2029" s="4">
        <v>42816.14583333333</v>
      </c>
      <c r="B2029" s="5">
        <v>-1386.16784667969</v>
      </c>
      <c r="C2029" s="5">
        <v>3115.40234375</v>
      </c>
    </row>
    <row r="2030" spans="1:3" ht="12.75">
      <c r="A2030" s="4">
        <v>42816.15625</v>
      </c>
      <c r="B2030" s="5">
        <v>-1376.94958496094</v>
      </c>
      <c r="C2030" s="5">
        <v>3107.4462890625</v>
      </c>
    </row>
    <row r="2031" spans="1:3" ht="12.75">
      <c r="A2031" s="4">
        <v>42816.166666666664</v>
      </c>
      <c r="B2031" s="5">
        <v>-1327.78405761719</v>
      </c>
      <c r="C2031" s="5">
        <v>3089.94360351563</v>
      </c>
    </row>
    <row r="2032" spans="1:3" ht="12.75">
      <c r="A2032" s="4">
        <v>42816.17708333333</v>
      </c>
      <c r="B2032" s="5">
        <v>-1376.36474609375</v>
      </c>
      <c r="C2032" s="5">
        <v>3078.7568359375</v>
      </c>
    </row>
    <row r="2033" spans="1:3" ht="12.75">
      <c r="A2033" s="4">
        <v>42816.1875</v>
      </c>
      <c r="B2033" s="5">
        <v>-1292.16711425781</v>
      </c>
      <c r="C2033" s="5">
        <v>3066.2314453125</v>
      </c>
    </row>
    <row r="2034" spans="1:3" ht="12.75">
      <c r="A2034" s="4">
        <v>42816.197916666664</v>
      </c>
      <c r="B2034" s="5">
        <v>-1248.20104980469</v>
      </c>
      <c r="C2034" s="5">
        <v>3056.84545898438</v>
      </c>
    </row>
    <row r="2035" spans="1:3" ht="12.75">
      <c r="A2035" s="4">
        <v>42816.20833333333</v>
      </c>
      <c r="B2035" s="5">
        <v>-1254.95031738281</v>
      </c>
      <c r="C2035" s="5">
        <v>3051.36596679688</v>
      </c>
    </row>
    <row r="2036" spans="1:3" ht="12.75">
      <c r="A2036" s="4">
        <v>42816.21875</v>
      </c>
      <c r="B2036" s="5">
        <v>-1069.70349121094</v>
      </c>
      <c r="C2036" s="5">
        <v>2994.02661132813</v>
      </c>
    </row>
    <row r="2037" spans="1:3" ht="12.75">
      <c r="A2037" s="4">
        <v>42816.229166666664</v>
      </c>
      <c r="B2037" s="5">
        <v>-917.808715820313</v>
      </c>
      <c r="C2037" s="5">
        <v>2955.38989257813</v>
      </c>
    </row>
    <row r="2038" spans="1:3" ht="12.75">
      <c r="A2038" s="4">
        <v>42816.23958333333</v>
      </c>
      <c r="B2038" s="5">
        <v>-932.349182128906</v>
      </c>
      <c r="C2038" s="5">
        <v>2914.96801757813</v>
      </c>
    </row>
    <row r="2039" spans="1:3" ht="12.75">
      <c r="A2039" s="4">
        <v>42816.25</v>
      </c>
      <c r="B2039" s="5">
        <v>-840.008605957031</v>
      </c>
      <c r="C2039" s="5">
        <v>2978.59057617188</v>
      </c>
    </row>
    <row r="2040" spans="1:3" ht="12.75">
      <c r="A2040" s="4">
        <v>42816.260416666664</v>
      </c>
      <c r="B2040" s="5">
        <v>-163.883987426758</v>
      </c>
      <c r="C2040" s="5">
        <v>2844.29443359375</v>
      </c>
    </row>
    <row r="2041" spans="1:3" ht="12.75">
      <c r="A2041" s="4">
        <v>42816.27083333333</v>
      </c>
      <c r="B2041" s="5">
        <v>138.804870605469</v>
      </c>
      <c r="C2041" s="5">
        <v>2836.796875</v>
      </c>
    </row>
    <row r="2042" spans="1:3" ht="12.75">
      <c r="A2042" s="4">
        <v>42816.28125</v>
      </c>
      <c r="B2042" s="5">
        <v>192.341384887695</v>
      </c>
      <c r="C2042" s="5">
        <v>2989.34106445313</v>
      </c>
    </row>
    <row r="2043" spans="1:3" ht="12.75">
      <c r="A2043" s="4">
        <v>42816.291666666664</v>
      </c>
      <c r="B2043" s="5">
        <v>320.575317382813</v>
      </c>
      <c r="C2043" s="5">
        <v>3123.74560546875</v>
      </c>
    </row>
    <row r="2044" spans="1:3" ht="12.75">
      <c r="A2044" s="4">
        <v>42816.30208333333</v>
      </c>
      <c r="B2044" s="5">
        <v>525.48388671875</v>
      </c>
      <c r="C2044" s="5">
        <v>3199.06567382813</v>
      </c>
    </row>
    <row r="2045" spans="1:3" ht="12.75">
      <c r="A2045" s="4">
        <v>42816.3125</v>
      </c>
      <c r="B2045" s="5">
        <v>567.089416503906</v>
      </c>
      <c r="C2045" s="5">
        <v>3118.83666992188</v>
      </c>
    </row>
    <row r="2046" spans="1:3" ht="12.75">
      <c r="A2046" s="4">
        <v>42816.322916666664</v>
      </c>
      <c r="B2046" s="5">
        <v>663.770690917969</v>
      </c>
      <c r="C2046" s="5">
        <v>2943.26049804688</v>
      </c>
    </row>
    <row r="2047" spans="1:3" ht="12.75">
      <c r="A2047" s="4">
        <v>42816.33333333333</v>
      </c>
      <c r="B2047" s="5">
        <v>595.835876464844</v>
      </c>
      <c r="C2047" s="5">
        <v>2952.47875976563</v>
      </c>
    </row>
    <row r="2048" spans="1:3" ht="12.75">
      <c r="A2048" s="4">
        <v>42816.34375</v>
      </c>
      <c r="B2048" s="5">
        <v>349.039123535156</v>
      </c>
      <c r="C2048" s="5">
        <v>3102.28735351563</v>
      </c>
    </row>
    <row r="2049" spans="1:3" ht="12.75">
      <c r="A2049" s="4">
        <v>42816.354166666664</v>
      </c>
      <c r="B2049" s="5">
        <v>305.558654785156</v>
      </c>
      <c r="C2049" s="5">
        <v>3121.71630859375</v>
      </c>
    </row>
    <row r="2050" spans="1:3" ht="12.75">
      <c r="A2050" s="4">
        <v>42816.36458333333</v>
      </c>
      <c r="B2050" s="5">
        <v>270.393585205078</v>
      </c>
      <c r="C2050" s="5">
        <v>3001.66455078125</v>
      </c>
    </row>
    <row r="2051" spans="1:3" ht="12.75">
      <c r="A2051" s="4">
        <v>42816.375</v>
      </c>
      <c r="B2051" s="5">
        <v>262.951263427734</v>
      </c>
      <c r="C2051" s="5">
        <v>2901.39892578125</v>
      </c>
    </row>
    <row r="2052" spans="1:3" ht="12.75">
      <c r="A2052" s="4">
        <v>42816.385416666664</v>
      </c>
      <c r="B2052" s="5">
        <v>356.874694824219</v>
      </c>
      <c r="C2052" s="5">
        <v>2916.8798828125</v>
      </c>
    </row>
    <row r="2053" spans="1:3" ht="12.75">
      <c r="A2053" s="4">
        <v>42816.39583333333</v>
      </c>
      <c r="B2053" s="5">
        <v>520.961059570313</v>
      </c>
      <c r="C2053" s="5">
        <v>2953.94750976563</v>
      </c>
    </row>
    <row r="2054" spans="1:3" ht="12.75">
      <c r="A2054" s="4">
        <v>42816.40625</v>
      </c>
      <c r="B2054" s="5">
        <v>527.185546875</v>
      </c>
      <c r="C2054" s="5">
        <v>2932.150390625</v>
      </c>
    </row>
    <row r="2055" spans="1:3" ht="12.75">
      <c r="A2055" s="4">
        <v>42816.416666666664</v>
      </c>
      <c r="B2055" s="5">
        <v>508.846435546875</v>
      </c>
      <c r="C2055" s="5">
        <v>2926.5634765625</v>
      </c>
    </row>
    <row r="2056" spans="1:3" ht="12.75">
      <c r="A2056" s="4">
        <v>42816.42708333333</v>
      </c>
      <c r="B2056" s="5">
        <v>295.203826904297</v>
      </c>
      <c r="C2056" s="5">
        <v>2955.82861328125</v>
      </c>
    </row>
    <row r="2057" spans="1:3" ht="12.75">
      <c r="A2057" s="4">
        <v>42816.4375</v>
      </c>
      <c r="B2057" s="5">
        <v>231.586547851563</v>
      </c>
      <c r="C2057" s="5">
        <v>3141.48852539063</v>
      </c>
    </row>
    <row r="2058" spans="1:3" ht="12.75">
      <c r="A2058" s="4">
        <v>42816.447916666664</v>
      </c>
      <c r="B2058" s="5">
        <v>237.823364257813</v>
      </c>
      <c r="C2058" s="5">
        <v>3109.33666992188</v>
      </c>
    </row>
    <row r="2059" spans="1:3" ht="12.75">
      <c r="A2059" s="4">
        <v>42816.45833333333</v>
      </c>
      <c r="B2059" s="5">
        <v>143.35383605957</v>
      </c>
      <c r="C2059" s="5">
        <v>2963.74047851563</v>
      </c>
    </row>
    <row r="2060" spans="1:3" ht="12.75">
      <c r="A2060" s="4">
        <v>42816.46875</v>
      </c>
      <c r="B2060" s="5">
        <v>-123.839973449707</v>
      </c>
      <c r="C2060" s="5">
        <v>2878.361328125</v>
      </c>
    </row>
    <row r="2061" spans="1:3" ht="12.75">
      <c r="A2061" s="4">
        <v>42816.479166666664</v>
      </c>
      <c r="B2061" s="5">
        <v>-233.396255493164</v>
      </c>
      <c r="C2061" s="5">
        <v>2880.8896484375</v>
      </c>
    </row>
    <row r="2062" spans="1:3" ht="12.75">
      <c r="A2062" s="4">
        <v>42816.48958333333</v>
      </c>
      <c r="B2062" s="5">
        <v>-298.183898925781</v>
      </c>
      <c r="C2062" s="5">
        <v>2879.7822265625</v>
      </c>
    </row>
    <row r="2063" spans="1:3" ht="12.75">
      <c r="A2063" s="4">
        <v>42816.5</v>
      </c>
      <c r="B2063" s="5">
        <v>-249.25617980957</v>
      </c>
      <c r="C2063" s="5">
        <v>2885.62133789063</v>
      </c>
    </row>
    <row r="2064" spans="1:3" ht="12.75">
      <c r="A2064" s="4">
        <v>42816.510416666664</v>
      </c>
      <c r="B2064" s="5">
        <v>-399.358306884766</v>
      </c>
      <c r="C2064" s="5">
        <v>2837.04711914063</v>
      </c>
    </row>
    <row r="2065" spans="1:3" ht="12.75">
      <c r="A2065" s="4">
        <v>42816.52083333333</v>
      </c>
      <c r="B2065" s="5">
        <v>-412.496124267578</v>
      </c>
      <c r="C2065" s="5">
        <v>2838.31274414063</v>
      </c>
    </row>
    <row r="2066" spans="1:3" ht="12.75">
      <c r="A2066" s="4">
        <v>42816.53125</v>
      </c>
      <c r="B2066" s="5">
        <v>-352.985473632813</v>
      </c>
      <c r="C2066" s="5">
        <v>2860.43432617188</v>
      </c>
    </row>
    <row r="2067" spans="1:3" ht="12.75">
      <c r="A2067" s="4">
        <v>42816.541666666664</v>
      </c>
      <c r="B2067" s="5">
        <v>-353.696197509766</v>
      </c>
      <c r="C2067" s="5">
        <v>2819.06884765625</v>
      </c>
    </row>
    <row r="2068" spans="1:3" ht="12.75">
      <c r="A2068" s="4">
        <v>42816.55208333333</v>
      </c>
      <c r="B2068" s="5">
        <v>-596.435729980469</v>
      </c>
      <c r="C2068" s="5">
        <v>2853.43432617188</v>
      </c>
    </row>
    <row r="2069" spans="1:3" ht="12.75">
      <c r="A2069" s="4">
        <v>42816.5625</v>
      </c>
      <c r="B2069" s="5">
        <v>-679.825134277344</v>
      </c>
      <c r="C2069" s="5">
        <v>2962.50708007813</v>
      </c>
    </row>
    <row r="2070" spans="1:3" ht="12.75">
      <c r="A2070" s="4">
        <v>42816.572916666664</v>
      </c>
      <c r="B2070" s="5">
        <v>-644.451904296875</v>
      </c>
      <c r="C2070" s="5">
        <v>2924.36840820313</v>
      </c>
    </row>
    <row r="2071" spans="1:3" ht="12.75">
      <c r="A2071" s="4">
        <v>42816.58333333333</v>
      </c>
      <c r="B2071" s="5">
        <v>-673.935119628906</v>
      </c>
      <c r="C2071" s="5">
        <v>2900.72607421875</v>
      </c>
    </row>
    <row r="2072" spans="1:3" ht="12.75">
      <c r="A2072" s="4">
        <v>42816.59375</v>
      </c>
      <c r="B2072" s="5">
        <v>-821.505126953125</v>
      </c>
      <c r="C2072" s="5">
        <v>2880.50366210938</v>
      </c>
    </row>
    <row r="2073" spans="1:3" ht="12.75">
      <c r="A2073" s="4">
        <v>42816.604166666664</v>
      </c>
      <c r="B2073" s="5">
        <v>-838.350219726563</v>
      </c>
      <c r="C2073" s="5">
        <v>2931.7998046875</v>
      </c>
    </row>
    <row r="2074" spans="1:3" ht="12.75">
      <c r="A2074" s="4">
        <v>42816.61458333333</v>
      </c>
      <c r="B2074" s="5">
        <v>-769.7802734375</v>
      </c>
      <c r="C2074" s="5">
        <v>2942.6669921875</v>
      </c>
    </row>
    <row r="2075" spans="1:3" ht="12.75">
      <c r="A2075" s="4">
        <v>42816.625</v>
      </c>
      <c r="B2075" s="5">
        <v>-940.239807128906</v>
      </c>
      <c r="C2075" s="5">
        <v>2943.15478515625</v>
      </c>
    </row>
    <row r="2076" spans="1:3" ht="12.75">
      <c r="A2076" s="4">
        <v>42816.635416666664</v>
      </c>
      <c r="B2076" s="5">
        <v>-1237.37878417969</v>
      </c>
      <c r="C2076" s="5">
        <v>2950.08520507813</v>
      </c>
    </row>
    <row r="2077" spans="1:3" ht="12.75">
      <c r="A2077" s="4">
        <v>42816.64583333333</v>
      </c>
      <c r="B2077" s="5">
        <v>-1389.52380371094</v>
      </c>
      <c r="C2077" s="5">
        <v>2926.29809570313</v>
      </c>
    </row>
    <row r="2078" spans="1:3" ht="12.75">
      <c r="A2078" s="4">
        <v>42816.65625</v>
      </c>
      <c r="B2078" s="5">
        <v>-1464.50085449219</v>
      </c>
      <c r="C2078" s="5">
        <v>2858.82006835938</v>
      </c>
    </row>
    <row r="2079" spans="1:3" ht="12.75">
      <c r="A2079" s="4">
        <v>42816.666666666664</v>
      </c>
      <c r="B2079" s="5">
        <v>-1499.81994628906</v>
      </c>
      <c r="C2079" s="5">
        <v>2804.77099609375</v>
      </c>
    </row>
    <row r="2080" spans="1:3" ht="12.75">
      <c r="A2080" s="4">
        <v>42816.67708333333</v>
      </c>
      <c r="B2080" s="5">
        <v>-1546.52844238281</v>
      </c>
      <c r="C2080" s="5">
        <v>2722.4296875</v>
      </c>
    </row>
    <row r="2081" spans="1:3" ht="12.75">
      <c r="A2081" s="4">
        <v>42816.6875</v>
      </c>
      <c r="B2081" s="5">
        <v>-1591.13317871094</v>
      </c>
      <c r="C2081" s="5">
        <v>2631.69360351563</v>
      </c>
    </row>
    <row r="2082" spans="1:3" ht="12.75">
      <c r="A2082" s="4">
        <v>42816.697916666664</v>
      </c>
      <c r="B2082" s="5">
        <v>-1564.33251953125</v>
      </c>
      <c r="C2082" s="5">
        <v>2607.89526367188</v>
      </c>
    </row>
    <row r="2083" spans="1:3" ht="12.75">
      <c r="A2083" s="4">
        <v>42816.70833333333</v>
      </c>
      <c r="B2083" s="5">
        <v>-1694.47216796875</v>
      </c>
      <c r="C2083" s="5">
        <v>2514.26220703125</v>
      </c>
    </row>
    <row r="2084" spans="1:3" ht="12.75">
      <c r="A2084" s="4">
        <v>42816.71875</v>
      </c>
      <c r="B2084" s="5">
        <v>-1720.76831054688</v>
      </c>
      <c r="C2084" s="5">
        <v>2494.64208984375</v>
      </c>
    </row>
    <row r="2085" spans="1:3" ht="12.75">
      <c r="A2085" s="4">
        <v>42816.729166666664</v>
      </c>
      <c r="B2085" s="5">
        <v>-1706.94152832031</v>
      </c>
      <c r="C2085" s="5">
        <v>2467.99365234375</v>
      </c>
    </row>
    <row r="2086" spans="1:3" ht="12.75">
      <c r="A2086" s="4">
        <v>42816.73958333333</v>
      </c>
      <c r="B2086" s="5">
        <v>-1749.90258789063</v>
      </c>
      <c r="C2086" s="5">
        <v>2470.85546875</v>
      </c>
    </row>
    <row r="2087" spans="1:3" ht="12.75">
      <c r="A2087" s="4">
        <v>42816.75</v>
      </c>
      <c r="B2087" s="5">
        <v>-1705.83776855469</v>
      </c>
      <c r="C2087" s="5">
        <v>2370.15625</v>
      </c>
    </row>
    <row r="2088" spans="1:3" ht="12.75">
      <c r="A2088" s="4">
        <v>42816.760416666664</v>
      </c>
      <c r="B2088" s="5">
        <v>-1380.9658203125</v>
      </c>
      <c r="C2088" s="5">
        <v>2321.60864257813</v>
      </c>
    </row>
    <row r="2089" spans="1:3" ht="12.75">
      <c r="A2089" s="4">
        <v>42816.77083333333</v>
      </c>
      <c r="B2089" s="5">
        <v>-1190.90539550781</v>
      </c>
      <c r="C2089" s="5">
        <v>2322.39013671875</v>
      </c>
    </row>
    <row r="2090" spans="1:3" ht="12.75">
      <c r="A2090" s="4">
        <v>42816.78125</v>
      </c>
      <c r="B2090" s="5">
        <v>-1199.9462890625</v>
      </c>
      <c r="C2090" s="5">
        <v>2324.75024414063</v>
      </c>
    </row>
    <row r="2091" spans="1:3" ht="12.75">
      <c r="A2091" s="4">
        <v>42816.791666666664</v>
      </c>
      <c r="B2091" s="5">
        <v>-1115.20251464844</v>
      </c>
      <c r="C2091" s="5">
        <v>2476.72998046875</v>
      </c>
    </row>
    <row r="2092" spans="1:3" ht="12.75">
      <c r="A2092" s="4">
        <v>42816.80208333333</v>
      </c>
      <c r="B2092" s="5">
        <v>-981.374816894531</v>
      </c>
      <c r="C2092" s="5">
        <v>2442.18872070313</v>
      </c>
    </row>
    <row r="2093" spans="1:3" ht="12.75">
      <c r="A2093" s="4">
        <v>42816.8125</v>
      </c>
      <c r="B2093" s="5">
        <v>-790.788269042969</v>
      </c>
      <c r="C2093" s="5">
        <v>2482.65942382813</v>
      </c>
    </row>
    <row r="2094" spans="1:3" ht="12.75">
      <c r="A2094" s="4">
        <v>42816.822916666664</v>
      </c>
      <c r="B2094" s="5">
        <v>-846.441772460938</v>
      </c>
      <c r="C2094" s="5">
        <v>2498.06787109375</v>
      </c>
    </row>
    <row r="2095" spans="1:3" ht="12.75">
      <c r="A2095" s="4">
        <v>42816.83333333333</v>
      </c>
      <c r="B2095" s="5">
        <v>-873.563842773438</v>
      </c>
      <c r="C2095" s="5">
        <v>2538.56103515625</v>
      </c>
    </row>
    <row r="2096" spans="1:3" ht="12.75">
      <c r="A2096" s="4">
        <v>42816.84375</v>
      </c>
      <c r="B2096" s="5">
        <v>-798.498596191406</v>
      </c>
      <c r="C2096" s="5">
        <v>2658.3662109375</v>
      </c>
    </row>
    <row r="2097" spans="1:3" ht="12.75">
      <c r="A2097" s="4">
        <v>42816.854166666664</v>
      </c>
      <c r="B2097" s="5">
        <v>-749.254150390625</v>
      </c>
      <c r="C2097" s="5">
        <v>2690.30615234375</v>
      </c>
    </row>
    <row r="2098" spans="1:3" ht="12.75">
      <c r="A2098" s="4">
        <v>42816.86458333333</v>
      </c>
      <c r="B2098" s="5">
        <v>-768.161010742188</v>
      </c>
      <c r="C2098" s="5">
        <v>2599.53930664063</v>
      </c>
    </row>
    <row r="2099" spans="1:3" ht="12.75">
      <c r="A2099" s="4">
        <v>42816.875</v>
      </c>
      <c r="B2099" s="5">
        <v>-834.900146484375</v>
      </c>
      <c r="C2099" s="5">
        <v>2532.763671875</v>
      </c>
    </row>
    <row r="2100" spans="1:3" ht="12.75">
      <c r="A2100" s="4">
        <v>42816.885416666664</v>
      </c>
      <c r="B2100" s="5">
        <v>-1171.06518554688</v>
      </c>
      <c r="C2100" s="5">
        <v>2629.60888671875</v>
      </c>
    </row>
    <row r="2101" spans="1:3" ht="12.75">
      <c r="A2101" s="4">
        <v>42816.89583333333</v>
      </c>
      <c r="B2101" s="5">
        <v>-1255.13830566406</v>
      </c>
      <c r="C2101" s="5">
        <v>2597.5673828125</v>
      </c>
    </row>
    <row r="2102" spans="1:3" ht="12.75">
      <c r="A2102" s="4">
        <v>42816.90625</v>
      </c>
      <c r="B2102" s="5">
        <v>-1241.88586425781</v>
      </c>
      <c r="C2102" s="5">
        <v>2616.32006835938</v>
      </c>
    </row>
    <row r="2103" spans="1:3" ht="12.75">
      <c r="A2103" s="4">
        <v>42816.916666666664</v>
      </c>
      <c r="B2103" s="5">
        <v>-1409.974609375</v>
      </c>
      <c r="C2103" s="5">
        <v>2502.39819335938</v>
      </c>
    </row>
    <row r="2104" spans="1:3" ht="12.75">
      <c r="A2104" s="4">
        <v>42816.92708333333</v>
      </c>
      <c r="B2104" s="5">
        <v>-1585.97192382813</v>
      </c>
      <c r="C2104" s="5">
        <v>2586.63232421875</v>
      </c>
    </row>
    <row r="2105" spans="1:3" ht="12.75">
      <c r="A2105" s="4">
        <v>42816.9375</v>
      </c>
      <c r="B2105" s="5">
        <v>-1668.84008789063</v>
      </c>
      <c r="C2105" s="5">
        <v>2590.01293945313</v>
      </c>
    </row>
    <row r="2106" spans="1:3" ht="12.75">
      <c r="A2106" s="4">
        <v>42816.947916666664</v>
      </c>
      <c r="B2106" s="5">
        <v>-1680.38464355469</v>
      </c>
      <c r="C2106" s="5">
        <v>2655.18041992188</v>
      </c>
    </row>
    <row r="2107" spans="1:3" ht="12.75">
      <c r="A2107" s="4">
        <v>42816.95833333333</v>
      </c>
      <c r="B2107" s="5">
        <v>-1789.19506835938</v>
      </c>
      <c r="C2107" s="5">
        <v>2714.01977539063</v>
      </c>
    </row>
    <row r="2108" spans="1:3" ht="12.75">
      <c r="A2108" s="4">
        <v>42816.96875</v>
      </c>
      <c r="B2108" s="5">
        <v>-1771.07299804688</v>
      </c>
      <c r="C2108" s="5">
        <v>2759.30224609375</v>
      </c>
    </row>
    <row r="2109" spans="1:3" ht="12.75">
      <c r="A2109" s="4">
        <v>42816.979166666664</v>
      </c>
      <c r="B2109" s="5">
        <v>-1815.90466308594</v>
      </c>
      <c r="C2109" s="5">
        <v>2770.76806640625</v>
      </c>
    </row>
    <row r="2110" spans="1:3" ht="12.75">
      <c r="A2110" s="4">
        <v>42816.98958333333</v>
      </c>
      <c r="B2110" s="5">
        <v>-1852.32641601563</v>
      </c>
      <c r="C2110" s="5">
        <v>2819.89892578125</v>
      </c>
    </row>
    <row r="2111" spans="1:3" ht="12.75">
      <c r="A2111" s="4">
        <v>42817</v>
      </c>
      <c r="B2111" s="5">
        <v>-1765.15051269531</v>
      </c>
      <c r="C2111" s="5">
        <v>2858.55395507813</v>
      </c>
    </row>
    <row r="2112" spans="1:3" ht="12.75">
      <c r="A2112" s="4">
        <v>42817.010416666664</v>
      </c>
      <c r="B2112" s="5">
        <v>-1730.88024902344</v>
      </c>
      <c r="C2112" s="5">
        <v>2933.0126953125</v>
      </c>
    </row>
    <row r="2113" spans="1:3" ht="12.75">
      <c r="A2113" s="4">
        <v>42817.02083333333</v>
      </c>
      <c r="B2113" s="5">
        <v>-1630.384765625</v>
      </c>
      <c r="C2113" s="5">
        <v>2972.17529296875</v>
      </c>
    </row>
    <row r="2114" spans="1:3" ht="12.75">
      <c r="A2114" s="4">
        <v>42817.03125</v>
      </c>
      <c r="B2114" s="5">
        <v>-1670.95971679688</v>
      </c>
      <c r="C2114" s="5">
        <v>2993.810546875</v>
      </c>
    </row>
    <row r="2115" spans="1:3" ht="12.75">
      <c r="A2115" s="4">
        <v>42817.041666666664</v>
      </c>
      <c r="B2115" s="5">
        <v>-1651.15673828125</v>
      </c>
      <c r="C2115" s="5">
        <v>3020.20092773438</v>
      </c>
    </row>
    <row r="2116" spans="1:3" ht="12.75">
      <c r="A2116" s="4">
        <v>42817.05208333333</v>
      </c>
      <c r="B2116" s="5">
        <v>-1568.40014648438</v>
      </c>
      <c r="C2116" s="5">
        <v>3045.09814453125</v>
      </c>
    </row>
    <row r="2117" spans="1:3" ht="12.75">
      <c r="A2117" s="4">
        <v>42817.0625</v>
      </c>
      <c r="B2117" s="5">
        <v>-1507.93078613281</v>
      </c>
      <c r="C2117" s="5">
        <v>3055.08178710938</v>
      </c>
    </row>
    <row r="2118" spans="1:3" ht="12.75">
      <c r="A2118" s="4">
        <v>42817.072916666664</v>
      </c>
      <c r="B2118" s="5">
        <v>-1507.81713867188</v>
      </c>
      <c r="C2118" s="5">
        <v>3071.54077148438</v>
      </c>
    </row>
    <row r="2119" spans="1:3" ht="12.75">
      <c r="A2119" s="4">
        <v>42817.08333333333</v>
      </c>
      <c r="B2119" s="5">
        <v>-1559.25927734375</v>
      </c>
      <c r="C2119" s="5">
        <v>3079.54370117188</v>
      </c>
    </row>
    <row r="2120" spans="1:3" ht="12.75">
      <c r="A2120" s="4">
        <v>42817.09375</v>
      </c>
      <c r="B2120" s="5">
        <v>-1634.47082519531</v>
      </c>
      <c r="C2120" s="5">
        <v>3088.60205078125</v>
      </c>
    </row>
    <row r="2121" spans="1:3" ht="12.75">
      <c r="A2121" s="4">
        <v>42817.104166666664</v>
      </c>
      <c r="B2121" s="5">
        <v>-1630.79467773438</v>
      </c>
      <c r="C2121" s="5">
        <v>3090.2958984375</v>
      </c>
    </row>
    <row r="2122" spans="1:3" ht="12.75">
      <c r="A2122" s="4">
        <v>42817.11458333333</v>
      </c>
      <c r="B2122" s="5">
        <v>-1602.96484375</v>
      </c>
      <c r="C2122" s="5">
        <v>3081.65454101563</v>
      </c>
    </row>
    <row r="2123" spans="1:3" ht="12.75">
      <c r="A2123" s="4">
        <v>42817.125</v>
      </c>
      <c r="B2123" s="5">
        <v>-1593.97277832031</v>
      </c>
      <c r="C2123" s="5">
        <v>3088.12353515625</v>
      </c>
    </row>
    <row r="2124" spans="1:3" ht="12.75">
      <c r="A2124" s="4">
        <v>42817.135416666664</v>
      </c>
      <c r="B2124" s="5">
        <v>-1593.45617675781</v>
      </c>
      <c r="C2124" s="5">
        <v>3092.50146484375</v>
      </c>
    </row>
    <row r="2125" spans="1:3" ht="12.75">
      <c r="A2125" s="4">
        <v>42817.14583333333</v>
      </c>
      <c r="B2125" s="5">
        <v>-1625.49658203125</v>
      </c>
      <c r="C2125" s="5">
        <v>3080.02368164063</v>
      </c>
    </row>
    <row r="2126" spans="1:3" ht="12.75">
      <c r="A2126" s="4">
        <v>42817.15625</v>
      </c>
      <c r="B2126" s="5">
        <v>-1649.93774414063</v>
      </c>
      <c r="C2126" s="5">
        <v>3056.36889648438</v>
      </c>
    </row>
    <row r="2127" spans="1:3" ht="12.75">
      <c r="A2127" s="4">
        <v>42817.166666666664</v>
      </c>
      <c r="B2127" s="5">
        <v>-1617.44775390625</v>
      </c>
      <c r="C2127" s="5">
        <v>3021.9990234375</v>
      </c>
    </row>
    <row r="2128" spans="1:3" ht="12.75">
      <c r="A2128" s="4">
        <v>42817.17708333333</v>
      </c>
      <c r="B2128" s="5">
        <v>-1480.74133300781</v>
      </c>
      <c r="C2128" s="5">
        <v>2994.04711914063</v>
      </c>
    </row>
    <row r="2129" spans="1:3" ht="12.75">
      <c r="A2129" s="4">
        <v>42817.1875</v>
      </c>
      <c r="B2129" s="5">
        <v>-1442.94641113281</v>
      </c>
      <c r="C2129" s="5">
        <v>2963.11328125</v>
      </c>
    </row>
    <row r="2130" spans="1:3" ht="12.75">
      <c r="A2130" s="4">
        <v>42817.197916666664</v>
      </c>
      <c r="B2130" s="5">
        <v>-1478.96838378906</v>
      </c>
      <c r="C2130" s="5">
        <v>2947.89233398438</v>
      </c>
    </row>
    <row r="2131" spans="1:3" ht="12.75">
      <c r="A2131" s="4">
        <v>42817.20833333333</v>
      </c>
      <c r="B2131" s="5">
        <v>-1408.97424316406</v>
      </c>
      <c r="C2131" s="5">
        <v>2933.03784179688</v>
      </c>
    </row>
    <row r="2132" spans="1:3" ht="12.75">
      <c r="A2132" s="4">
        <v>42817.21875</v>
      </c>
      <c r="B2132" s="5">
        <v>-1108.99694824219</v>
      </c>
      <c r="C2132" s="5">
        <v>2881.37719726563</v>
      </c>
    </row>
    <row r="2133" spans="1:3" ht="12.75">
      <c r="A2133" s="4">
        <v>42817.229166666664</v>
      </c>
      <c r="B2133" s="5">
        <v>-1040.44738769531</v>
      </c>
      <c r="C2133" s="5">
        <v>2881.31591796875</v>
      </c>
    </row>
    <row r="2134" spans="1:3" ht="12.75">
      <c r="A2134" s="4">
        <v>42817.23958333333</v>
      </c>
      <c r="B2134" s="5">
        <v>-1020.13751220703</v>
      </c>
      <c r="C2134" s="5">
        <v>2854.40258789063</v>
      </c>
    </row>
    <row r="2135" spans="1:3" ht="12.75">
      <c r="A2135" s="4">
        <v>42817.25</v>
      </c>
      <c r="B2135" s="5">
        <v>-911.855102539063</v>
      </c>
      <c r="C2135" s="5">
        <v>2851.81420898438</v>
      </c>
    </row>
    <row r="2136" spans="1:3" ht="12.75">
      <c r="A2136" s="4">
        <v>42817.260416666664</v>
      </c>
      <c r="B2136" s="5">
        <v>-80.8403625488281</v>
      </c>
      <c r="C2136" s="5">
        <v>2664.88842773438</v>
      </c>
    </row>
    <row r="2137" spans="1:3" ht="12.75">
      <c r="A2137" s="4">
        <v>42817.27083333333</v>
      </c>
      <c r="B2137" s="5">
        <v>377.935852050781</v>
      </c>
      <c r="C2137" s="5">
        <v>2550.67822265625</v>
      </c>
    </row>
    <row r="2138" spans="1:3" ht="12.75">
      <c r="A2138" s="4">
        <v>42817.28125</v>
      </c>
      <c r="B2138" s="5">
        <v>417.08447265625</v>
      </c>
      <c r="C2138" s="5">
        <v>2630.2685546875</v>
      </c>
    </row>
    <row r="2139" spans="1:3" ht="12.75">
      <c r="A2139" s="4">
        <v>42817.291666666664</v>
      </c>
      <c r="B2139" s="5">
        <v>520.608947753906</v>
      </c>
      <c r="C2139" s="5">
        <v>2869.09692382813</v>
      </c>
    </row>
    <row r="2140" spans="1:3" ht="12.75">
      <c r="A2140" s="4">
        <v>42817.30208333333</v>
      </c>
      <c r="B2140" s="5">
        <v>815.59765625</v>
      </c>
      <c r="C2140" s="5">
        <v>2874.88916015625</v>
      </c>
    </row>
    <row r="2141" spans="1:3" ht="12.75">
      <c r="A2141" s="4">
        <v>42817.3125</v>
      </c>
      <c r="B2141" s="5">
        <v>873.886291503906</v>
      </c>
      <c r="C2141" s="5">
        <v>2986.73364257813</v>
      </c>
    </row>
    <row r="2142" spans="1:3" ht="12.75">
      <c r="A2142" s="4">
        <v>42817.322916666664</v>
      </c>
      <c r="B2142" s="5">
        <v>807.462097167969</v>
      </c>
      <c r="C2142" s="5">
        <v>3007.69921875</v>
      </c>
    </row>
    <row r="2143" spans="1:3" ht="12.75">
      <c r="A2143" s="4">
        <v>42817.33333333333</v>
      </c>
      <c r="B2143" s="5">
        <v>700.491760253906</v>
      </c>
      <c r="C2143" s="5">
        <v>2947.4248046875</v>
      </c>
    </row>
    <row r="2144" spans="1:3" ht="12.75">
      <c r="A2144" s="4">
        <v>42817.34375</v>
      </c>
      <c r="B2144" s="5">
        <v>143.197509765625</v>
      </c>
      <c r="C2144" s="5">
        <v>2703.92236328125</v>
      </c>
    </row>
    <row r="2145" spans="1:3" ht="12.75">
      <c r="A2145" s="4">
        <v>42817.354166666664</v>
      </c>
      <c r="B2145" s="5">
        <v>-271.494354248047</v>
      </c>
      <c r="C2145" s="5">
        <v>2545.16821289063</v>
      </c>
    </row>
    <row r="2146" spans="1:3" ht="12.75">
      <c r="A2146" s="4">
        <v>42817.36458333333</v>
      </c>
      <c r="B2146" s="5">
        <v>-421.542541503906</v>
      </c>
      <c r="C2146" s="5">
        <v>2437.56372070313</v>
      </c>
    </row>
    <row r="2147" spans="1:3" ht="12.75">
      <c r="A2147" s="4">
        <v>42817.375</v>
      </c>
      <c r="B2147" s="5">
        <v>-435.771301269531</v>
      </c>
      <c r="C2147" s="5">
        <v>2471.25073242188</v>
      </c>
    </row>
    <row r="2148" spans="1:3" ht="12.75">
      <c r="A2148" s="4">
        <v>42817.385416666664</v>
      </c>
      <c r="B2148" s="5">
        <v>-429.683013916016</v>
      </c>
      <c r="C2148" s="5">
        <v>2346.44506835938</v>
      </c>
    </row>
    <row r="2149" spans="1:3" ht="12.75">
      <c r="A2149" s="4">
        <v>42817.39583333333</v>
      </c>
      <c r="B2149" s="5">
        <v>-518.480834960938</v>
      </c>
      <c r="C2149" s="5">
        <v>2306.01953125</v>
      </c>
    </row>
    <row r="2150" spans="1:3" ht="12.75">
      <c r="A2150" s="4">
        <v>42817.40625</v>
      </c>
      <c r="B2150" s="5">
        <v>-425.770202636719</v>
      </c>
      <c r="C2150" s="5">
        <v>2351.02392578125</v>
      </c>
    </row>
    <row r="2151" spans="1:3" ht="12.75">
      <c r="A2151" s="4">
        <v>42817.416666666664</v>
      </c>
      <c r="B2151" s="5">
        <v>-483.999084472656</v>
      </c>
      <c r="C2151" s="5">
        <v>2403.21948242188</v>
      </c>
    </row>
    <row r="2152" spans="1:3" ht="12.75">
      <c r="A2152" s="4">
        <v>42817.42708333333</v>
      </c>
      <c r="B2152" s="5">
        <v>-714.53173828125</v>
      </c>
      <c r="C2152" s="5">
        <v>2474.68896484375</v>
      </c>
    </row>
    <row r="2153" spans="1:3" ht="12.75">
      <c r="A2153" s="4">
        <v>42817.4375</v>
      </c>
      <c r="B2153" s="5">
        <v>-923.830810546875</v>
      </c>
      <c r="C2153" s="5">
        <v>2450.05615234375</v>
      </c>
    </row>
    <row r="2154" spans="1:3" ht="12.75">
      <c r="A2154" s="4">
        <v>42817.447916666664</v>
      </c>
      <c r="B2154" s="5">
        <v>-818.481750488281</v>
      </c>
      <c r="C2154" s="5">
        <v>2478.52807617188</v>
      </c>
    </row>
    <row r="2155" spans="1:3" ht="12.75">
      <c r="A2155" s="4">
        <v>42817.45833333333</v>
      </c>
      <c r="B2155" s="5">
        <v>-1009.92065429688</v>
      </c>
      <c r="C2155" s="5">
        <v>2545.73950195313</v>
      </c>
    </row>
    <row r="2156" spans="1:3" ht="12.75">
      <c r="A2156" s="4">
        <v>42817.46875</v>
      </c>
      <c r="B2156" s="5">
        <v>-1273.96948242188</v>
      </c>
      <c r="C2156" s="5">
        <v>2508.03759765625</v>
      </c>
    </row>
    <row r="2157" spans="1:3" ht="12.75">
      <c r="A2157" s="4">
        <v>42817.479166666664</v>
      </c>
      <c r="B2157" s="5">
        <v>-1381.76208496094</v>
      </c>
      <c r="C2157" s="5">
        <v>2521.15795898438</v>
      </c>
    </row>
    <row r="2158" spans="1:3" ht="12.75">
      <c r="A2158" s="4">
        <v>42817.48958333333</v>
      </c>
      <c r="B2158" s="5">
        <v>-1335.59448242188</v>
      </c>
      <c r="C2158" s="5">
        <v>2538.12890625</v>
      </c>
    </row>
    <row r="2159" spans="1:3" ht="12.75">
      <c r="A2159" s="4">
        <v>42817.5</v>
      </c>
      <c r="B2159" s="5">
        <v>-1383.6083984375</v>
      </c>
      <c r="C2159" s="5">
        <v>2543.263671875</v>
      </c>
    </row>
    <row r="2160" spans="1:3" ht="12.75">
      <c r="A2160" s="4">
        <v>42817.510416666664</v>
      </c>
      <c r="B2160" s="5">
        <v>-1570.65307617188</v>
      </c>
      <c r="C2160" s="5">
        <v>2552.74731445313</v>
      </c>
    </row>
    <row r="2161" spans="1:3" ht="12.75">
      <c r="A2161" s="4">
        <v>42817.52083333333</v>
      </c>
      <c r="B2161" s="5">
        <v>-1608.84802246094</v>
      </c>
      <c r="C2161" s="5">
        <v>2562.7646484375</v>
      </c>
    </row>
    <row r="2162" spans="1:3" ht="12.75">
      <c r="A2162" s="4">
        <v>42817.53125</v>
      </c>
      <c r="B2162" s="5">
        <v>-1603.04711914063</v>
      </c>
      <c r="C2162" s="5">
        <v>2587.25122070313</v>
      </c>
    </row>
    <row r="2163" spans="1:3" ht="12.75">
      <c r="A2163" s="4">
        <v>42817.541666666664</v>
      </c>
      <c r="B2163" s="5">
        <v>-1628.73376464844</v>
      </c>
      <c r="C2163" s="5">
        <v>2602.97509765625</v>
      </c>
    </row>
    <row r="2164" spans="1:3" ht="12.75">
      <c r="A2164" s="4">
        <v>42817.55208333333</v>
      </c>
      <c r="B2164" s="5">
        <v>-1622.89514160156</v>
      </c>
      <c r="C2164" s="5">
        <v>2615.89599609375</v>
      </c>
    </row>
    <row r="2165" spans="1:3" ht="12.75">
      <c r="A2165" s="4">
        <v>42817.5625</v>
      </c>
      <c r="B2165" s="5">
        <v>-1649.40441894531</v>
      </c>
      <c r="C2165" s="5">
        <v>2627.79028320313</v>
      </c>
    </row>
    <row r="2166" spans="1:3" ht="12.75">
      <c r="A2166" s="4">
        <v>42817.572916666664</v>
      </c>
      <c r="B2166" s="5">
        <v>-1627.43994140625</v>
      </c>
      <c r="C2166" s="5">
        <v>2655.92358398438</v>
      </c>
    </row>
    <row r="2167" spans="1:3" ht="12.75">
      <c r="A2167" s="4">
        <v>42817.58333333333</v>
      </c>
      <c r="B2167" s="5">
        <v>-1653.96398925781</v>
      </c>
      <c r="C2167" s="5">
        <v>2685.0380859375</v>
      </c>
    </row>
    <row r="2168" spans="1:3" ht="12.75">
      <c r="A2168" s="4">
        <v>42817.59375</v>
      </c>
      <c r="B2168" s="5">
        <v>-1679.89453125</v>
      </c>
      <c r="C2168" s="5">
        <v>2700.36987304688</v>
      </c>
    </row>
    <row r="2169" spans="1:3" ht="12.75">
      <c r="A2169" s="4">
        <v>42817.604166666664</v>
      </c>
      <c r="B2169" s="5">
        <v>-1830.03649902344</v>
      </c>
      <c r="C2169" s="5">
        <v>2713.24829101563</v>
      </c>
    </row>
    <row r="2170" spans="1:3" ht="12.75">
      <c r="A2170" s="4">
        <v>42817.61458333333</v>
      </c>
      <c r="B2170" s="5">
        <v>-1832.58288574219</v>
      </c>
      <c r="C2170" s="5">
        <v>2732.94165039063</v>
      </c>
    </row>
    <row r="2171" spans="1:3" ht="12.75">
      <c r="A2171" s="4">
        <v>42817.625</v>
      </c>
      <c r="B2171" s="5">
        <v>-1779.68395996094</v>
      </c>
      <c r="C2171" s="5">
        <v>2728.71240234375</v>
      </c>
    </row>
    <row r="2172" spans="1:3" ht="12.75">
      <c r="A2172" s="4">
        <v>42817.635416666664</v>
      </c>
      <c r="B2172" s="5">
        <v>-1783.3779296875</v>
      </c>
      <c r="C2172" s="5">
        <v>2558.56518554688</v>
      </c>
    </row>
    <row r="2173" spans="1:3" ht="12.75">
      <c r="A2173" s="4">
        <v>42817.64583333333</v>
      </c>
      <c r="B2173" s="5">
        <v>-1764.85192871094</v>
      </c>
      <c r="C2173" s="5">
        <v>2526.90698242188</v>
      </c>
    </row>
    <row r="2174" spans="1:3" ht="12.75">
      <c r="A2174" s="4">
        <v>42817.65625</v>
      </c>
      <c r="B2174" s="5">
        <v>-1733.109375</v>
      </c>
      <c r="C2174" s="5">
        <v>2540.30297851563</v>
      </c>
    </row>
    <row r="2175" spans="1:3" ht="12.75">
      <c r="A2175" s="4">
        <v>42817.666666666664</v>
      </c>
      <c r="B2175" s="5">
        <v>-1737.82275390625</v>
      </c>
      <c r="C2175" s="5">
        <v>2533.67822265625</v>
      </c>
    </row>
    <row r="2176" spans="1:3" ht="12.75">
      <c r="A2176" s="4">
        <v>42817.67708333333</v>
      </c>
      <c r="B2176" s="5">
        <v>-1652.60852050781</v>
      </c>
      <c r="C2176" s="5">
        <v>2545.85791015625</v>
      </c>
    </row>
    <row r="2177" spans="1:3" ht="12.75">
      <c r="A2177" s="4">
        <v>42817.6875</v>
      </c>
      <c r="B2177" s="5">
        <v>-1598.5283203125</v>
      </c>
      <c r="C2177" s="5">
        <v>2531.3994140625</v>
      </c>
    </row>
    <row r="2178" spans="1:3" ht="12.75">
      <c r="A2178" s="4">
        <v>42817.697916666664</v>
      </c>
      <c r="B2178" s="5">
        <v>-1630.31079101563</v>
      </c>
      <c r="C2178" s="5">
        <v>2522.15747070313</v>
      </c>
    </row>
    <row r="2179" spans="1:3" ht="12.75">
      <c r="A2179" s="4">
        <v>42817.70833333333</v>
      </c>
      <c r="B2179" s="5">
        <v>-1546.41125488281</v>
      </c>
      <c r="C2179" s="5">
        <v>2499.12915039063</v>
      </c>
    </row>
    <row r="2180" spans="1:3" ht="12.75">
      <c r="A2180" s="4">
        <v>42817.71875</v>
      </c>
      <c r="B2180" s="5">
        <v>-1236.51330566406</v>
      </c>
      <c r="C2180" s="5">
        <v>2474.97021484375</v>
      </c>
    </row>
    <row r="2181" spans="1:3" ht="12.75">
      <c r="A2181" s="4">
        <v>42817.729166666664</v>
      </c>
      <c r="B2181" s="5">
        <v>-1076.18737792969</v>
      </c>
      <c r="C2181" s="5">
        <v>2467.76391601563</v>
      </c>
    </row>
    <row r="2182" spans="1:3" ht="12.75">
      <c r="A2182" s="4">
        <v>42817.73958333333</v>
      </c>
      <c r="B2182" s="5">
        <v>-1072.53503417969</v>
      </c>
      <c r="C2182" s="5">
        <v>2516.07055664063</v>
      </c>
    </row>
    <row r="2183" spans="1:3" ht="12.75">
      <c r="A2183" s="4">
        <v>42817.75</v>
      </c>
      <c r="B2183" s="5">
        <v>-853.713745117188</v>
      </c>
      <c r="C2183" s="5">
        <v>2555.7529296875</v>
      </c>
    </row>
    <row r="2184" spans="1:3" ht="12.75">
      <c r="A2184" s="4">
        <v>42817.760416666664</v>
      </c>
      <c r="B2184" s="5">
        <v>-439.531433105469</v>
      </c>
      <c r="C2184" s="5">
        <v>2538.38500976563</v>
      </c>
    </row>
    <row r="2185" spans="1:3" ht="12.75">
      <c r="A2185" s="4">
        <v>42817.77083333333</v>
      </c>
      <c r="B2185" s="5">
        <v>-244.176635742188</v>
      </c>
      <c r="C2185" s="5">
        <v>2566.56225585938</v>
      </c>
    </row>
    <row r="2186" spans="1:3" ht="12.75">
      <c r="A2186" s="4">
        <v>42817.78125</v>
      </c>
      <c r="B2186" s="5">
        <v>-153.658264160156</v>
      </c>
      <c r="C2186" s="5">
        <v>2749.109375</v>
      </c>
    </row>
    <row r="2187" spans="1:3" ht="12.75">
      <c r="A2187" s="4">
        <v>42817.791666666664</v>
      </c>
      <c r="B2187" s="5">
        <v>-38.4210815429688</v>
      </c>
      <c r="C2187" s="5">
        <v>2842.62133789063</v>
      </c>
    </row>
    <row r="2188" spans="1:3" ht="12.75">
      <c r="A2188" s="4">
        <v>42817.80208333333</v>
      </c>
      <c r="B2188" s="5">
        <v>327.402587890625</v>
      </c>
      <c r="C2188" s="5">
        <v>2912.42309570313</v>
      </c>
    </row>
    <row r="2189" spans="1:3" ht="12.75">
      <c r="A2189" s="4">
        <v>42817.8125</v>
      </c>
      <c r="B2189" s="5">
        <v>418.475341796875</v>
      </c>
      <c r="C2189" s="5">
        <v>2930.11743164063</v>
      </c>
    </row>
    <row r="2190" spans="1:3" ht="12.75">
      <c r="A2190" s="4">
        <v>42817.822916666664</v>
      </c>
      <c r="B2190" s="5">
        <v>371.9150390625</v>
      </c>
      <c r="C2190" s="5">
        <v>3011.87329101563</v>
      </c>
    </row>
    <row r="2191" spans="1:3" ht="12.75">
      <c r="A2191" s="4">
        <v>42817.83333333333</v>
      </c>
      <c r="B2191" s="5">
        <v>355.829010009766</v>
      </c>
      <c r="C2191" s="5">
        <v>3011.3740234375</v>
      </c>
    </row>
    <row r="2192" spans="1:3" ht="12.75">
      <c r="A2192" s="4">
        <v>42817.84375</v>
      </c>
      <c r="B2192" s="5">
        <v>297.832946777344</v>
      </c>
      <c r="C2192" s="5">
        <v>2988.65771484375</v>
      </c>
    </row>
    <row r="2193" spans="1:3" ht="12.75">
      <c r="A2193" s="4">
        <v>42817.854166666664</v>
      </c>
      <c r="B2193" s="5">
        <v>249.083312988281</v>
      </c>
      <c r="C2193" s="5">
        <v>2945.7119140625</v>
      </c>
    </row>
    <row r="2194" spans="1:3" ht="12.75">
      <c r="A2194" s="4">
        <v>42817.86458333333</v>
      </c>
      <c r="B2194" s="5">
        <v>265.476684570313</v>
      </c>
      <c r="C2194" s="5">
        <v>2812.03588867188</v>
      </c>
    </row>
    <row r="2195" spans="1:3" ht="12.75">
      <c r="A2195" s="4">
        <v>42817.875</v>
      </c>
      <c r="B2195" s="5">
        <v>265.8349609375</v>
      </c>
      <c r="C2195" s="5">
        <v>2783.89013671875</v>
      </c>
    </row>
    <row r="2196" spans="1:3" ht="12.75">
      <c r="A2196" s="4">
        <v>42817.885416666664</v>
      </c>
      <c r="B2196" s="5">
        <v>205.799774169922</v>
      </c>
      <c r="C2196" s="5">
        <v>2798.041015625</v>
      </c>
    </row>
    <row r="2197" spans="1:3" ht="12.75">
      <c r="A2197" s="4">
        <v>42817.89583333333</v>
      </c>
      <c r="B2197" s="5">
        <v>49.5097198486328</v>
      </c>
      <c r="C2197" s="5">
        <v>2711.96948242188</v>
      </c>
    </row>
    <row r="2198" spans="1:3" ht="12.75">
      <c r="A2198" s="4">
        <v>42817.90625</v>
      </c>
      <c r="B2198" s="5">
        <v>86.7823715209961</v>
      </c>
      <c r="C2198" s="5">
        <v>2720.88134765625</v>
      </c>
    </row>
    <row r="2199" spans="1:3" ht="12.75">
      <c r="A2199" s="4">
        <v>42817.916666666664</v>
      </c>
      <c r="B2199" s="5">
        <v>-12.5500411987305</v>
      </c>
      <c r="C2199" s="5">
        <v>2772.94555664063</v>
      </c>
    </row>
    <row r="2200" spans="1:3" ht="12.75">
      <c r="A2200" s="4">
        <v>42817.92708333333</v>
      </c>
      <c r="B2200" s="5">
        <v>-739.502868652344</v>
      </c>
      <c r="C2200" s="5">
        <v>2915.54052734375</v>
      </c>
    </row>
    <row r="2201" spans="1:3" ht="12.75">
      <c r="A2201" s="4">
        <v>42817.9375</v>
      </c>
      <c r="B2201" s="5">
        <v>-1062.62097167969</v>
      </c>
      <c r="C2201" s="5">
        <v>2952.01513671875</v>
      </c>
    </row>
    <row r="2202" spans="1:3" ht="12.75">
      <c r="A2202" s="4">
        <v>42817.947916666664</v>
      </c>
      <c r="B2202" s="5">
        <v>-1015.66790771484</v>
      </c>
      <c r="C2202" s="5">
        <v>2871.5302734375</v>
      </c>
    </row>
    <row r="2203" spans="1:3" ht="12.75">
      <c r="A2203" s="4">
        <v>42817.95833333333</v>
      </c>
      <c r="B2203" s="5">
        <v>-805.806945800781</v>
      </c>
      <c r="C2203" s="5">
        <v>2876.11010742188</v>
      </c>
    </row>
    <row r="2204" spans="1:3" ht="12.75">
      <c r="A2204" s="4">
        <v>42817.96875</v>
      </c>
      <c r="B2204" s="5">
        <v>-792.429321289063</v>
      </c>
      <c r="C2204" s="5">
        <v>2912.40576171875</v>
      </c>
    </row>
    <row r="2205" spans="1:3" ht="12.75">
      <c r="A2205" s="4">
        <v>42817.979166666664</v>
      </c>
      <c r="B2205" s="5">
        <v>-766.173400878906</v>
      </c>
      <c r="C2205" s="5">
        <v>2934.58520507813</v>
      </c>
    </row>
    <row r="2206" spans="1:3" ht="12.75">
      <c r="A2206" s="4">
        <v>42817.98958333333</v>
      </c>
      <c r="B2206" s="5">
        <v>-787.748474121094</v>
      </c>
      <c r="C2206" s="5">
        <v>2945.01586914063</v>
      </c>
    </row>
    <row r="2207" spans="1:3" ht="12.75">
      <c r="A2207" s="4">
        <v>42818</v>
      </c>
      <c r="B2207" s="5">
        <v>-826.987731933594</v>
      </c>
      <c r="C2207" s="5">
        <v>2979.611328125</v>
      </c>
    </row>
    <row r="2208" spans="1:3" ht="12.75">
      <c r="A2208" s="4">
        <v>42818.010416666664</v>
      </c>
      <c r="B2208" s="5">
        <v>-776.521728515625</v>
      </c>
      <c r="C2208" s="5">
        <v>2994.7861328125</v>
      </c>
    </row>
    <row r="2209" spans="1:3" ht="12.75">
      <c r="A2209" s="4">
        <v>42818.02083333333</v>
      </c>
      <c r="B2209" s="5">
        <v>-764.973815917969</v>
      </c>
      <c r="C2209" s="5">
        <v>3012.75122070313</v>
      </c>
    </row>
    <row r="2210" spans="1:3" ht="12.75">
      <c r="A2210" s="4">
        <v>42818.03125</v>
      </c>
      <c r="B2210" s="5">
        <v>-711.953369140625</v>
      </c>
      <c r="C2210" s="5">
        <v>3039.07373046875</v>
      </c>
    </row>
    <row r="2211" spans="1:3" ht="12.75">
      <c r="A2211" s="4">
        <v>42818.041666666664</v>
      </c>
      <c r="B2211" s="5">
        <v>-724.422729492188</v>
      </c>
      <c r="C2211" s="5">
        <v>3069.89575195313</v>
      </c>
    </row>
    <row r="2212" spans="1:3" ht="12.75">
      <c r="A2212" s="4">
        <v>42818.05208333333</v>
      </c>
      <c r="B2212" s="5">
        <v>-973.201416015625</v>
      </c>
      <c r="C2212" s="5">
        <v>3095.33032226563</v>
      </c>
    </row>
    <row r="2213" spans="1:3" ht="12.75">
      <c r="A2213" s="4">
        <v>42818.0625</v>
      </c>
      <c r="B2213" s="5">
        <v>-982.324462890625</v>
      </c>
      <c r="C2213" s="5">
        <v>3113.9638671875</v>
      </c>
    </row>
    <row r="2214" spans="1:3" ht="12.75">
      <c r="A2214" s="4">
        <v>42818.072916666664</v>
      </c>
      <c r="B2214" s="5">
        <v>-944.090209960938</v>
      </c>
      <c r="C2214" s="5">
        <v>3135.54614257813</v>
      </c>
    </row>
    <row r="2215" spans="1:3" ht="12.75">
      <c r="A2215" s="4">
        <v>42818.08333333333</v>
      </c>
      <c r="B2215" s="5">
        <v>-1051.28234863281</v>
      </c>
      <c r="C2215" s="5">
        <v>3148.18041992188</v>
      </c>
    </row>
    <row r="2216" spans="1:3" ht="12.75">
      <c r="A2216" s="4">
        <v>42818.09375</v>
      </c>
      <c r="B2216" s="5">
        <v>-1237.01147460938</v>
      </c>
      <c r="C2216" s="5">
        <v>3158.35473632813</v>
      </c>
    </row>
    <row r="2217" spans="1:3" ht="12.75">
      <c r="A2217" s="4">
        <v>42818.104166666664</v>
      </c>
      <c r="B2217" s="5">
        <v>-1344.54443359375</v>
      </c>
      <c r="C2217" s="5">
        <v>3157.61450195313</v>
      </c>
    </row>
    <row r="2218" spans="1:3" ht="12.75">
      <c r="A2218" s="4">
        <v>42818.11458333333</v>
      </c>
      <c r="B2218" s="5">
        <v>-1311.84802246094</v>
      </c>
      <c r="C2218" s="5">
        <v>3167.25463867188</v>
      </c>
    </row>
    <row r="2219" spans="1:3" ht="12.75">
      <c r="A2219" s="4">
        <v>42818.125</v>
      </c>
      <c r="B2219" s="5">
        <v>-1267.04357910156</v>
      </c>
      <c r="C2219" s="5">
        <v>3172.0078125</v>
      </c>
    </row>
    <row r="2220" spans="1:3" ht="12.75">
      <c r="A2220" s="4">
        <v>42818.135416666664</v>
      </c>
      <c r="B2220" s="5">
        <v>-1204.90454101563</v>
      </c>
      <c r="C2220" s="5">
        <v>3166.45776367188</v>
      </c>
    </row>
    <row r="2221" spans="1:3" ht="12.75">
      <c r="A2221" s="4">
        <v>42818.14583333333</v>
      </c>
      <c r="B2221" s="5">
        <v>-1115.80236816406</v>
      </c>
      <c r="C2221" s="5">
        <v>3158.83935546875</v>
      </c>
    </row>
    <row r="2222" spans="1:3" ht="12.75">
      <c r="A2222" s="4">
        <v>42818.15625</v>
      </c>
      <c r="B2222" s="5">
        <v>-1099.44775390625</v>
      </c>
      <c r="C2222" s="5">
        <v>3155.97705078125</v>
      </c>
    </row>
    <row r="2223" spans="1:3" ht="12.75">
      <c r="A2223" s="4">
        <v>42818.166666666664</v>
      </c>
      <c r="B2223" s="5">
        <v>-1121.92248535156</v>
      </c>
      <c r="C2223" s="5">
        <v>3153.75927734375</v>
      </c>
    </row>
    <row r="2224" spans="1:3" ht="12.75">
      <c r="A2224" s="4">
        <v>42818.17708333333</v>
      </c>
      <c r="B2224" s="5">
        <v>-934.195861816406</v>
      </c>
      <c r="C2224" s="5">
        <v>3123.59594726563</v>
      </c>
    </row>
    <row r="2225" spans="1:3" ht="12.75">
      <c r="A2225" s="4">
        <v>42818.1875</v>
      </c>
      <c r="B2225" s="5">
        <v>-878.901123046875</v>
      </c>
      <c r="C2225" s="5">
        <v>3104.83374023438</v>
      </c>
    </row>
    <row r="2226" spans="1:3" ht="12.75">
      <c r="A2226" s="4">
        <v>42818.197916666664</v>
      </c>
      <c r="B2226" s="5">
        <v>-837.270874023438</v>
      </c>
      <c r="C2226" s="5">
        <v>3119.75708007813</v>
      </c>
    </row>
    <row r="2227" spans="1:3" ht="12.75">
      <c r="A2227" s="4">
        <v>42818.20833333333</v>
      </c>
      <c r="B2227" s="5">
        <v>-695.921203613281</v>
      </c>
      <c r="C2227" s="5">
        <v>3113.47705078125</v>
      </c>
    </row>
    <row r="2228" spans="1:3" ht="12.75">
      <c r="A2228" s="4">
        <v>42818.21875</v>
      </c>
      <c r="B2228" s="5">
        <v>-515.005493164063</v>
      </c>
      <c r="C2228" s="5">
        <v>3078.66430664063</v>
      </c>
    </row>
    <row r="2229" spans="1:3" ht="12.75">
      <c r="A2229" s="4">
        <v>42818.229166666664</v>
      </c>
      <c r="B2229" s="5">
        <v>-394.451385498047</v>
      </c>
      <c r="C2229" s="5">
        <v>3035.38989257813</v>
      </c>
    </row>
    <row r="2230" spans="1:3" ht="12.75">
      <c r="A2230" s="4">
        <v>42818.23958333333</v>
      </c>
      <c r="B2230" s="5">
        <v>-345.422210693359</v>
      </c>
      <c r="C2230" s="5">
        <v>3071.53637695313</v>
      </c>
    </row>
    <row r="2231" spans="1:3" ht="12.75">
      <c r="A2231" s="4">
        <v>42818.25</v>
      </c>
      <c r="B2231" s="5">
        <v>-177.808670043945</v>
      </c>
      <c r="C2231" s="5">
        <v>3164.64599609375</v>
      </c>
    </row>
    <row r="2232" spans="1:3" ht="12.75">
      <c r="A2232" s="4">
        <v>42818.260416666664</v>
      </c>
      <c r="B2232" s="5">
        <v>64.2991485595703</v>
      </c>
      <c r="C2232" s="5">
        <v>3040.2314453125</v>
      </c>
    </row>
    <row r="2233" spans="1:3" ht="12.75">
      <c r="A2233" s="4">
        <v>42818.27083333333</v>
      </c>
      <c r="B2233" s="5">
        <v>233.608642578125</v>
      </c>
      <c r="C2233" s="5">
        <v>3010.99487304688</v>
      </c>
    </row>
    <row r="2234" spans="1:3" ht="12.75">
      <c r="A2234" s="4">
        <v>42818.28125</v>
      </c>
      <c r="B2234" s="5">
        <v>148.021286010742</v>
      </c>
      <c r="C2234" s="5">
        <v>3131.62939453125</v>
      </c>
    </row>
    <row r="2235" spans="1:3" ht="12.75">
      <c r="A2235" s="4">
        <v>42818.291666666664</v>
      </c>
      <c r="B2235" s="5">
        <v>181.883361816406</v>
      </c>
      <c r="C2235" s="5">
        <v>3215.669921875</v>
      </c>
    </row>
    <row r="2236" spans="1:3" ht="12.75">
      <c r="A2236" s="4">
        <v>42818.30208333333</v>
      </c>
      <c r="B2236" s="5">
        <v>315.37548828125</v>
      </c>
      <c r="C2236" s="5">
        <v>3402.80419921875</v>
      </c>
    </row>
    <row r="2237" spans="1:3" ht="12.75">
      <c r="A2237" s="4">
        <v>42818.3125</v>
      </c>
      <c r="B2237" s="5">
        <v>288.082061767578</v>
      </c>
      <c r="C2237" s="5">
        <v>3407.04516601563</v>
      </c>
    </row>
    <row r="2238" spans="1:3" ht="12.75">
      <c r="A2238" s="4">
        <v>42818.322916666664</v>
      </c>
      <c r="B2238" s="5">
        <v>231.202194213867</v>
      </c>
      <c r="C2238" s="5">
        <v>3334.53686523438</v>
      </c>
    </row>
    <row r="2239" spans="1:3" ht="12.75">
      <c r="A2239" s="4">
        <v>42818.33333333333</v>
      </c>
      <c r="B2239" s="5">
        <v>144.747177124023</v>
      </c>
      <c r="C2239" s="5">
        <v>3246.76708984375</v>
      </c>
    </row>
    <row r="2240" spans="1:3" ht="12.75">
      <c r="A2240" s="4">
        <v>42818.34375</v>
      </c>
      <c r="B2240" s="5">
        <v>-185.766021728516</v>
      </c>
      <c r="C2240" s="5">
        <v>3317.59057617188</v>
      </c>
    </row>
    <row r="2241" spans="1:3" ht="12.75">
      <c r="A2241" s="4">
        <v>42818.354166666664</v>
      </c>
      <c r="B2241" s="5">
        <v>-373.497131347656</v>
      </c>
      <c r="C2241" s="5">
        <v>3351.93310546875</v>
      </c>
    </row>
    <row r="2242" spans="1:3" ht="12.75">
      <c r="A2242" s="4">
        <v>42818.36458333333</v>
      </c>
      <c r="B2242" s="5">
        <v>-438.915222167969</v>
      </c>
      <c r="C2242" s="5">
        <v>3213.87670898438</v>
      </c>
    </row>
    <row r="2243" spans="1:3" ht="12.75">
      <c r="A2243" s="4">
        <v>42818.375</v>
      </c>
      <c r="B2243" s="5">
        <v>-677.050415039063</v>
      </c>
      <c r="C2243" s="5">
        <v>3132.27001953125</v>
      </c>
    </row>
    <row r="2244" spans="1:3" ht="12.75">
      <c r="A2244" s="4">
        <v>42818.385416666664</v>
      </c>
      <c r="B2244" s="5">
        <v>-1285.67138671875</v>
      </c>
      <c r="C2244" s="5">
        <v>3132.97875976563</v>
      </c>
    </row>
    <row r="2245" spans="1:3" ht="12.75">
      <c r="A2245" s="4">
        <v>42818.39583333333</v>
      </c>
      <c r="B2245" s="5">
        <v>-1576.77673339844</v>
      </c>
      <c r="C2245" s="5">
        <v>3066.06103515625</v>
      </c>
    </row>
    <row r="2246" spans="1:3" ht="12.75">
      <c r="A2246" s="4">
        <v>42818.40625</v>
      </c>
      <c r="B2246" s="5">
        <v>-1569.61120605469</v>
      </c>
      <c r="C2246" s="5">
        <v>3041.79638671875</v>
      </c>
    </row>
    <row r="2247" spans="1:3" ht="12.75">
      <c r="A2247" s="4">
        <v>42818.416666666664</v>
      </c>
      <c r="B2247" s="5">
        <v>-1585.22607421875</v>
      </c>
      <c r="C2247" s="5">
        <v>3055.26635742188</v>
      </c>
    </row>
    <row r="2248" spans="1:3" ht="12.75">
      <c r="A2248" s="4">
        <v>42818.42708333333</v>
      </c>
      <c r="B2248" s="5">
        <v>-1479.39831542969</v>
      </c>
      <c r="C2248" s="5">
        <v>3029.59741210938</v>
      </c>
    </row>
    <row r="2249" spans="1:3" ht="12.75">
      <c r="A2249" s="4">
        <v>42818.4375</v>
      </c>
      <c r="B2249" s="5">
        <v>-1394.6796875</v>
      </c>
      <c r="C2249" s="5">
        <v>3277.26928710938</v>
      </c>
    </row>
    <row r="2250" spans="1:3" ht="12.75">
      <c r="A2250" s="4">
        <v>42818.447916666664</v>
      </c>
      <c r="B2250" s="5">
        <v>-1415.64343261719</v>
      </c>
      <c r="C2250" s="5">
        <v>3242.49682617188</v>
      </c>
    </row>
    <row r="2251" spans="1:3" ht="12.75">
      <c r="A2251" s="4">
        <v>42818.45833333333</v>
      </c>
      <c r="B2251" s="5">
        <v>-1396.04235839844</v>
      </c>
      <c r="C2251" s="5">
        <v>3088.3251953125</v>
      </c>
    </row>
    <row r="2252" spans="1:3" ht="12.75">
      <c r="A2252" s="4">
        <v>42818.46875</v>
      </c>
      <c r="B2252" s="5">
        <v>-1222.13549804688</v>
      </c>
      <c r="C2252" s="5">
        <v>2988.81665039063</v>
      </c>
    </row>
    <row r="2253" spans="1:3" ht="12.75">
      <c r="A2253" s="4">
        <v>42818.479166666664</v>
      </c>
      <c r="B2253" s="5">
        <v>-1112.33227539063</v>
      </c>
      <c r="C2253" s="5">
        <v>2909.15258789063</v>
      </c>
    </row>
    <row r="2254" spans="1:3" ht="12.75">
      <c r="A2254" s="4">
        <v>42818.48958333333</v>
      </c>
      <c r="B2254" s="5">
        <v>-1122.11987304688</v>
      </c>
      <c r="C2254" s="5">
        <v>2913.63305664063</v>
      </c>
    </row>
    <row r="2255" spans="1:3" ht="12.75">
      <c r="A2255" s="4">
        <v>42818.5</v>
      </c>
      <c r="B2255" s="5">
        <v>-1146.11779785156</v>
      </c>
      <c r="C2255" s="5">
        <v>2891.07299804688</v>
      </c>
    </row>
    <row r="2256" spans="1:3" ht="12.75">
      <c r="A2256" s="4">
        <v>42818.510416666664</v>
      </c>
      <c r="B2256" s="5">
        <v>-1101.630859375</v>
      </c>
      <c r="C2256" s="5">
        <v>2846.05493164063</v>
      </c>
    </row>
    <row r="2257" spans="1:3" ht="12.75">
      <c r="A2257" s="4">
        <v>42818.52083333333</v>
      </c>
      <c r="B2257" s="5">
        <v>-1067.32385253906</v>
      </c>
      <c r="C2257" s="5">
        <v>2877.71557617188</v>
      </c>
    </row>
    <row r="2258" spans="1:3" ht="12.75">
      <c r="A2258" s="4">
        <v>42818.53125</v>
      </c>
      <c r="B2258" s="5">
        <v>-1053.3544921875</v>
      </c>
      <c r="C2258" s="5">
        <v>2761.173828125</v>
      </c>
    </row>
    <row r="2259" spans="1:3" ht="12.75">
      <c r="A2259" s="4">
        <v>42818.541666666664</v>
      </c>
      <c r="B2259" s="5">
        <v>-1076.24194335938</v>
      </c>
      <c r="C2259" s="5">
        <v>2619.38208007813</v>
      </c>
    </row>
    <row r="2260" spans="1:3" ht="12.75">
      <c r="A2260" s="4">
        <v>42818.55208333333</v>
      </c>
      <c r="B2260" s="5">
        <v>-1116.77868652344</v>
      </c>
      <c r="C2260" s="5">
        <v>2598.12133789063</v>
      </c>
    </row>
    <row r="2261" spans="1:3" ht="12.75">
      <c r="A2261" s="4">
        <v>42818.5625</v>
      </c>
      <c r="B2261" s="5">
        <v>-1161.26989746094</v>
      </c>
      <c r="C2261" s="5">
        <v>2621.85961914063</v>
      </c>
    </row>
    <row r="2262" spans="1:3" ht="12.75">
      <c r="A2262" s="4">
        <v>42818.572916666664</v>
      </c>
      <c r="B2262" s="5">
        <v>-1170.25720214844</v>
      </c>
      <c r="C2262" s="5">
        <v>2593.43334960938</v>
      </c>
    </row>
    <row r="2263" spans="1:3" ht="12.75">
      <c r="A2263" s="4">
        <v>42818.58333333333</v>
      </c>
      <c r="B2263" s="5">
        <v>-1400.17687988281</v>
      </c>
      <c r="C2263" s="5">
        <v>2516.71118164063</v>
      </c>
    </row>
    <row r="2264" spans="1:3" ht="12.75">
      <c r="A2264" s="4">
        <v>42818.59375</v>
      </c>
      <c r="B2264" s="5">
        <v>-1545.04309082031</v>
      </c>
      <c r="C2264" s="5">
        <v>2469.74072265625</v>
      </c>
    </row>
    <row r="2265" spans="1:3" ht="12.75">
      <c r="A2265" s="4">
        <v>42818.604166666664</v>
      </c>
      <c r="B2265" s="5">
        <v>-1496.06457519531</v>
      </c>
      <c r="C2265" s="5">
        <v>2350.63452148438</v>
      </c>
    </row>
    <row r="2266" spans="1:3" ht="12.75">
      <c r="A2266" s="4">
        <v>42818.61458333333</v>
      </c>
      <c r="B2266" s="5">
        <v>-1505.6953125</v>
      </c>
      <c r="C2266" s="5">
        <v>2309.83374023438</v>
      </c>
    </row>
    <row r="2267" spans="1:3" ht="12.75">
      <c r="A2267" s="4">
        <v>42818.625</v>
      </c>
      <c r="B2267" s="5">
        <v>-1453.35668945313</v>
      </c>
      <c r="C2267" s="5">
        <v>2327.45654296875</v>
      </c>
    </row>
    <row r="2268" spans="1:3" ht="12.75">
      <c r="A2268" s="4">
        <v>42818.635416666664</v>
      </c>
      <c r="B2268" s="5">
        <v>-1741.97180175781</v>
      </c>
      <c r="C2268" s="5">
        <v>2375.65795898438</v>
      </c>
    </row>
    <row r="2269" spans="1:3" ht="12.75">
      <c r="A2269" s="4">
        <v>42818.64583333333</v>
      </c>
      <c r="B2269" s="5">
        <v>-1801.13256835938</v>
      </c>
      <c r="C2269" s="5">
        <v>2374.16870117188</v>
      </c>
    </row>
    <row r="2270" spans="1:3" ht="12.75">
      <c r="A2270" s="4">
        <v>42818.65625</v>
      </c>
      <c r="B2270" s="5">
        <v>-1796.77563476563</v>
      </c>
      <c r="C2270" s="5">
        <v>2390.58544921875</v>
      </c>
    </row>
    <row r="2271" spans="1:3" ht="12.75">
      <c r="A2271" s="4">
        <v>42818.666666666664</v>
      </c>
      <c r="B2271" s="5">
        <v>-1871.13134765625</v>
      </c>
      <c r="C2271" s="5">
        <v>2387.37353515625</v>
      </c>
    </row>
    <row r="2272" spans="1:3" ht="12.75">
      <c r="A2272" s="4">
        <v>42818.67708333333</v>
      </c>
      <c r="B2272" s="5">
        <v>-1957.03149414063</v>
      </c>
      <c r="C2272" s="5">
        <v>2399.33154296875</v>
      </c>
    </row>
    <row r="2273" spans="1:3" ht="12.75">
      <c r="A2273" s="4">
        <v>42818.6875</v>
      </c>
      <c r="B2273" s="5">
        <v>-1945.62377929688</v>
      </c>
      <c r="C2273" s="5">
        <v>2365.85034179688</v>
      </c>
    </row>
    <row r="2274" spans="1:3" ht="12.75">
      <c r="A2274" s="4">
        <v>42818.697916666664</v>
      </c>
      <c r="B2274" s="5">
        <v>-1967.75317382813</v>
      </c>
      <c r="C2274" s="5">
        <v>2327.28491210938</v>
      </c>
    </row>
    <row r="2275" spans="1:3" ht="12.75">
      <c r="A2275" s="4">
        <v>42818.70833333333</v>
      </c>
      <c r="B2275" s="5">
        <v>-1978.4130859375</v>
      </c>
      <c r="C2275" s="5">
        <v>2290.771484375</v>
      </c>
    </row>
    <row r="2276" spans="1:3" ht="12.75">
      <c r="A2276" s="4">
        <v>42818.71875</v>
      </c>
      <c r="B2276" s="5">
        <v>-1835.64282226563</v>
      </c>
      <c r="C2276" s="5">
        <v>2263.29418945313</v>
      </c>
    </row>
    <row r="2277" spans="1:3" ht="12.75">
      <c r="A2277" s="4">
        <v>42818.729166666664</v>
      </c>
      <c r="B2277" s="5">
        <v>-1670.53076171875</v>
      </c>
      <c r="C2277" s="5">
        <v>2294.59057617188</v>
      </c>
    </row>
    <row r="2278" spans="1:3" ht="12.75">
      <c r="A2278" s="4">
        <v>42818.73958333333</v>
      </c>
      <c r="B2278" s="5">
        <v>-1724.10876464844</v>
      </c>
      <c r="C2278" s="5">
        <v>2347.44873046875</v>
      </c>
    </row>
    <row r="2279" spans="1:3" ht="12.75">
      <c r="A2279" s="4">
        <v>42818.75</v>
      </c>
      <c r="B2279" s="5">
        <v>-1572.19055175781</v>
      </c>
      <c r="C2279" s="5">
        <v>2299.73120117188</v>
      </c>
    </row>
    <row r="2280" spans="1:3" ht="12.75">
      <c r="A2280" s="4">
        <v>42818.760416666664</v>
      </c>
      <c r="B2280" s="5">
        <v>-1108.15051269531</v>
      </c>
      <c r="C2280" s="5">
        <v>2262.05883789063</v>
      </c>
    </row>
    <row r="2281" spans="1:3" ht="12.75">
      <c r="A2281" s="4">
        <v>42818.77083333333</v>
      </c>
      <c r="B2281" s="5">
        <v>-949.120483398438</v>
      </c>
      <c r="C2281" s="5">
        <v>2178.34423828125</v>
      </c>
    </row>
    <row r="2282" spans="1:3" ht="12.75">
      <c r="A2282" s="4">
        <v>42818.78125</v>
      </c>
      <c r="B2282" s="5">
        <v>-967.218872070313</v>
      </c>
      <c r="C2282" s="5">
        <v>2187.1142578125</v>
      </c>
    </row>
    <row r="2283" spans="1:3" ht="12.75">
      <c r="A2283" s="4">
        <v>42818.791666666664</v>
      </c>
      <c r="B2283" s="5">
        <v>-794.179870605469</v>
      </c>
      <c r="C2283" s="5">
        <v>2264.72729492188</v>
      </c>
    </row>
    <row r="2284" spans="1:3" ht="12.75">
      <c r="A2284" s="4">
        <v>42818.80208333333</v>
      </c>
      <c r="B2284" s="5">
        <v>-652.962646484375</v>
      </c>
      <c r="C2284" s="5">
        <v>2310.05444335938</v>
      </c>
    </row>
    <row r="2285" spans="1:3" ht="12.75">
      <c r="A2285" s="4">
        <v>42818.8125</v>
      </c>
      <c r="B2285" s="5">
        <v>-500.192474365234</v>
      </c>
      <c r="C2285" s="5">
        <v>2271.5224609375</v>
      </c>
    </row>
    <row r="2286" spans="1:3" ht="12.75">
      <c r="A2286" s="4">
        <v>42818.822916666664</v>
      </c>
      <c r="B2286" s="5">
        <v>-488.272094726563</v>
      </c>
      <c r="C2286" s="5">
        <v>2347.25708007813</v>
      </c>
    </row>
    <row r="2287" spans="1:3" ht="12.75">
      <c r="A2287" s="4">
        <v>42818.83333333333</v>
      </c>
      <c r="B2287" s="5">
        <v>-548.225402832031</v>
      </c>
      <c r="C2287" s="5">
        <v>2450.9892578125</v>
      </c>
    </row>
    <row r="2288" spans="1:3" ht="12.75">
      <c r="A2288" s="4">
        <v>42818.84375</v>
      </c>
      <c r="B2288" s="5">
        <v>-489.826538085938</v>
      </c>
      <c r="C2288" s="5">
        <v>2534.81909179688</v>
      </c>
    </row>
    <row r="2289" spans="1:3" ht="12.75">
      <c r="A2289" s="4">
        <v>42818.854166666664</v>
      </c>
      <c r="B2289" s="5">
        <v>-387.847442626953</v>
      </c>
      <c r="C2289" s="5">
        <v>2561.00048828125</v>
      </c>
    </row>
    <row r="2290" spans="1:3" ht="12.75">
      <c r="A2290" s="4">
        <v>42818.86458333333</v>
      </c>
      <c r="B2290" s="5">
        <v>-378.884002685547</v>
      </c>
      <c r="C2290" s="5">
        <v>2548.109375</v>
      </c>
    </row>
    <row r="2291" spans="1:3" ht="12.75">
      <c r="A2291" s="4">
        <v>42818.875</v>
      </c>
      <c r="B2291" s="5">
        <v>-491.339233398438</v>
      </c>
      <c r="C2291" s="5">
        <v>2530.80493164063</v>
      </c>
    </row>
    <row r="2292" spans="1:3" ht="12.75">
      <c r="A2292" s="4">
        <v>42818.885416666664</v>
      </c>
      <c r="B2292" s="5">
        <v>-466.788848876953</v>
      </c>
      <c r="C2292" s="5">
        <v>2604.3056640625</v>
      </c>
    </row>
    <row r="2293" spans="1:3" ht="12.75">
      <c r="A2293" s="4">
        <v>42818.89583333333</v>
      </c>
      <c r="B2293" s="5">
        <v>-456.414428710938</v>
      </c>
      <c r="C2293" s="5">
        <v>2618.8359375</v>
      </c>
    </row>
    <row r="2294" spans="1:3" ht="12.75">
      <c r="A2294" s="4">
        <v>42818.90625</v>
      </c>
      <c r="B2294" s="5">
        <v>-407.697906494141</v>
      </c>
      <c r="C2294" s="5">
        <v>2617.45043945313</v>
      </c>
    </row>
    <row r="2295" spans="1:3" ht="12.75">
      <c r="A2295" s="4">
        <v>42818.916666666664</v>
      </c>
      <c r="B2295" s="5">
        <v>-476.202087402344</v>
      </c>
      <c r="C2295" s="5">
        <v>2663.91748046875</v>
      </c>
    </row>
    <row r="2296" spans="1:3" ht="12.75">
      <c r="A2296" s="4">
        <v>42818.92708333333</v>
      </c>
      <c r="B2296" s="5">
        <v>-783.8466796875</v>
      </c>
      <c r="C2296" s="5">
        <v>2731.96752929688</v>
      </c>
    </row>
    <row r="2297" spans="1:3" ht="12.75">
      <c r="A2297" s="4">
        <v>42818.9375</v>
      </c>
      <c r="B2297" s="5">
        <v>-798.274353027344</v>
      </c>
      <c r="C2297" s="5">
        <v>2761.44653320313</v>
      </c>
    </row>
    <row r="2298" spans="1:3" ht="12.75">
      <c r="A2298" s="4">
        <v>42818.947916666664</v>
      </c>
      <c r="B2298" s="5">
        <v>-753.605407714844</v>
      </c>
      <c r="C2298" s="5">
        <v>2795.64770507813</v>
      </c>
    </row>
    <row r="2299" spans="1:3" ht="12.75">
      <c r="A2299" s="4">
        <v>42818.95833333333</v>
      </c>
      <c r="B2299" s="5">
        <v>-975.665466308594</v>
      </c>
      <c r="C2299" s="5">
        <v>2784.34521484375</v>
      </c>
    </row>
    <row r="2300" spans="1:3" ht="12.75">
      <c r="A2300" s="4">
        <v>42818.96875</v>
      </c>
      <c r="B2300" s="5">
        <v>-1075.10314941406</v>
      </c>
      <c r="C2300" s="5">
        <v>2835.67822265625</v>
      </c>
    </row>
    <row r="2301" spans="1:3" ht="12.75">
      <c r="A2301" s="4">
        <v>42818.979166666664</v>
      </c>
      <c r="B2301" s="5">
        <v>-1163.208984375</v>
      </c>
      <c r="C2301" s="5">
        <v>2882.490234375</v>
      </c>
    </row>
    <row r="2302" spans="1:3" ht="12.75">
      <c r="A2302" s="4">
        <v>42818.98958333333</v>
      </c>
      <c r="B2302" s="5">
        <v>-1170.00939941406</v>
      </c>
      <c r="C2302" s="5">
        <v>2863.56298828125</v>
      </c>
    </row>
    <row r="2303" spans="1:3" ht="12.75">
      <c r="A2303" s="4">
        <v>42819</v>
      </c>
      <c r="B2303" s="5">
        <v>-1249.73327636719</v>
      </c>
      <c r="C2303" s="5">
        <v>2868.02368164063</v>
      </c>
    </row>
    <row r="2304" spans="1:3" ht="12.75">
      <c r="A2304" s="4">
        <v>42819.010416666664</v>
      </c>
      <c r="B2304" s="5">
        <v>-1386.75756835938</v>
      </c>
      <c r="C2304" s="5">
        <v>2930.02685546875</v>
      </c>
    </row>
    <row r="2305" spans="1:3" ht="12.75">
      <c r="A2305" s="4">
        <v>42819.02083333333</v>
      </c>
      <c r="B2305" s="5">
        <v>-1452.9365234375</v>
      </c>
      <c r="C2305" s="5">
        <v>2945.77612304688</v>
      </c>
    </row>
    <row r="2306" spans="1:3" ht="12.75">
      <c r="A2306" s="4">
        <v>42819.03125</v>
      </c>
      <c r="B2306" s="5">
        <v>-1418.77697753906</v>
      </c>
      <c r="C2306" s="5">
        <v>2960.67456054688</v>
      </c>
    </row>
    <row r="2307" spans="1:3" ht="12.75">
      <c r="A2307" s="4">
        <v>42819.041666666664</v>
      </c>
      <c r="B2307" s="5">
        <v>-1345.61108398438</v>
      </c>
      <c r="C2307" s="5">
        <v>2979.26782226563</v>
      </c>
    </row>
    <row r="2308" spans="1:3" ht="12.75">
      <c r="A2308" s="4">
        <v>42819.05208333333</v>
      </c>
      <c r="B2308" s="5">
        <v>-1278.9033203125</v>
      </c>
      <c r="C2308" s="5">
        <v>3014.16870117188</v>
      </c>
    </row>
    <row r="2309" spans="1:3" ht="12.75">
      <c r="A2309" s="4">
        <v>42819.0625</v>
      </c>
      <c r="B2309" s="5">
        <v>-1304.05432128906</v>
      </c>
      <c r="C2309" s="5">
        <v>3014.8466796875</v>
      </c>
    </row>
    <row r="2310" spans="1:3" ht="12.75">
      <c r="A2310" s="4">
        <v>42819.072916666664</v>
      </c>
      <c r="B2310" s="5">
        <v>-1299.8212890625</v>
      </c>
      <c r="C2310" s="5">
        <v>3029.53784179688</v>
      </c>
    </row>
    <row r="2311" spans="1:3" ht="12.75">
      <c r="A2311" s="4">
        <v>42819.08333333333</v>
      </c>
      <c r="B2311" s="5">
        <v>-1438.63122558594</v>
      </c>
      <c r="C2311" s="5">
        <v>3039.38818359375</v>
      </c>
    </row>
    <row r="2312" spans="1:3" ht="12.75">
      <c r="A2312" s="4">
        <v>42819.09375</v>
      </c>
      <c r="B2312" s="5">
        <v>-1484.50146484375</v>
      </c>
      <c r="C2312" s="5">
        <v>3069.1201171875</v>
      </c>
    </row>
    <row r="2313" spans="1:3" ht="12.75">
      <c r="A2313" s="4">
        <v>42819.104166666664</v>
      </c>
      <c r="B2313" s="5">
        <v>-1536.46325683594</v>
      </c>
      <c r="C2313" s="5">
        <v>3066.13989257813</v>
      </c>
    </row>
    <row r="2314" spans="1:3" ht="12.75">
      <c r="A2314" s="4">
        <v>42819.11458333333</v>
      </c>
      <c r="B2314" s="5">
        <v>-1533.65246582031</v>
      </c>
      <c r="C2314" s="5">
        <v>3069.3212890625</v>
      </c>
    </row>
    <row r="2315" spans="1:3" ht="12.75">
      <c r="A2315" s="4">
        <v>42819.125</v>
      </c>
      <c r="B2315" s="5">
        <v>-1500.13195800781</v>
      </c>
      <c r="C2315" s="5">
        <v>3070.54248046875</v>
      </c>
    </row>
    <row r="2316" spans="1:3" ht="12.75">
      <c r="A2316" s="4">
        <v>42819.135416666664</v>
      </c>
      <c r="B2316" s="5">
        <v>-1467.37451171875</v>
      </c>
      <c r="C2316" s="5">
        <v>3083.95141601563</v>
      </c>
    </row>
    <row r="2317" spans="1:3" ht="12.75">
      <c r="A2317" s="4">
        <v>42819.14583333333</v>
      </c>
      <c r="B2317" s="5">
        <v>-1456.74731445313</v>
      </c>
      <c r="C2317" s="5">
        <v>3069.87817382813</v>
      </c>
    </row>
    <row r="2318" spans="1:3" ht="12.75">
      <c r="A2318" s="4">
        <v>42819.15625</v>
      </c>
      <c r="B2318" s="5">
        <v>-1455.15759277344</v>
      </c>
      <c r="C2318" s="5">
        <v>3070.53930664063</v>
      </c>
    </row>
    <row r="2319" spans="1:3" ht="12.75">
      <c r="A2319" s="4">
        <v>42819.166666666664</v>
      </c>
      <c r="B2319" s="5">
        <v>-1447.45422363281</v>
      </c>
      <c r="C2319" s="5">
        <v>3065.16357421875</v>
      </c>
    </row>
    <row r="2320" spans="1:3" ht="12.75">
      <c r="A2320" s="4">
        <v>42819.17708333333</v>
      </c>
      <c r="B2320" s="5">
        <v>-1435.45874023438</v>
      </c>
      <c r="C2320" s="5">
        <v>3063.578125</v>
      </c>
    </row>
    <row r="2321" spans="1:3" ht="12.75">
      <c r="A2321" s="4">
        <v>42819.1875</v>
      </c>
      <c r="B2321" s="5">
        <v>-1392.52368164063</v>
      </c>
      <c r="C2321" s="5">
        <v>3048.74365234375</v>
      </c>
    </row>
    <row r="2322" spans="1:3" ht="12.75">
      <c r="A2322" s="4">
        <v>42819.197916666664</v>
      </c>
      <c r="B2322" s="5">
        <v>-1384.05798339844</v>
      </c>
      <c r="C2322" s="5">
        <v>3035.16235351563</v>
      </c>
    </row>
    <row r="2323" spans="1:3" ht="12.75">
      <c r="A2323" s="4">
        <v>42819.20833333333</v>
      </c>
      <c r="B2323" s="5">
        <v>-1367.94458007813</v>
      </c>
      <c r="C2323" s="5">
        <v>3018.13452148438</v>
      </c>
    </row>
    <row r="2324" spans="1:3" ht="12.75">
      <c r="A2324" s="4">
        <v>42819.21875</v>
      </c>
      <c r="B2324" s="5">
        <v>-1385.58020019531</v>
      </c>
      <c r="C2324" s="5">
        <v>2995.19311523438</v>
      </c>
    </row>
    <row r="2325" spans="1:3" ht="12.75">
      <c r="A2325" s="4">
        <v>42819.229166666664</v>
      </c>
      <c r="B2325" s="5">
        <v>-1450.51989746094</v>
      </c>
      <c r="C2325" s="5">
        <v>2965.1484375</v>
      </c>
    </row>
    <row r="2326" spans="1:3" ht="12.75">
      <c r="A2326" s="4">
        <v>42819.23958333333</v>
      </c>
      <c r="B2326" s="5">
        <v>-1439.97412109375</v>
      </c>
      <c r="C2326" s="5">
        <v>2929.2587890625</v>
      </c>
    </row>
    <row r="2327" spans="1:3" ht="12.75">
      <c r="A2327" s="4">
        <v>42819.25</v>
      </c>
      <c r="B2327" s="5">
        <v>-1310.34655761719</v>
      </c>
      <c r="C2327" s="5">
        <v>2920.02880859375</v>
      </c>
    </row>
    <row r="2328" spans="1:3" ht="12.75">
      <c r="A2328" s="4">
        <v>42819.260416666664</v>
      </c>
      <c r="B2328" s="5">
        <v>-731.203979492188</v>
      </c>
      <c r="C2328" s="5">
        <v>2861.12939453125</v>
      </c>
    </row>
    <row r="2329" spans="1:3" ht="12.75">
      <c r="A2329" s="4">
        <v>42819.27083333333</v>
      </c>
      <c r="B2329" s="5">
        <v>-577.248413085938</v>
      </c>
      <c r="C2329" s="5">
        <v>2822.36279296875</v>
      </c>
    </row>
    <row r="2330" spans="1:3" ht="12.75">
      <c r="A2330" s="4">
        <v>42819.28125</v>
      </c>
      <c r="B2330" s="5">
        <v>-599.322631835938</v>
      </c>
      <c r="C2330" s="5">
        <v>2802.00415039063</v>
      </c>
    </row>
    <row r="2331" spans="1:3" ht="12.75">
      <c r="A2331" s="4">
        <v>42819.291666666664</v>
      </c>
      <c r="B2331" s="5">
        <v>-566.736083984375</v>
      </c>
      <c r="C2331" s="5">
        <v>2780.2607421875</v>
      </c>
    </row>
    <row r="2332" spans="1:3" ht="12.75">
      <c r="A2332" s="4">
        <v>42819.30208333333</v>
      </c>
      <c r="B2332" s="5">
        <v>-486.397521972656</v>
      </c>
      <c r="C2332" s="5">
        <v>2736.15747070313</v>
      </c>
    </row>
    <row r="2333" spans="1:3" ht="12.75">
      <c r="A2333" s="4">
        <v>42819.3125</v>
      </c>
      <c r="B2333" s="5">
        <v>-464.528167724609</v>
      </c>
      <c r="C2333" s="5">
        <v>2739.04028320313</v>
      </c>
    </row>
    <row r="2334" spans="1:3" ht="12.75">
      <c r="A2334" s="4">
        <v>42819.322916666664</v>
      </c>
      <c r="B2334" s="5">
        <v>-494.072631835938</v>
      </c>
      <c r="C2334" s="5">
        <v>2635.7724609375</v>
      </c>
    </row>
    <row r="2335" spans="1:3" ht="12.75">
      <c r="A2335" s="4">
        <v>42819.33333333333</v>
      </c>
      <c r="B2335" s="5">
        <v>-458.825103759766</v>
      </c>
      <c r="C2335" s="5">
        <v>2574.86596679688</v>
      </c>
    </row>
    <row r="2336" spans="1:3" ht="12.75">
      <c r="A2336" s="4">
        <v>42819.34375</v>
      </c>
      <c r="B2336" s="5">
        <v>-384.744415283203</v>
      </c>
      <c r="C2336" s="5">
        <v>2483.21142578125</v>
      </c>
    </row>
    <row r="2337" spans="1:3" ht="12.75">
      <c r="A2337" s="4">
        <v>42819.354166666664</v>
      </c>
      <c r="B2337" s="5">
        <v>-300.924468994141</v>
      </c>
      <c r="C2337" s="5">
        <v>2462.8359375</v>
      </c>
    </row>
    <row r="2338" spans="1:3" ht="12.75">
      <c r="A2338" s="4">
        <v>42819.36458333333</v>
      </c>
      <c r="B2338" s="5">
        <v>-401.759582519531</v>
      </c>
      <c r="C2338" s="5">
        <v>2449.46997070313</v>
      </c>
    </row>
    <row r="2339" spans="1:3" ht="12.75">
      <c r="A2339" s="4">
        <v>42819.375</v>
      </c>
      <c r="B2339" s="5">
        <v>-585.405334472656</v>
      </c>
      <c r="C2339" s="5">
        <v>2437.27807617188</v>
      </c>
    </row>
    <row r="2340" spans="1:3" ht="12.75">
      <c r="A2340" s="4">
        <v>42819.385416666664</v>
      </c>
      <c r="B2340" s="5">
        <v>-1013.56939697266</v>
      </c>
      <c r="C2340" s="5">
        <v>2367.41967773438</v>
      </c>
    </row>
    <row r="2341" spans="1:3" ht="12.75">
      <c r="A2341" s="4">
        <v>42819.39583333333</v>
      </c>
      <c r="B2341" s="5">
        <v>-1256.59118652344</v>
      </c>
      <c r="C2341" s="5">
        <v>2399.21630859375</v>
      </c>
    </row>
    <row r="2342" spans="1:3" ht="12.75">
      <c r="A2342" s="4">
        <v>42819.40625</v>
      </c>
      <c r="B2342" s="5">
        <v>-1317.54711914063</v>
      </c>
      <c r="C2342" s="5">
        <v>2394.44360351563</v>
      </c>
    </row>
    <row r="2343" spans="1:3" ht="12.75">
      <c r="A2343" s="4">
        <v>42819.416666666664</v>
      </c>
      <c r="B2343" s="5">
        <v>-1325.73571777344</v>
      </c>
      <c r="C2343" s="5">
        <v>2394.72729492188</v>
      </c>
    </row>
    <row r="2344" spans="1:3" ht="12.75">
      <c r="A2344" s="4">
        <v>42819.42708333333</v>
      </c>
      <c r="B2344" s="5">
        <v>-1420.33166503906</v>
      </c>
      <c r="C2344" s="5">
        <v>2390.85180664063</v>
      </c>
    </row>
    <row r="2345" spans="1:3" ht="12.75">
      <c r="A2345" s="4">
        <v>42819.4375</v>
      </c>
      <c r="B2345" s="5">
        <v>-1497.8466796875</v>
      </c>
      <c r="C2345" s="5">
        <v>2379.61596679688</v>
      </c>
    </row>
    <row r="2346" spans="1:3" ht="12.75">
      <c r="A2346" s="4">
        <v>42819.447916666664</v>
      </c>
      <c r="B2346" s="5">
        <v>-1565.23352050781</v>
      </c>
      <c r="C2346" s="5">
        <v>2381.91821289063</v>
      </c>
    </row>
    <row r="2347" spans="1:3" ht="12.75">
      <c r="A2347" s="4">
        <v>42819.45833333333</v>
      </c>
      <c r="B2347" s="5">
        <v>-1581.64111328125</v>
      </c>
      <c r="C2347" s="5">
        <v>2383.67260742188</v>
      </c>
    </row>
    <row r="2348" spans="1:3" ht="12.75">
      <c r="A2348" s="4">
        <v>42819.46875</v>
      </c>
      <c r="B2348" s="5">
        <v>-1533.87048339844</v>
      </c>
      <c r="C2348" s="5">
        <v>2416.58129882813</v>
      </c>
    </row>
    <row r="2349" spans="1:3" ht="12.75">
      <c r="A2349" s="4">
        <v>42819.479166666664</v>
      </c>
      <c r="B2349" s="5">
        <v>-1523.23010253906</v>
      </c>
      <c r="C2349" s="5">
        <v>2418.98217773438</v>
      </c>
    </row>
    <row r="2350" spans="1:3" ht="12.75">
      <c r="A2350" s="4">
        <v>42819.48958333333</v>
      </c>
      <c r="B2350" s="5">
        <v>-1537.99194335938</v>
      </c>
      <c r="C2350" s="5">
        <v>2450.34912109375</v>
      </c>
    </row>
    <row r="2351" spans="1:3" ht="12.75">
      <c r="A2351" s="4">
        <v>42819.5</v>
      </c>
      <c r="B2351" s="5">
        <v>-1664.07641601563</v>
      </c>
      <c r="C2351" s="5">
        <v>2468.64477539063</v>
      </c>
    </row>
    <row r="2352" spans="1:3" ht="12.75">
      <c r="A2352" s="4">
        <v>42819.510416666664</v>
      </c>
      <c r="B2352" s="5">
        <v>-1963.64697265625</v>
      </c>
      <c r="C2352" s="5">
        <v>2471.41479492188</v>
      </c>
    </row>
    <row r="2353" spans="1:3" ht="12.75">
      <c r="A2353" s="4">
        <v>42819.52083333333</v>
      </c>
      <c r="B2353" s="5">
        <v>-2024.54919433594</v>
      </c>
      <c r="C2353" s="5">
        <v>2478.43041992188</v>
      </c>
    </row>
    <row r="2354" spans="1:3" ht="12.75">
      <c r="A2354" s="4">
        <v>42819.53125</v>
      </c>
      <c r="B2354" s="5">
        <v>-2013.88891601563</v>
      </c>
      <c r="C2354" s="5">
        <v>2514.8994140625</v>
      </c>
    </row>
    <row r="2355" spans="1:3" ht="12.75">
      <c r="A2355" s="4">
        <v>42819.541666666664</v>
      </c>
      <c r="B2355" s="5">
        <v>-2040.93395996094</v>
      </c>
      <c r="C2355" s="5">
        <v>2530.26000976563</v>
      </c>
    </row>
    <row r="2356" spans="1:3" ht="12.75">
      <c r="A2356" s="4">
        <v>42819.55208333333</v>
      </c>
      <c r="B2356" s="5">
        <v>-2023.47009277344</v>
      </c>
      <c r="C2356" s="5">
        <v>2558.90185546875</v>
      </c>
    </row>
    <row r="2357" spans="1:3" ht="12.75">
      <c r="A2357" s="4">
        <v>42819.5625</v>
      </c>
      <c r="B2357" s="5">
        <v>-1978.60705566406</v>
      </c>
      <c r="C2357" s="5">
        <v>2573.12890625</v>
      </c>
    </row>
    <row r="2358" spans="1:3" ht="12.75">
      <c r="A2358" s="4">
        <v>42819.572916666664</v>
      </c>
      <c r="B2358" s="5">
        <v>-1988.00634765625</v>
      </c>
      <c r="C2358" s="5">
        <v>2618.95751953125</v>
      </c>
    </row>
    <row r="2359" spans="1:3" ht="12.75">
      <c r="A2359" s="4">
        <v>42819.58333333333</v>
      </c>
      <c r="B2359" s="5">
        <v>-1993.75073242188</v>
      </c>
      <c r="C2359" s="5">
        <v>2632.92944335938</v>
      </c>
    </row>
    <row r="2360" spans="1:3" ht="12.75">
      <c r="A2360" s="4">
        <v>42819.59375</v>
      </c>
      <c r="B2360" s="5">
        <v>-1955.54650878906</v>
      </c>
      <c r="C2360" s="5">
        <v>2670.59692382813</v>
      </c>
    </row>
    <row r="2361" spans="1:3" ht="12.75">
      <c r="A2361" s="4">
        <v>42819.604166666664</v>
      </c>
      <c r="B2361" s="5">
        <v>-2037.08813476563</v>
      </c>
      <c r="C2361" s="5">
        <v>2689.31860351563</v>
      </c>
    </row>
    <row r="2362" spans="1:3" ht="12.75">
      <c r="A2362" s="4">
        <v>42819.61458333333</v>
      </c>
      <c r="B2362" s="5">
        <v>-2073.9306640625</v>
      </c>
      <c r="C2362" s="5">
        <v>2691.24829101563</v>
      </c>
    </row>
    <row r="2363" spans="1:3" ht="12.75">
      <c r="A2363" s="4">
        <v>42819.625</v>
      </c>
      <c r="B2363" s="5">
        <v>-2025.173828125</v>
      </c>
      <c r="C2363" s="5">
        <v>2705.84106445313</v>
      </c>
    </row>
    <row r="2364" spans="1:3" ht="12.75">
      <c r="A2364" s="4">
        <v>42819.635416666664</v>
      </c>
      <c r="B2364" s="5">
        <v>-2071.47875976563</v>
      </c>
      <c r="C2364" s="5">
        <v>2702.90454101563</v>
      </c>
    </row>
    <row r="2365" spans="1:3" ht="12.75">
      <c r="A2365" s="4">
        <v>42819.64583333333</v>
      </c>
      <c r="B2365" s="5">
        <v>-2101.45092773438</v>
      </c>
      <c r="C2365" s="5">
        <v>2714.74389648438</v>
      </c>
    </row>
    <row r="2366" spans="1:3" ht="12.75">
      <c r="A2366" s="4">
        <v>42819.65625</v>
      </c>
      <c r="B2366" s="5">
        <v>-2098.47265625</v>
      </c>
      <c r="C2366" s="5">
        <v>2713.82836914063</v>
      </c>
    </row>
    <row r="2367" spans="1:3" ht="12.75">
      <c r="A2367" s="4">
        <v>42819.666666666664</v>
      </c>
      <c r="B2367" s="5">
        <v>-2126.9248046875</v>
      </c>
      <c r="C2367" s="5">
        <v>2709.9384765625</v>
      </c>
    </row>
    <row r="2368" spans="1:3" ht="12.75">
      <c r="A2368" s="4">
        <v>42819.67708333333</v>
      </c>
      <c r="B2368" s="5">
        <v>-2090.4482421875</v>
      </c>
      <c r="C2368" s="5">
        <v>2687.94116210938</v>
      </c>
    </row>
    <row r="2369" spans="1:3" ht="12.75">
      <c r="A2369" s="4">
        <v>42819.6875</v>
      </c>
      <c r="B2369" s="5">
        <v>-2096.22583007813</v>
      </c>
      <c r="C2369" s="5">
        <v>2725.05688476563</v>
      </c>
    </row>
    <row r="2370" spans="1:3" ht="12.75">
      <c r="A2370" s="4">
        <v>42819.697916666664</v>
      </c>
      <c r="B2370" s="5">
        <v>-2131.85986328125</v>
      </c>
      <c r="C2370" s="5">
        <v>2698.33911132813</v>
      </c>
    </row>
    <row r="2371" spans="1:3" ht="12.75">
      <c r="A2371" s="4">
        <v>42819.70833333333</v>
      </c>
      <c r="B2371" s="5">
        <v>-2037.45739746094</v>
      </c>
      <c r="C2371" s="5">
        <v>2693.91162109375</v>
      </c>
    </row>
    <row r="2372" spans="1:3" ht="12.75">
      <c r="A2372" s="4">
        <v>42819.71875</v>
      </c>
      <c r="B2372" s="5">
        <v>-1720.15710449219</v>
      </c>
      <c r="C2372" s="5">
        <v>2690.70434570313</v>
      </c>
    </row>
    <row r="2373" spans="1:3" ht="12.75">
      <c r="A2373" s="4">
        <v>42819.729166666664</v>
      </c>
      <c r="B2373" s="5">
        <v>-1614.26721191406</v>
      </c>
      <c r="C2373" s="5">
        <v>2700.26440429688</v>
      </c>
    </row>
    <row r="2374" spans="1:3" ht="12.75">
      <c r="A2374" s="4">
        <v>42819.73958333333</v>
      </c>
      <c r="B2374" s="5">
        <v>-1603.95495605469</v>
      </c>
      <c r="C2374" s="5">
        <v>2676.94604492188</v>
      </c>
    </row>
    <row r="2375" spans="1:3" ht="12.75">
      <c r="A2375" s="4">
        <v>42819.75</v>
      </c>
      <c r="B2375" s="5">
        <v>-1432.12963867188</v>
      </c>
      <c r="C2375" s="5">
        <v>2662.87158203125</v>
      </c>
    </row>
    <row r="2376" spans="1:3" ht="12.75">
      <c r="A2376" s="4">
        <v>42819.760416666664</v>
      </c>
      <c r="B2376" s="5">
        <v>-1113.431640625</v>
      </c>
      <c r="C2376" s="5">
        <v>2626.17700195313</v>
      </c>
    </row>
    <row r="2377" spans="1:3" ht="12.75">
      <c r="A2377" s="4">
        <v>42819.77083333333</v>
      </c>
      <c r="B2377" s="5">
        <v>-861.322204589844</v>
      </c>
      <c r="C2377" s="5">
        <v>2667.03881835938</v>
      </c>
    </row>
    <row r="2378" spans="1:3" ht="12.75">
      <c r="A2378" s="4">
        <v>42819.78125</v>
      </c>
      <c r="B2378" s="5">
        <v>-778.071533203125</v>
      </c>
      <c r="C2378" s="5">
        <v>2654.24877929688</v>
      </c>
    </row>
    <row r="2379" spans="1:3" ht="12.75">
      <c r="A2379" s="4">
        <v>42819.791666666664</v>
      </c>
      <c r="B2379" s="5">
        <v>-764.31689453125</v>
      </c>
      <c r="C2379" s="5">
        <v>2660.34497070313</v>
      </c>
    </row>
    <row r="2380" spans="1:3" ht="12.75">
      <c r="A2380" s="4">
        <v>42819.80208333333</v>
      </c>
      <c r="B2380" s="5">
        <v>-534.863098144531</v>
      </c>
      <c r="C2380" s="5">
        <v>2602.3291015625</v>
      </c>
    </row>
    <row r="2381" spans="1:3" ht="12.75">
      <c r="A2381" s="4">
        <v>42819.8125</v>
      </c>
      <c r="B2381" s="5">
        <v>-400.719696044922</v>
      </c>
      <c r="C2381" s="5">
        <v>2560.69140625</v>
      </c>
    </row>
    <row r="2382" spans="1:3" ht="12.75">
      <c r="A2382" s="4">
        <v>42819.822916666664</v>
      </c>
      <c r="B2382" s="5">
        <v>-461.146392822266</v>
      </c>
      <c r="C2382" s="5">
        <v>2542.7333984375</v>
      </c>
    </row>
    <row r="2383" spans="1:3" ht="12.75">
      <c r="A2383" s="4">
        <v>42819.83333333333</v>
      </c>
      <c r="B2383" s="5">
        <v>-366.199554443359</v>
      </c>
      <c r="C2383" s="5">
        <v>2594.35620117188</v>
      </c>
    </row>
    <row r="2384" spans="1:3" ht="12.75">
      <c r="A2384" s="4">
        <v>42819.84375</v>
      </c>
      <c r="B2384" s="5">
        <v>-244.491165161133</v>
      </c>
      <c r="C2384" s="5">
        <v>2619.85986328125</v>
      </c>
    </row>
    <row r="2385" spans="1:3" ht="12.75">
      <c r="A2385" s="4">
        <v>42819.854166666664</v>
      </c>
      <c r="B2385" s="5">
        <v>-201.594604492188</v>
      </c>
      <c r="C2385" s="5">
        <v>2615.79223632813</v>
      </c>
    </row>
    <row r="2386" spans="1:3" ht="12.75">
      <c r="A2386" s="4">
        <v>42819.86458333333</v>
      </c>
      <c r="B2386" s="5">
        <v>-256.236358642578</v>
      </c>
      <c r="C2386" s="5">
        <v>2622.5322265625</v>
      </c>
    </row>
    <row r="2387" spans="1:3" ht="12.75">
      <c r="A2387" s="4">
        <v>42819.875</v>
      </c>
      <c r="B2387" s="5">
        <v>-260.508850097656</v>
      </c>
      <c r="C2387" s="5">
        <v>2629.18969726563</v>
      </c>
    </row>
    <row r="2388" spans="1:3" ht="12.75">
      <c r="A2388" s="4">
        <v>42819.885416666664</v>
      </c>
      <c r="B2388" s="5">
        <v>-191.179840087891</v>
      </c>
      <c r="C2388" s="5">
        <v>2642.24926757813</v>
      </c>
    </row>
    <row r="2389" spans="1:3" ht="12.75">
      <c r="A2389" s="4">
        <v>42819.89583333333</v>
      </c>
      <c r="B2389" s="5">
        <v>-186.678009033203</v>
      </c>
      <c r="C2389" s="5">
        <v>2650.07250976563</v>
      </c>
    </row>
    <row r="2390" spans="1:3" ht="12.75">
      <c r="A2390" s="4">
        <v>42819.90625</v>
      </c>
      <c r="B2390" s="5">
        <v>-237.756500244141</v>
      </c>
      <c r="C2390" s="5">
        <v>2666.61938476563</v>
      </c>
    </row>
    <row r="2391" spans="1:3" ht="12.75">
      <c r="A2391" s="4">
        <v>42819.916666666664</v>
      </c>
      <c r="B2391" s="5">
        <v>-458.949981689453</v>
      </c>
      <c r="C2391" s="5">
        <v>2694.4072265625</v>
      </c>
    </row>
    <row r="2392" spans="1:3" ht="12.75">
      <c r="A2392" s="4">
        <v>42819.92708333333</v>
      </c>
      <c r="B2392" s="5">
        <v>-814.9658203125</v>
      </c>
      <c r="C2392" s="5">
        <v>2752.76806640625</v>
      </c>
    </row>
    <row r="2393" spans="1:3" ht="12.75">
      <c r="A2393" s="4">
        <v>42819.9375</v>
      </c>
      <c r="B2393" s="5">
        <v>-994.986389160156</v>
      </c>
      <c r="C2393" s="5">
        <v>2774.89672851563</v>
      </c>
    </row>
    <row r="2394" spans="1:3" ht="12.75">
      <c r="A2394" s="4">
        <v>42819.947916666664</v>
      </c>
      <c r="B2394" s="5">
        <v>-982.038635253906</v>
      </c>
      <c r="C2394" s="5">
        <v>2799.99365234375</v>
      </c>
    </row>
    <row r="2395" spans="1:3" ht="12.75">
      <c r="A2395" s="4">
        <v>42819.95833333333</v>
      </c>
      <c r="B2395" s="5">
        <v>-968.620056152344</v>
      </c>
      <c r="C2395" s="5">
        <v>2832.57250976563</v>
      </c>
    </row>
    <row r="2396" spans="1:3" ht="12.75">
      <c r="A2396" s="4">
        <v>42819.96875</v>
      </c>
      <c r="B2396" s="5">
        <v>-990.608215332031</v>
      </c>
      <c r="C2396" s="5">
        <v>2877.41528320313</v>
      </c>
    </row>
    <row r="2397" spans="1:3" ht="12.75">
      <c r="A2397" s="4">
        <v>42819.979166666664</v>
      </c>
      <c r="B2397" s="5">
        <v>-1034.6123046875</v>
      </c>
      <c r="C2397" s="5">
        <v>2906.0869140625</v>
      </c>
    </row>
    <row r="2398" spans="1:3" ht="12.75">
      <c r="A2398" s="4">
        <v>42819.98958333333</v>
      </c>
      <c r="B2398" s="5">
        <v>-1096.06591796875</v>
      </c>
      <c r="C2398" s="5">
        <v>2931.12719726563</v>
      </c>
    </row>
    <row r="2399" spans="1:3" ht="12.75">
      <c r="A2399" s="4">
        <v>42820</v>
      </c>
      <c r="B2399" s="5">
        <v>-1115.06909179688</v>
      </c>
      <c r="C2399" s="5">
        <v>2972.94116210938</v>
      </c>
    </row>
    <row r="2400" spans="1:3" ht="12.75">
      <c r="A2400" s="4">
        <v>42820.010416666664</v>
      </c>
      <c r="B2400" s="5">
        <v>-1081.44738769531</v>
      </c>
      <c r="C2400" s="5">
        <v>2974.17041015625</v>
      </c>
    </row>
    <row r="2401" spans="1:3" ht="12.75">
      <c r="A2401" s="4">
        <v>42820.02083333333</v>
      </c>
      <c r="B2401" s="5">
        <v>-1118.40893554688</v>
      </c>
      <c r="C2401" s="5">
        <v>2989.93115234375</v>
      </c>
    </row>
    <row r="2402" spans="1:3" ht="12.75">
      <c r="A2402" s="4">
        <v>42820.03125</v>
      </c>
      <c r="B2402" s="5">
        <v>-1103.78955078125</v>
      </c>
      <c r="C2402" s="5">
        <v>3008.529296875</v>
      </c>
    </row>
    <row r="2403" spans="1:3" ht="12.75">
      <c r="A2403" s="4">
        <v>42820.041666666664</v>
      </c>
      <c r="B2403" s="5">
        <v>-1271.26635742188</v>
      </c>
      <c r="C2403" s="5">
        <v>3039.9287109375</v>
      </c>
    </row>
    <row r="2404" spans="1:3" ht="12.75">
      <c r="A2404" s="4">
        <v>42820.05208333333</v>
      </c>
      <c r="B2404" s="5">
        <v>-1399.89575195313</v>
      </c>
      <c r="C2404" s="5">
        <v>3075.44677734375</v>
      </c>
    </row>
    <row r="2405" spans="1:3" ht="12.75">
      <c r="A2405" s="4">
        <v>42820.0625</v>
      </c>
      <c r="B2405" s="5">
        <v>-1454.66906738281</v>
      </c>
      <c r="C2405" s="5">
        <v>3070.97412109375</v>
      </c>
    </row>
    <row r="2406" spans="1:3" ht="12.75">
      <c r="A2406" s="4">
        <v>42820.072916666664</v>
      </c>
      <c r="B2406" s="5">
        <v>-1431.07763671875</v>
      </c>
      <c r="C2406" s="5">
        <v>3089.8935546875</v>
      </c>
    </row>
    <row r="2407" spans="1:3" ht="12.75">
      <c r="A2407" s="4">
        <v>42820.08333333333</v>
      </c>
      <c r="B2407" s="5">
        <v>-1474.75866699219</v>
      </c>
      <c r="C2407" s="5">
        <v>3093.39404296875</v>
      </c>
    </row>
    <row r="2408" spans="1:3" ht="12.75">
      <c r="A2408" s="4">
        <v>42820.09375</v>
      </c>
      <c r="B2408" s="5">
        <v>-1530.27624511719</v>
      </c>
      <c r="C2408" s="5">
        <v>3126.42041015625</v>
      </c>
    </row>
    <row r="2409" spans="1:3" ht="12.75">
      <c r="A2409" s="4">
        <v>42820.104166666664</v>
      </c>
      <c r="B2409" s="5">
        <v>-1509.9345703125</v>
      </c>
      <c r="C2409" s="5">
        <v>3114.56665039063</v>
      </c>
    </row>
    <row r="2410" spans="1:3" ht="12.75">
      <c r="A2410" s="4">
        <v>42820.11458333333</v>
      </c>
      <c r="B2410" s="5">
        <v>-1494.67565917969</v>
      </c>
      <c r="C2410" s="5">
        <v>3119.78955078125</v>
      </c>
    </row>
    <row r="2411" spans="1:3" ht="12.75">
      <c r="A2411" s="4">
        <v>42820.125</v>
      </c>
      <c r="B2411" s="5">
        <v>-1476.79418945313</v>
      </c>
      <c r="C2411" s="5">
        <v>3119.302734375</v>
      </c>
    </row>
    <row r="2412" spans="1:3" ht="12.75">
      <c r="A2412" s="4">
        <v>42820.135416666664</v>
      </c>
      <c r="B2412" s="5">
        <v>-1411.75756835938</v>
      </c>
      <c r="C2412" s="5">
        <v>3130.509765625</v>
      </c>
    </row>
    <row r="2413" spans="1:3" ht="12.75">
      <c r="A2413" s="4">
        <v>42820.14583333333</v>
      </c>
      <c r="B2413" s="5">
        <v>-1385.69897460938</v>
      </c>
      <c r="C2413" s="5">
        <v>3128.25610351563</v>
      </c>
    </row>
    <row r="2414" spans="1:3" ht="12.75">
      <c r="A2414" s="4">
        <v>42820.15625</v>
      </c>
      <c r="B2414" s="5">
        <v>-1375.41247558594</v>
      </c>
      <c r="C2414" s="5">
        <v>3124.93212890625</v>
      </c>
    </row>
    <row r="2415" spans="1:3" ht="12.75">
      <c r="A2415" s="4">
        <v>42820.166666666664</v>
      </c>
      <c r="B2415" s="5">
        <v>-1358.31555175781</v>
      </c>
      <c r="C2415" s="5">
        <v>3124.87524414063</v>
      </c>
    </row>
    <row r="2416" spans="1:3" ht="12.75">
      <c r="A2416" s="4">
        <v>42820.17708333333</v>
      </c>
      <c r="B2416" s="5">
        <v>-1233.56750488281</v>
      </c>
      <c r="C2416" s="5">
        <v>3122.72192382813</v>
      </c>
    </row>
    <row r="2417" spans="1:3" ht="12.75">
      <c r="A2417" s="4">
        <v>42820.1875</v>
      </c>
      <c r="B2417" s="5">
        <v>-1193.33618164063</v>
      </c>
      <c r="C2417" s="5">
        <v>3104.87060546875</v>
      </c>
    </row>
    <row r="2418" spans="1:3" ht="12.75">
      <c r="A2418" s="4">
        <v>42820.197916666664</v>
      </c>
      <c r="B2418" s="5">
        <v>-1176.59631347656</v>
      </c>
      <c r="C2418" s="5">
        <v>3087.52319335938</v>
      </c>
    </row>
    <row r="2419" spans="1:3" ht="12.75">
      <c r="A2419" s="4">
        <v>42820.20833333333</v>
      </c>
      <c r="B2419" s="5">
        <v>-1153.82836914063</v>
      </c>
      <c r="C2419" s="5">
        <v>3083.83178710938</v>
      </c>
    </row>
    <row r="2420" spans="1:3" ht="12.75">
      <c r="A2420" s="4">
        <v>42820.21875</v>
      </c>
      <c r="B2420" s="5">
        <v>-1075.44848632813</v>
      </c>
      <c r="C2420" s="5">
        <v>3063.22021484375</v>
      </c>
    </row>
    <row r="2421" spans="1:3" ht="12.75">
      <c r="A2421" s="4">
        <v>42820.229166666664</v>
      </c>
      <c r="B2421" s="5">
        <v>-982.185974121094</v>
      </c>
      <c r="C2421" s="5">
        <v>3036.69384765625</v>
      </c>
    </row>
    <row r="2422" spans="1:3" ht="12.75">
      <c r="A2422" s="4">
        <v>42820.23958333333</v>
      </c>
      <c r="B2422" s="5">
        <v>-971.785766601563</v>
      </c>
      <c r="C2422" s="5">
        <v>3016.1767578125</v>
      </c>
    </row>
    <row r="2423" spans="1:3" ht="12.75">
      <c r="A2423" s="4">
        <v>42820.25</v>
      </c>
      <c r="B2423" s="5">
        <v>-995.482666015625</v>
      </c>
      <c r="C2423" s="5">
        <v>3014.9921875</v>
      </c>
    </row>
    <row r="2424" spans="1:3" ht="12.75">
      <c r="A2424" s="4">
        <v>42820.260416666664</v>
      </c>
      <c r="B2424" s="5">
        <v>-908.351928710938</v>
      </c>
      <c r="C2424" s="5">
        <v>2982.90063476563</v>
      </c>
    </row>
    <row r="2425" spans="1:3" ht="12.75">
      <c r="A2425" s="4">
        <v>42820.27083333333</v>
      </c>
      <c r="B2425" s="5">
        <v>-716.30712890625</v>
      </c>
      <c r="C2425" s="5">
        <v>2949.33349609375</v>
      </c>
    </row>
    <row r="2426" spans="1:3" ht="12.75">
      <c r="A2426" s="4">
        <v>42820.28125</v>
      </c>
      <c r="B2426" s="5">
        <v>-730.605041503906</v>
      </c>
      <c r="C2426" s="5">
        <v>2907.60180664063</v>
      </c>
    </row>
    <row r="2427" spans="1:3" ht="12.75">
      <c r="A2427" s="4">
        <v>42820.291666666664</v>
      </c>
      <c r="B2427" s="5">
        <v>-708.098266601563</v>
      </c>
      <c r="C2427" s="5">
        <v>2853.65844726563</v>
      </c>
    </row>
    <row r="2428" spans="1:3" ht="12.75">
      <c r="A2428" s="4">
        <v>42820.30208333333</v>
      </c>
      <c r="B2428" s="5">
        <v>-762.916687011719</v>
      </c>
      <c r="C2428" s="5">
        <v>2801.45581054688</v>
      </c>
    </row>
    <row r="2429" spans="1:3" ht="12.75">
      <c r="A2429" s="4">
        <v>42820.3125</v>
      </c>
      <c r="B2429" s="5">
        <v>-829.850952148438</v>
      </c>
      <c r="C2429" s="5">
        <v>2764.37182617188</v>
      </c>
    </row>
    <row r="2430" spans="1:3" ht="12.75">
      <c r="A2430" s="4">
        <v>42820.322916666664</v>
      </c>
      <c r="B2430" s="5">
        <v>-875.85205078125</v>
      </c>
      <c r="C2430" s="5">
        <v>2735.26953125</v>
      </c>
    </row>
    <row r="2431" spans="1:3" ht="12.75">
      <c r="A2431" s="4">
        <v>42820.33333333333</v>
      </c>
      <c r="B2431" s="5">
        <v>-1007.73468017578</v>
      </c>
      <c r="C2431" s="5">
        <v>2688.04052734375</v>
      </c>
    </row>
    <row r="2432" spans="1:3" ht="12.75">
      <c r="A2432" s="4">
        <v>42820.34375</v>
      </c>
      <c r="B2432" s="5">
        <v>-1257.37390136719</v>
      </c>
      <c r="C2432" s="5">
        <v>2620.06958007813</v>
      </c>
    </row>
    <row r="2433" spans="1:3" ht="12.75">
      <c r="A2433" s="4">
        <v>42820.354166666664</v>
      </c>
      <c r="B2433" s="5">
        <v>-1449.84399414063</v>
      </c>
      <c r="C2433" s="5">
        <v>2579.287109375</v>
      </c>
    </row>
    <row r="2434" spans="1:3" ht="12.75">
      <c r="A2434" s="4">
        <v>42820.36458333333</v>
      </c>
      <c r="B2434" s="5">
        <v>-1518.81030273438</v>
      </c>
      <c r="C2434" s="5">
        <v>2547.87768554688</v>
      </c>
    </row>
    <row r="2435" spans="1:3" ht="12.75">
      <c r="A2435" s="4">
        <v>42820.375</v>
      </c>
      <c r="B2435" s="5">
        <v>-1593.083984375</v>
      </c>
      <c r="C2435" s="5">
        <v>2511.58471679688</v>
      </c>
    </row>
    <row r="2436" spans="1:3" ht="12.75">
      <c r="A2436" s="4">
        <v>42820.385416666664</v>
      </c>
      <c r="B2436" s="5">
        <v>-1929.03088378906</v>
      </c>
      <c r="C2436" s="5">
        <v>2462.35205078125</v>
      </c>
    </row>
    <row r="2437" spans="1:3" ht="12.75">
      <c r="A2437" s="4">
        <v>42820.39583333333</v>
      </c>
      <c r="B2437" s="5">
        <v>-2078.33764648438</v>
      </c>
      <c r="C2437" s="5">
        <v>2428.9716796875</v>
      </c>
    </row>
    <row r="2438" spans="1:3" ht="12.75">
      <c r="A2438" s="4">
        <v>42820.40625</v>
      </c>
      <c r="B2438" s="5">
        <v>-2091.24267578125</v>
      </c>
      <c r="C2438" s="5">
        <v>2406.20922851563</v>
      </c>
    </row>
    <row r="2439" spans="1:3" ht="12.75">
      <c r="A2439" s="4">
        <v>42820.416666666664</v>
      </c>
      <c r="B2439" s="5">
        <v>-2115.90161132813</v>
      </c>
      <c r="C2439" s="5">
        <v>2382.12353515625</v>
      </c>
    </row>
    <row r="2440" spans="1:3" ht="12.75">
      <c r="A2440" s="4">
        <v>42820.42708333333</v>
      </c>
      <c r="B2440" s="5">
        <v>-2068.84375</v>
      </c>
      <c r="C2440" s="5">
        <v>2355.02270507813</v>
      </c>
    </row>
    <row r="2441" spans="1:3" ht="12.75">
      <c r="A2441" s="4">
        <v>42820.4375</v>
      </c>
      <c r="B2441" s="5">
        <v>-2098.30297851563</v>
      </c>
      <c r="C2441" s="5">
        <v>2358.45751953125</v>
      </c>
    </row>
    <row r="2442" spans="1:3" ht="12.75">
      <c r="A2442" s="4">
        <v>42820.447916666664</v>
      </c>
      <c r="B2442" s="5">
        <v>-2111.74780273438</v>
      </c>
      <c r="C2442" s="5">
        <v>2349.78662109375</v>
      </c>
    </row>
    <row r="2443" spans="1:3" ht="12.75">
      <c r="A2443" s="4">
        <v>42820.45833333333</v>
      </c>
      <c r="B2443" s="5">
        <v>-2100.59423828125</v>
      </c>
      <c r="C2443" s="5">
        <v>2348.78881835938</v>
      </c>
    </row>
    <row r="2444" spans="1:3" ht="12.75">
      <c r="A2444" s="4">
        <v>42820.46875</v>
      </c>
      <c r="B2444" s="5">
        <v>-2116.05615234375</v>
      </c>
      <c r="C2444" s="5">
        <v>2343.357421875</v>
      </c>
    </row>
    <row r="2445" spans="1:3" ht="12.75">
      <c r="A2445" s="4">
        <v>42820.479166666664</v>
      </c>
      <c r="B2445" s="5">
        <v>-2080.22778320313</v>
      </c>
      <c r="C2445" s="5">
        <v>2355.40600585938</v>
      </c>
    </row>
    <row r="2446" spans="1:3" ht="12.75">
      <c r="A2446" s="4">
        <v>42820.48958333333</v>
      </c>
      <c r="B2446" s="5">
        <v>-2071.65161132813</v>
      </c>
      <c r="C2446" s="5">
        <v>2360.97583007813</v>
      </c>
    </row>
    <row r="2447" spans="1:3" ht="12.75">
      <c r="A2447" s="4">
        <v>42820.5</v>
      </c>
      <c r="B2447" s="5">
        <v>-2078.71557617188</v>
      </c>
      <c r="C2447" s="5">
        <v>2371.70727539063</v>
      </c>
    </row>
    <row r="2448" spans="1:3" ht="12.75">
      <c r="A2448" s="4">
        <v>42820.510416666664</v>
      </c>
      <c r="B2448" s="5">
        <v>-2084.59521484375</v>
      </c>
      <c r="C2448" s="5">
        <v>2368.49462890625</v>
      </c>
    </row>
    <row r="2449" spans="1:3" ht="12.75">
      <c r="A2449" s="4">
        <v>42820.52083333333</v>
      </c>
      <c r="B2449" s="5">
        <v>-2100.05249023438</v>
      </c>
      <c r="C2449" s="5">
        <v>2395.17895507813</v>
      </c>
    </row>
    <row r="2450" spans="1:3" ht="12.75">
      <c r="A2450" s="4">
        <v>42820.53125</v>
      </c>
      <c r="B2450" s="5">
        <v>-2092.27661132813</v>
      </c>
      <c r="C2450" s="5">
        <v>2404.15478515625</v>
      </c>
    </row>
    <row r="2451" spans="1:3" ht="12.75">
      <c r="A2451" s="4">
        <v>42820.541666666664</v>
      </c>
      <c r="B2451" s="5">
        <v>-2085.09228515625</v>
      </c>
      <c r="C2451" s="5">
        <v>2436.76489257813</v>
      </c>
    </row>
    <row r="2452" spans="1:3" ht="12.75">
      <c r="A2452" s="4">
        <v>42820.55208333333</v>
      </c>
      <c r="B2452" s="5">
        <v>-2018.79895019531</v>
      </c>
      <c r="C2452" s="5">
        <v>2468.86572265625</v>
      </c>
    </row>
    <row r="2453" spans="1:3" ht="12.75">
      <c r="A2453" s="4">
        <v>42820.5625</v>
      </c>
      <c r="B2453" s="5">
        <v>-2007.82897949219</v>
      </c>
      <c r="C2453" s="5">
        <v>2475.82666015625</v>
      </c>
    </row>
    <row r="2454" spans="1:3" ht="12.75">
      <c r="A2454" s="4">
        <v>42820.572916666664</v>
      </c>
      <c r="B2454" s="5">
        <v>-2027.57873535156</v>
      </c>
      <c r="C2454" s="5">
        <v>2475.67578125</v>
      </c>
    </row>
    <row r="2455" spans="1:3" ht="12.75">
      <c r="A2455" s="4">
        <v>42820.58333333333</v>
      </c>
      <c r="B2455" s="5">
        <v>-2031.32922363281</v>
      </c>
      <c r="C2455" s="5">
        <v>2482.1025390625</v>
      </c>
    </row>
    <row r="2456" spans="1:3" ht="12.75">
      <c r="A2456" s="4">
        <v>42820.59375</v>
      </c>
      <c r="B2456" s="5">
        <v>-2160.22729492188</v>
      </c>
      <c r="C2456" s="5">
        <v>2502.47094726563</v>
      </c>
    </row>
    <row r="2457" spans="1:3" ht="12.75">
      <c r="A2457" s="4">
        <v>42820.604166666664</v>
      </c>
      <c r="B2457" s="5">
        <v>-2131.60180664063</v>
      </c>
      <c r="C2457" s="5">
        <v>2498.9951171875</v>
      </c>
    </row>
    <row r="2458" spans="1:3" ht="12.75">
      <c r="A2458" s="4">
        <v>42820.61458333333</v>
      </c>
      <c r="B2458" s="5">
        <v>-2113.73022460938</v>
      </c>
      <c r="C2458" s="5">
        <v>2496.00244140625</v>
      </c>
    </row>
    <row r="2459" spans="1:3" ht="12.75">
      <c r="A2459" s="4">
        <v>42820.625</v>
      </c>
      <c r="B2459" s="5">
        <v>-2110.74169921875</v>
      </c>
      <c r="C2459" s="5">
        <v>2489.64135742188</v>
      </c>
    </row>
    <row r="2460" spans="1:3" ht="12.75">
      <c r="A2460" s="4">
        <v>42820.635416666664</v>
      </c>
      <c r="B2460" s="5">
        <v>-2124.59936523438</v>
      </c>
      <c r="C2460" s="5">
        <v>2509.64184570313</v>
      </c>
    </row>
    <row r="2461" spans="1:3" ht="12.75">
      <c r="A2461" s="4">
        <v>42820.64583333333</v>
      </c>
      <c r="B2461" s="5">
        <v>-2113.69921875</v>
      </c>
      <c r="C2461" s="5">
        <v>2492.17163085938</v>
      </c>
    </row>
    <row r="2462" spans="1:3" ht="12.75">
      <c r="A2462" s="4">
        <v>42820.65625</v>
      </c>
      <c r="B2462" s="5">
        <v>-2118.20141601563</v>
      </c>
      <c r="C2462" s="5">
        <v>2501.314453125</v>
      </c>
    </row>
    <row r="2463" spans="1:3" ht="12.75">
      <c r="A2463" s="4">
        <v>42820.666666666664</v>
      </c>
      <c r="B2463" s="5">
        <v>-2165.47778320313</v>
      </c>
      <c r="C2463" s="5">
        <v>2486.69677734375</v>
      </c>
    </row>
    <row r="2464" spans="1:3" ht="12.75">
      <c r="A2464" s="4">
        <v>42820.67708333333</v>
      </c>
      <c r="B2464" s="5">
        <v>-2133.74682617188</v>
      </c>
      <c r="C2464" s="5">
        <v>2456.08349609375</v>
      </c>
    </row>
    <row r="2465" spans="1:3" ht="12.75">
      <c r="A2465" s="4">
        <v>42820.6875</v>
      </c>
      <c r="B2465" s="5">
        <v>-2065.138671875</v>
      </c>
      <c r="C2465" s="5">
        <v>2442.35424804688</v>
      </c>
    </row>
    <row r="2466" spans="1:3" ht="12.75">
      <c r="A2466" s="4">
        <v>42820.697916666664</v>
      </c>
      <c r="B2466" s="5">
        <v>-2033.10388183594</v>
      </c>
      <c r="C2466" s="5">
        <v>2433.28466796875</v>
      </c>
    </row>
    <row r="2467" spans="1:3" ht="12.75">
      <c r="A2467" s="4">
        <v>42820.70833333333</v>
      </c>
      <c r="B2467" s="5">
        <v>-2068.62231445313</v>
      </c>
      <c r="C2467" s="5">
        <v>2417.79321289063</v>
      </c>
    </row>
    <row r="2468" spans="1:3" ht="12.75">
      <c r="A2468" s="4">
        <v>42820.71875</v>
      </c>
      <c r="B2468" s="5">
        <v>-1751.76232910156</v>
      </c>
      <c r="C2468" s="5">
        <v>2416.79516601563</v>
      </c>
    </row>
    <row r="2469" spans="1:3" ht="12.75">
      <c r="A2469" s="4">
        <v>42820.729166666664</v>
      </c>
      <c r="B2469" s="5">
        <v>-1542.01306152344</v>
      </c>
      <c r="C2469" s="5">
        <v>2418.40478515625</v>
      </c>
    </row>
    <row r="2470" spans="1:3" ht="12.75">
      <c r="A2470" s="4">
        <v>42820.73958333333</v>
      </c>
      <c r="B2470" s="5">
        <v>-1431.17443847656</v>
      </c>
      <c r="C2470" s="5">
        <v>2455.05078125</v>
      </c>
    </row>
    <row r="2471" spans="1:3" ht="12.75">
      <c r="A2471" s="4">
        <v>42820.75</v>
      </c>
      <c r="B2471" s="5">
        <v>-1134.71569824219</v>
      </c>
      <c r="C2471" s="5">
        <v>2590.47094726563</v>
      </c>
    </row>
    <row r="2472" spans="1:3" ht="12.75">
      <c r="A2472" s="4">
        <v>42820.760416666664</v>
      </c>
      <c r="B2472" s="5">
        <v>-643.326843261719</v>
      </c>
      <c r="C2472" s="5">
        <v>2467.82446289063</v>
      </c>
    </row>
    <row r="2473" spans="1:3" ht="12.75">
      <c r="A2473" s="4">
        <v>42820.77083333333</v>
      </c>
      <c r="B2473" s="5">
        <v>-454.261535644531</v>
      </c>
      <c r="C2473" s="5">
        <v>2500.73168945313</v>
      </c>
    </row>
    <row r="2474" spans="1:3" ht="12.75">
      <c r="A2474" s="4">
        <v>42820.78125</v>
      </c>
      <c r="B2474" s="5">
        <v>-417.193817138672</v>
      </c>
      <c r="C2474" s="5">
        <v>2586.12939453125</v>
      </c>
    </row>
    <row r="2475" spans="1:3" ht="12.75">
      <c r="A2475" s="4">
        <v>42820.791666666664</v>
      </c>
      <c r="B2475" s="5">
        <v>-337.341552734375</v>
      </c>
      <c r="C2475" s="5">
        <v>2550.8291015625</v>
      </c>
    </row>
    <row r="2476" spans="1:3" ht="12.75">
      <c r="A2476" s="4">
        <v>42820.80208333333</v>
      </c>
      <c r="B2476" s="5">
        <v>-148.528503417969</v>
      </c>
      <c r="C2476" s="5">
        <v>2364.92016601563</v>
      </c>
    </row>
    <row r="2477" spans="1:3" ht="12.75">
      <c r="A2477" s="4">
        <v>42820.8125</v>
      </c>
      <c r="B2477" s="5">
        <v>-87.7979507446289</v>
      </c>
      <c r="C2477" s="5">
        <v>2308.06103515625</v>
      </c>
    </row>
    <row r="2478" spans="1:3" ht="12.75">
      <c r="A2478" s="4">
        <v>42820.822916666664</v>
      </c>
      <c r="B2478" s="5">
        <v>-77.2532501220703</v>
      </c>
      <c r="C2478" s="5">
        <v>2308.46533203125</v>
      </c>
    </row>
    <row r="2479" spans="1:3" ht="12.75">
      <c r="A2479" s="4">
        <v>42820.83333333333</v>
      </c>
      <c r="B2479" s="5">
        <v>-97.3986587524414</v>
      </c>
      <c r="C2479" s="5">
        <v>2290.38696289063</v>
      </c>
    </row>
    <row r="2480" spans="1:3" ht="12.75">
      <c r="A2480" s="4">
        <v>42820.84375</v>
      </c>
      <c r="B2480" s="5">
        <v>-121.693885803223</v>
      </c>
      <c r="C2480" s="5">
        <v>2440.44580078125</v>
      </c>
    </row>
    <row r="2481" spans="1:3" ht="12.75">
      <c r="A2481" s="4">
        <v>42820.854166666664</v>
      </c>
      <c r="B2481" s="5">
        <v>-194.779357910156</v>
      </c>
      <c r="C2481" s="5">
        <v>2475.56494140625</v>
      </c>
    </row>
    <row r="2482" spans="1:3" ht="12.75">
      <c r="A2482" s="4">
        <v>42820.86458333333</v>
      </c>
      <c r="B2482" s="5">
        <v>-241.571685791016</v>
      </c>
      <c r="C2482" s="5">
        <v>2378.10595703125</v>
      </c>
    </row>
    <row r="2483" spans="1:3" ht="12.75">
      <c r="A2483" s="4">
        <v>42820.875</v>
      </c>
      <c r="B2483" s="5">
        <v>-278.599853515625</v>
      </c>
      <c r="C2483" s="5">
        <v>2406.8681640625</v>
      </c>
    </row>
    <row r="2484" spans="1:3" ht="12.75">
      <c r="A2484" s="4">
        <v>42820.885416666664</v>
      </c>
      <c r="B2484" s="5">
        <v>-422.663604736328</v>
      </c>
      <c r="C2484" s="5">
        <v>2442.51123046875</v>
      </c>
    </row>
    <row r="2485" spans="1:3" ht="12.75">
      <c r="A2485" s="4">
        <v>42820.89583333333</v>
      </c>
      <c r="B2485" s="5">
        <v>-493.876770019531</v>
      </c>
      <c r="C2485" s="5">
        <v>2451.333984375</v>
      </c>
    </row>
    <row r="2486" spans="1:3" ht="12.75">
      <c r="A2486" s="4">
        <v>42820.90625</v>
      </c>
      <c r="B2486" s="5">
        <v>-487.920227050781</v>
      </c>
      <c r="C2486" s="5">
        <v>2454.19702148438</v>
      </c>
    </row>
    <row r="2487" spans="1:3" ht="12.75">
      <c r="A2487" s="4">
        <v>42820.916666666664</v>
      </c>
      <c r="B2487" s="5">
        <v>-579.50537109375</v>
      </c>
      <c r="C2487" s="5">
        <v>2512.68823242188</v>
      </c>
    </row>
    <row r="2488" spans="1:3" ht="12.75">
      <c r="A2488" s="4">
        <v>42820.92708333333</v>
      </c>
      <c r="B2488" s="5">
        <v>-749.328430175781</v>
      </c>
      <c r="C2488" s="5">
        <v>2571.18627929688</v>
      </c>
    </row>
    <row r="2489" spans="1:3" ht="12.75">
      <c r="A2489" s="4">
        <v>42820.9375</v>
      </c>
      <c r="B2489" s="5">
        <v>-781.333923339844</v>
      </c>
      <c r="C2489" s="5">
        <v>2613.0322265625</v>
      </c>
    </row>
    <row r="2490" spans="1:3" ht="12.75">
      <c r="A2490" s="4">
        <v>42820.947916666664</v>
      </c>
      <c r="B2490" s="5">
        <v>-873.546875</v>
      </c>
      <c r="C2490" s="5">
        <v>2675.0478515625</v>
      </c>
    </row>
    <row r="2491" spans="1:3" ht="12.75">
      <c r="A2491" s="4">
        <v>42820.95833333333</v>
      </c>
      <c r="B2491" s="5">
        <v>-970.299377441406</v>
      </c>
      <c r="C2491" s="5">
        <v>2730.24658203125</v>
      </c>
    </row>
    <row r="2492" spans="1:3" ht="12.75">
      <c r="A2492" s="4">
        <v>42820.96875</v>
      </c>
      <c r="B2492" s="5">
        <v>-1118.48803710938</v>
      </c>
      <c r="C2492" s="5">
        <v>2787.5048828125</v>
      </c>
    </row>
    <row r="2493" spans="1:3" ht="12.75">
      <c r="A2493" s="4">
        <v>42820.979166666664</v>
      </c>
      <c r="B2493" s="5">
        <v>-1211.12426757813</v>
      </c>
      <c r="C2493" s="5">
        <v>2833.13452148438</v>
      </c>
    </row>
    <row r="2494" spans="1:3" ht="12.75">
      <c r="A2494" s="4">
        <v>42820.98958333333</v>
      </c>
      <c r="B2494" s="5">
        <v>-1273.28771972656</v>
      </c>
      <c r="C2494" s="5">
        <v>2855.35229492188</v>
      </c>
    </row>
    <row r="2495" spans="1:3" ht="12.75">
      <c r="A2495" s="4">
        <v>42821</v>
      </c>
      <c r="B2495" s="5">
        <v>-1463.90209960938</v>
      </c>
      <c r="C2495" s="5">
        <v>2905.85864257813</v>
      </c>
    </row>
    <row r="2496" spans="1:3" ht="12.75">
      <c r="A2496" s="4">
        <v>42821.010416666664</v>
      </c>
      <c r="B2496" s="5">
        <v>-1959.98547363281</v>
      </c>
      <c r="C2496" s="5">
        <v>2948.23217773438</v>
      </c>
    </row>
    <row r="2497" spans="1:3" ht="12.75">
      <c r="A2497" s="4">
        <v>42821.02083333333</v>
      </c>
      <c r="B2497" s="5">
        <v>-2061.3583984375</v>
      </c>
      <c r="C2497" s="5">
        <v>2994.40551757813</v>
      </c>
    </row>
    <row r="2498" spans="1:3" ht="12.75">
      <c r="A2498" s="4">
        <v>42821.03125</v>
      </c>
      <c r="B2498" s="5">
        <v>-2063.18920898438</v>
      </c>
      <c r="C2498" s="5">
        <v>3015.091796875</v>
      </c>
    </row>
    <row r="2499" spans="1:3" ht="12.75">
      <c r="A2499" s="4">
        <v>42821.041666666664</v>
      </c>
      <c r="B2499" s="5">
        <v>-2096.6748046875</v>
      </c>
      <c r="C2499" s="5">
        <v>3052.34448242188</v>
      </c>
    </row>
    <row r="2500" spans="1:3" ht="12.75">
      <c r="A2500" s="4">
        <v>42821.05208333333</v>
      </c>
      <c r="B2500" s="5">
        <v>-2212.71923828125</v>
      </c>
      <c r="C2500" s="5">
        <v>3048.26000976563</v>
      </c>
    </row>
    <row r="2501" spans="1:3" ht="12.75">
      <c r="A2501" s="4">
        <v>42821.0625</v>
      </c>
      <c r="B2501" s="5">
        <v>-2232.50512695313</v>
      </c>
      <c r="C2501" s="5">
        <v>3050.26684570313</v>
      </c>
    </row>
    <row r="2502" spans="1:3" ht="12.75">
      <c r="A2502" s="4">
        <v>42821.072916666664</v>
      </c>
      <c r="B2502" s="5">
        <v>-2161.23193359375</v>
      </c>
      <c r="C2502" s="5">
        <v>3055.41137695313</v>
      </c>
    </row>
    <row r="2503" spans="1:3" ht="12.75">
      <c r="A2503" s="4">
        <v>42821.08333333333</v>
      </c>
      <c r="B2503" s="5">
        <v>-2101.78125</v>
      </c>
      <c r="C2503" s="5">
        <v>3075.1806640625</v>
      </c>
    </row>
    <row r="2504" spans="1:3" ht="12.75">
      <c r="A2504" s="4">
        <v>42821.09375</v>
      </c>
      <c r="B2504" s="5">
        <v>-2060.87475585938</v>
      </c>
      <c r="C2504" s="5">
        <v>3072.873046875</v>
      </c>
    </row>
    <row r="2505" spans="1:3" ht="12.75">
      <c r="A2505" s="4">
        <v>42821.104166666664</v>
      </c>
      <c r="B2505" s="5">
        <v>-2048.435546875</v>
      </c>
      <c r="C2505" s="5">
        <v>3074.61694335938</v>
      </c>
    </row>
    <row r="2506" spans="1:3" ht="12.75">
      <c r="A2506" s="4">
        <v>42821.11458333333</v>
      </c>
      <c r="B2506" s="5">
        <v>-2072.63159179688</v>
      </c>
      <c r="C2506" s="5">
        <v>3081.400390625</v>
      </c>
    </row>
    <row r="2507" spans="1:3" ht="12.75">
      <c r="A2507" s="4">
        <v>42821.125</v>
      </c>
      <c r="B2507" s="5">
        <v>-2102.50854492188</v>
      </c>
      <c r="C2507" s="5">
        <v>3101.6865234375</v>
      </c>
    </row>
    <row r="2508" spans="1:3" ht="12.75">
      <c r="A2508" s="4">
        <v>42821.135416666664</v>
      </c>
      <c r="B2508" s="5">
        <v>-2101.83837890625</v>
      </c>
      <c r="C2508" s="5">
        <v>3075.48193359375</v>
      </c>
    </row>
    <row r="2509" spans="1:3" ht="12.75">
      <c r="A2509" s="4">
        <v>42821.14583333333</v>
      </c>
      <c r="B2509" s="5">
        <v>-2096.6787109375</v>
      </c>
      <c r="C2509" s="5">
        <v>3053.51220703125</v>
      </c>
    </row>
    <row r="2510" spans="1:3" ht="12.75">
      <c r="A2510" s="4">
        <v>42821.15625</v>
      </c>
      <c r="B2510" s="5">
        <v>-2099.15673828125</v>
      </c>
      <c r="C2510" s="5">
        <v>3037.06884765625</v>
      </c>
    </row>
    <row r="2511" spans="1:3" ht="12.75">
      <c r="A2511" s="4">
        <v>42821.166666666664</v>
      </c>
      <c r="B2511" s="5">
        <v>-2083.93237304688</v>
      </c>
      <c r="C2511" s="5">
        <v>3021.55908203125</v>
      </c>
    </row>
    <row r="2512" spans="1:3" ht="12.75">
      <c r="A2512" s="4">
        <v>42821.17708333333</v>
      </c>
      <c r="B2512" s="5">
        <v>-1836.24975585938</v>
      </c>
      <c r="C2512" s="5">
        <v>3007.41284179688</v>
      </c>
    </row>
    <row r="2513" spans="1:3" ht="12.75">
      <c r="A2513" s="4">
        <v>42821.1875</v>
      </c>
      <c r="B2513" s="5">
        <v>-1792.66455078125</v>
      </c>
      <c r="C2513" s="5">
        <v>2963.783203125</v>
      </c>
    </row>
    <row r="2514" spans="1:3" ht="12.75">
      <c r="A2514" s="4">
        <v>42821.197916666664</v>
      </c>
      <c r="B2514" s="5">
        <v>-1692.5419921875</v>
      </c>
      <c r="C2514" s="5">
        <v>2905.87353515625</v>
      </c>
    </row>
    <row r="2515" spans="1:3" ht="12.75">
      <c r="A2515" s="4">
        <v>42821.20833333333</v>
      </c>
      <c r="B2515" s="5">
        <v>-1631.30456542969</v>
      </c>
      <c r="C2515" s="5">
        <v>2869.80810546875</v>
      </c>
    </row>
    <row r="2516" spans="1:3" ht="12.75">
      <c r="A2516" s="4">
        <v>42821.21875</v>
      </c>
      <c r="B2516" s="5">
        <v>-1587.93237304688</v>
      </c>
      <c r="C2516" s="5">
        <v>2794.43920898438</v>
      </c>
    </row>
    <row r="2517" spans="1:3" ht="12.75">
      <c r="A2517" s="4">
        <v>42821.229166666664</v>
      </c>
      <c r="B2517" s="5">
        <v>-1488.90368652344</v>
      </c>
      <c r="C2517" s="5">
        <v>2713.07397460938</v>
      </c>
    </row>
    <row r="2518" spans="1:3" ht="12.75">
      <c r="A2518" s="4">
        <v>42821.23958333333</v>
      </c>
      <c r="B2518" s="5">
        <v>-1332.08129882813</v>
      </c>
      <c r="C2518" s="5">
        <v>2706.12280273438</v>
      </c>
    </row>
    <row r="2519" spans="1:3" ht="12.75">
      <c r="A2519" s="4">
        <v>42821.25</v>
      </c>
      <c r="B2519" s="5">
        <v>-1229.30908203125</v>
      </c>
      <c r="C2519" s="5">
        <v>2674.58203125</v>
      </c>
    </row>
    <row r="2520" spans="1:3" ht="12.75">
      <c r="A2520" s="4">
        <v>42821.260416666664</v>
      </c>
      <c r="B2520" s="5">
        <v>-914.626586914063</v>
      </c>
      <c r="C2520" s="5">
        <v>2483.43359375</v>
      </c>
    </row>
    <row r="2521" spans="1:3" ht="12.75">
      <c r="A2521" s="4">
        <v>42821.27083333333</v>
      </c>
      <c r="B2521" s="5">
        <v>-623.659301757813</v>
      </c>
      <c r="C2521" s="5">
        <v>2387.37451171875</v>
      </c>
    </row>
    <row r="2522" spans="1:3" ht="12.75">
      <c r="A2522" s="4">
        <v>42821.28125</v>
      </c>
      <c r="B2522" s="5">
        <v>-659.506408691406</v>
      </c>
      <c r="C2522" s="5">
        <v>2436.05810546875</v>
      </c>
    </row>
    <row r="2523" spans="1:3" ht="12.75">
      <c r="A2523" s="4">
        <v>42821.291666666664</v>
      </c>
      <c r="B2523" s="5">
        <v>-551.039489746094</v>
      </c>
      <c r="C2523" s="5">
        <v>2469.0087890625</v>
      </c>
    </row>
    <row r="2524" spans="1:3" ht="12.75">
      <c r="A2524" s="4">
        <v>42821.30208333333</v>
      </c>
      <c r="B2524" s="5">
        <v>-317.346618652344</v>
      </c>
      <c r="C2524" s="5">
        <v>2379.91381835938</v>
      </c>
    </row>
    <row r="2525" spans="1:3" ht="12.75">
      <c r="A2525" s="4">
        <v>42821.3125</v>
      </c>
      <c r="B2525" s="5">
        <v>-211.518493652344</v>
      </c>
      <c r="C2525" s="5">
        <v>2262.88525390625</v>
      </c>
    </row>
    <row r="2526" spans="1:3" ht="12.75">
      <c r="A2526" s="4">
        <v>42821.322916666664</v>
      </c>
      <c r="B2526" s="5">
        <v>-299.077270507813</v>
      </c>
      <c r="C2526" s="5">
        <v>2202.48120117188</v>
      </c>
    </row>
    <row r="2527" spans="1:3" ht="12.75">
      <c r="A2527" s="4">
        <v>42821.33333333333</v>
      </c>
      <c r="B2527" s="5">
        <v>-387.957702636719</v>
      </c>
      <c r="C2527" s="5">
        <v>2123.00170898438</v>
      </c>
    </row>
    <row r="2528" spans="1:3" ht="12.75">
      <c r="A2528" s="4">
        <v>42821.34375</v>
      </c>
      <c r="B2528" s="5">
        <v>-672.404357910156</v>
      </c>
      <c r="C2528" s="5">
        <v>2163.49291992188</v>
      </c>
    </row>
    <row r="2529" spans="1:3" ht="12.75">
      <c r="A2529" s="4">
        <v>42821.354166666664</v>
      </c>
      <c r="B2529" s="5">
        <v>-1057.78356933594</v>
      </c>
      <c r="C2529" s="5">
        <v>2329.44262695313</v>
      </c>
    </row>
    <row r="2530" spans="1:3" ht="12.75">
      <c r="A2530" s="4">
        <v>42821.36458333333</v>
      </c>
      <c r="B2530" s="5">
        <v>-1106.79260253906</v>
      </c>
      <c r="C2530" s="5">
        <v>2292.0029296875</v>
      </c>
    </row>
    <row r="2531" spans="1:3" ht="12.75">
      <c r="A2531" s="4">
        <v>42821.375</v>
      </c>
      <c r="B2531" s="5">
        <v>-1093.56335449219</v>
      </c>
      <c r="C2531" s="5">
        <v>2149.22631835938</v>
      </c>
    </row>
    <row r="2532" spans="1:3" ht="12.75">
      <c r="A2532" s="4">
        <v>42821.385416666664</v>
      </c>
      <c r="B2532" s="5">
        <v>-1418.58508300781</v>
      </c>
      <c r="C2532" s="5">
        <v>2267.52221679688</v>
      </c>
    </row>
    <row r="2533" spans="1:3" ht="12.75">
      <c r="A2533" s="4">
        <v>42821.39583333333</v>
      </c>
      <c r="B2533" s="5">
        <v>-1704.63037109375</v>
      </c>
      <c r="C2533" s="5">
        <v>2353.09985351563</v>
      </c>
    </row>
    <row r="2534" spans="1:3" ht="12.75">
      <c r="A2534" s="4">
        <v>42821.40625</v>
      </c>
      <c r="B2534" s="5">
        <v>-1715.88012695313</v>
      </c>
      <c r="C2534" s="5">
        <v>2232.68041992188</v>
      </c>
    </row>
    <row r="2535" spans="1:3" ht="12.75">
      <c r="A2535" s="4">
        <v>42821.416666666664</v>
      </c>
      <c r="B2535" s="5">
        <v>-1641.58508300781</v>
      </c>
      <c r="C2535" s="5">
        <v>2180.73168945313</v>
      </c>
    </row>
    <row r="2536" spans="1:3" ht="12.75">
      <c r="A2536" s="4">
        <v>42821.42708333333</v>
      </c>
      <c r="B2536" s="5">
        <v>-1418.2978515625</v>
      </c>
      <c r="C2536" s="5">
        <v>2199.23681640625</v>
      </c>
    </row>
    <row r="2537" spans="1:3" ht="12.75">
      <c r="A2537" s="4">
        <v>42821.4375</v>
      </c>
      <c r="B2537" s="5">
        <v>-1368.69482421875</v>
      </c>
      <c r="C2537" s="5">
        <v>2213.34790039063</v>
      </c>
    </row>
    <row r="2538" spans="1:3" ht="12.75">
      <c r="A2538" s="4">
        <v>42821.447916666664</v>
      </c>
      <c r="B2538" s="5">
        <v>-1361.12292480469</v>
      </c>
      <c r="C2538" s="5">
        <v>2216.880859375</v>
      </c>
    </row>
    <row r="2539" spans="1:3" ht="12.75">
      <c r="A2539" s="4">
        <v>42821.45833333333</v>
      </c>
      <c r="B2539" s="5">
        <v>-1363.39038085938</v>
      </c>
      <c r="C2539" s="5">
        <v>2224.02270507813</v>
      </c>
    </row>
    <row r="2540" spans="1:3" ht="12.75">
      <c r="A2540" s="4">
        <v>42821.46875</v>
      </c>
      <c r="B2540" s="5">
        <v>-1464.63146972656</v>
      </c>
      <c r="C2540" s="5">
        <v>2243.11157226563</v>
      </c>
    </row>
    <row r="2541" spans="1:3" ht="12.75">
      <c r="A2541" s="4">
        <v>42821.479166666664</v>
      </c>
      <c r="B2541" s="5">
        <v>-1559.11901855469</v>
      </c>
      <c r="C2541" s="5">
        <v>2271.94140625</v>
      </c>
    </row>
    <row r="2542" spans="1:3" ht="12.75">
      <c r="A2542" s="4">
        <v>42821.48958333333</v>
      </c>
      <c r="B2542" s="5">
        <v>-1591.43115234375</v>
      </c>
      <c r="C2542" s="5">
        <v>2275.31005859375</v>
      </c>
    </row>
    <row r="2543" spans="1:3" ht="12.75">
      <c r="A2543" s="4">
        <v>42821.5</v>
      </c>
      <c r="B2543" s="5">
        <v>-1633.89587402344</v>
      </c>
      <c r="C2543" s="5">
        <v>2296.14086914063</v>
      </c>
    </row>
    <row r="2544" spans="1:3" ht="12.75">
      <c r="A2544" s="4">
        <v>42821.510416666664</v>
      </c>
      <c r="B2544" s="5">
        <v>-1866.36486816406</v>
      </c>
      <c r="C2544" s="5">
        <v>2298.9990234375</v>
      </c>
    </row>
    <row r="2545" spans="1:3" ht="12.75">
      <c r="A2545" s="4">
        <v>42821.52083333333</v>
      </c>
      <c r="B2545" s="5">
        <v>-2008.42138671875</v>
      </c>
      <c r="C2545" s="5">
        <v>2326.10424804688</v>
      </c>
    </row>
    <row r="2546" spans="1:3" ht="12.75">
      <c r="A2546" s="4">
        <v>42821.53125</v>
      </c>
      <c r="B2546" s="5">
        <v>-1983.48828125</v>
      </c>
      <c r="C2546" s="5">
        <v>2334.24291992188</v>
      </c>
    </row>
    <row r="2547" spans="1:3" ht="12.75">
      <c r="A2547" s="4">
        <v>42821.541666666664</v>
      </c>
      <c r="B2547" s="5">
        <v>-1934.53649902344</v>
      </c>
      <c r="C2547" s="5">
        <v>2356.05639648438</v>
      </c>
    </row>
    <row r="2548" spans="1:3" ht="12.75">
      <c r="A2548" s="4">
        <v>42821.55208333333</v>
      </c>
      <c r="B2548" s="5">
        <v>-2010.41796875</v>
      </c>
      <c r="C2548" s="5">
        <v>2388.7744140625</v>
      </c>
    </row>
    <row r="2549" spans="1:3" ht="12.75">
      <c r="A2549" s="4">
        <v>42821.5625</v>
      </c>
      <c r="B2549" s="5">
        <v>-2012.85852050781</v>
      </c>
      <c r="C2549" s="5">
        <v>2410.61401367188</v>
      </c>
    </row>
    <row r="2550" spans="1:3" ht="12.75">
      <c r="A2550" s="4">
        <v>42821.572916666664</v>
      </c>
      <c r="B2550" s="5">
        <v>-1965.37109375</v>
      </c>
      <c r="C2550" s="5">
        <v>2415.734375</v>
      </c>
    </row>
    <row r="2551" spans="1:3" ht="12.75">
      <c r="A2551" s="4">
        <v>42821.58333333333</v>
      </c>
      <c r="B2551" s="5">
        <v>-2003.7568359375</v>
      </c>
      <c r="C2551" s="5">
        <v>2417.24926757813</v>
      </c>
    </row>
    <row r="2552" spans="1:3" ht="12.75">
      <c r="A2552" s="4">
        <v>42821.59375</v>
      </c>
      <c r="B2552" s="5">
        <v>-2018.55883789063</v>
      </c>
      <c r="C2552" s="5">
        <v>2434.080078125</v>
      </c>
    </row>
    <row r="2553" spans="1:3" ht="12.75">
      <c r="A2553" s="4">
        <v>42821.604166666664</v>
      </c>
      <c r="B2553" s="5">
        <v>-2031.5068359375</v>
      </c>
      <c r="C2553" s="5">
        <v>2437.10986328125</v>
      </c>
    </row>
    <row r="2554" spans="1:3" ht="12.75">
      <c r="A2554" s="4">
        <v>42821.61458333333</v>
      </c>
      <c r="B2554" s="5">
        <v>-1993.14807128906</v>
      </c>
      <c r="C2554" s="5">
        <v>2434.95825195313</v>
      </c>
    </row>
    <row r="2555" spans="1:3" ht="12.75">
      <c r="A2555" s="4">
        <v>42821.625</v>
      </c>
      <c r="B2555" s="5">
        <v>-1977.46228027344</v>
      </c>
      <c r="C2555" s="5">
        <v>2438.3642578125</v>
      </c>
    </row>
    <row r="2556" spans="1:3" ht="12.75">
      <c r="A2556" s="4">
        <v>42821.635416666664</v>
      </c>
      <c r="B2556" s="5">
        <v>-2014.67895507813</v>
      </c>
      <c r="C2556" s="5">
        <v>2456.61669921875</v>
      </c>
    </row>
    <row r="2557" spans="1:3" ht="12.75">
      <c r="A2557" s="4">
        <v>42821.64583333333</v>
      </c>
      <c r="B2557" s="5">
        <v>-2076.306640625</v>
      </c>
      <c r="C2557" s="5">
        <v>2448.52319335938</v>
      </c>
    </row>
    <row r="2558" spans="1:3" ht="12.75">
      <c r="A2558" s="4">
        <v>42821.65625</v>
      </c>
      <c r="B2558" s="5">
        <v>-2000.53833007813</v>
      </c>
      <c r="C2558" s="5">
        <v>2464.65942382813</v>
      </c>
    </row>
    <row r="2559" spans="1:3" ht="12.75">
      <c r="A2559" s="4">
        <v>42821.666666666664</v>
      </c>
      <c r="B2559" s="5">
        <v>-2014.6240234375</v>
      </c>
      <c r="C2559" s="5">
        <v>2475.20092773438</v>
      </c>
    </row>
    <row r="2560" spans="1:3" ht="12.75">
      <c r="A2560" s="4">
        <v>42821.67708333333</v>
      </c>
      <c r="B2560" s="5">
        <v>-2109.32885742188</v>
      </c>
      <c r="C2560" s="5">
        <v>2471.92846679688</v>
      </c>
    </row>
    <row r="2561" spans="1:3" ht="12.75">
      <c r="A2561" s="4">
        <v>42821.6875</v>
      </c>
      <c r="B2561" s="5">
        <v>-2118.2197265625</v>
      </c>
      <c r="C2561" s="5">
        <v>2451.51538085938</v>
      </c>
    </row>
    <row r="2562" spans="1:3" ht="12.75">
      <c r="A2562" s="4">
        <v>42821.697916666664</v>
      </c>
      <c r="B2562" s="5">
        <v>-2130.21606445313</v>
      </c>
      <c r="C2562" s="5">
        <v>2440.6669921875</v>
      </c>
    </row>
    <row r="2563" spans="1:3" ht="12.75">
      <c r="A2563" s="4">
        <v>42821.70833333333</v>
      </c>
      <c r="B2563" s="5">
        <v>-2010.21496582031</v>
      </c>
      <c r="C2563" s="5">
        <v>2444.95190429688</v>
      </c>
    </row>
    <row r="2564" spans="1:3" ht="12.75">
      <c r="A2564" s="4">
        <v>42821.71875</v>
      </c>
      <c r="B2564" s="5">
        <v>-1916.1962890625</v>
      </c>
      <c r="C2564" s="5">
        <v>2422.79760742188</v>
      </c>
    </row>
    <row r="2565" spans="1:3" ht="12.75">
      <c r="A2565" s="4">
        <v>42821.729166666664</v>
      </c>
      <c r="B2565" s="5">
        <v>-2051.31762695313</v>
      </c>
      <c r="C2565" s="5">
        <v>2400.123046875</v>
      </c>
    </row>
    <row r="2566" spans="1:3" ht="12.75">
      <c r="A2566" s="4">
        <v>42821.73958333333</v>
      </c>
      <c r="B2566" s="5">
        <v>-1929.16455078125</v>
      </c>
      <c r="C2566" s="5">
        <v>2378.86059570313</v>
      </c>
    </row>
    <row r="2567" spans="1:3" ht="12.75">
      <c r="A2567" s="4">
        <v>42821.75</v>
      </c>
      <c r="B2567" s="5">
        <v>-1678.73791503906</v>
      </c>
      <c r="C2567" s="5">
        <v>2421.068359375</v>
      </c>
    </row>
    <row r="2568" spans="1:3" ht="12.75">
      <c r="A2568" s="4">
        <v>42821.760416666664</v>
      </c>
      <c r="B2568" s="5">
        <v>-1253.03588867188</v>
      </c>
      <c r="C2568" s="5">
        <v>2367.55126953125</v>
      </c>
    </row>
    <row r="2569" spans="1:3" ht="12.75">
      <c r="A2569" s="4">
        <v>42821.77083333333</v>
      </c>
      <c r="B2569" s="5">
        <v>-969.468872070313</v>
      </c>
      <c r="C2569" s="5">
        <v>2338.68530273438</v>
      </c>
    </row>
    <row r="2570" spans="1:3" ht="12.75">
      <c r="A2570" s="4">
        <v>42821.78125</v>
      </c>
      <c r="B2570" s="5">
        <v>-963.734252929688</v>
      </c>
      <c r="C2570" s="5">
        <v>2384.19116210938</v>
      </c>
    </row>
    <row r="2571" spans="1:3" ht="12.75">
      <c r="A2571" s="4">
        <v>42821.791666666664</v>
      </c>
      <c r="B2571" s="5">
        <v>-978.788391113281</v>
      </c>
      <c r="C2571" s="5">
        <v>2383.1630859375</v>
      </c>
    </row>
    <row r="2572" spans="1:3" ht="12.75">
      <c r="A2572" s="4">
        <v>42821.80208333333</v>
      </c>
      <c r="B2572" s="5">
        <v>-922.20068359375</v>
      </c>
      <c r="C2572" s="5">
        <v>2285.01318359375</v>
      </c>
    </row>
    <row r="2573" spans="1:3" ht="12.75">
      <c r="A2573" s="4">
        <v>42821.8125</v>
      </c>
      <c r="B2573" s="5">
        <v>-864.098083496094</v>
      </c>
      <c r="C2573" s="5">
        <v>2267.98779296875</v>
      </c>
    </row>
    <row r="2574" spans="1:3" ht="12.75">
      <c r="A2574" s="4">
        <v>42821.822916666664</v>
      </c>
      <c r="B2574" s="5">
        <v>-882.189819335938</v>
      </c>
      <c r="C2574" s="5">
        <v>2217.6748046875</v>
      </c>
    </row>
    <row r="2575" spans="1:3" ht="12.75">
      <c r="A2575" s="4">
        <v>42821.83333333333</v>
      </c>
      <c r="B2575" s="5">
        <v>-872.499694824219</v>
      </c>
      <c r="C2575" s="5">
        <v>2252.08203125</v>
      </c>
    </row>
    <row r="2576" spans="1:3" ht="12.75">
      <c r="A2576" s="4">
        <v>42821.84375</v>
      </c>
      <c r="B2576" s="5">
        <v>-856.991271972656</v>
      </c>
      <c r="C2576" s="5">
        <v>2210.1826171875</v>
      </c>
    </row>
    <row r="2577" spans="1:3" ht="12.75">
      <c r="A2577" s="4">
        <v>42821.854166666664</v>
      </c>
      <c r="B2577" s="5">
        <v>-898.197326660156</v>
      </c>
      <c r="C2577" s="5">
        <v>2190.3740234375</v>
      </c>
    </row>
    <row r="2578" spans="1:3" ht="12.75">
      <c r="A2578" s="4">
        <v>42821.86458333333</v>
      </c>
      <c r="B2578" s="5">
        <v>-912.011596679688</v>
      </c>
      <c r="C2578" s="5">
        <v>2194.01098632813</v>
      </c>
    </row>
    <row r="2579" spans="1:3" ht="12.75">
      <c r="A2579" s="4">
        <v>42821.875</v>
      </c>
      <c r="B2579" s="5">
        <v>-1085.48156738281</v>
      </c>
      <c r="C2579" s="5">
        <v>2246.25756835938</v>
      </c>
    </row>
    <row r="2580" spans="1:3" ht="12.75">
      <c r="A2580" s="4">
        <v>42821.885416666664</v>
      </c>
      <c r="B2580" s="5">
        <v>-1301.38256835938</v>
      </c>
      <c r="C2580" s="5">
        <v>2292.34130859375</v>
      </c>
    </row>
    <row r="2581" spans="1:3" ht="12.75">
      <c r="A2581" s="4">
        <v>42821.89583333333</v>
      </c>
      <c r="B2581" s="5">
        <v>-1607.61083984375</v>
      </c>
      <c r="C2581" s="5">
        <v>2409.38061523438</v>
      </c>
    </row>
    <row r="2582" spans="1:3" ht="12.75">
      <c r="A2582" s="4">
        <v>42821.90625</v>
      </c>
      <c r="B2582" s="5">
        <v>-1603.57250976563</v>
      </c>
      <c r="C2582" s="5">
        <v>2344.28759765625</v>
      </c>
    </row>
    <row r="2583" spans="1:3" ht="12.75">
      <c r="A2583" s="4">
        <v>42821.916666666664</v>
      </c>
      <c r="B2583" s="5">
        <v>-1503.66809082031</v>
      </c>
      <c r="C2583" s="5">
        <v>2426.48046875</v>
      </c>
    </row>
    <row r="2584" spans="1:3" ht="12.75">
      <c r="A2584" s="4">
        <v>42821.92708333333</v>
      </c>
      <c r="B2584" s="5">
        <v>-1516.80261230469</v>
      </c>
      <c r="C2584" s="5">
        <v>2710.20629882813</v>
      </c>
    </row>
    <row r="2585" spans="1:3" ht="12.75">
      <c r="A2585" s="4">
        <v>42821.9375</v>
      </c>
      <c r="B2585" s="5">
        <v>-1646.73449707031</v>
      </c>
      <c r="C2585" s="5">
        <v>2966.14599609375</v>
      </c>
    </row>
    <row r="2586" spans="1:3" ht="12.75">
      <c r="A2586" s="4">
        <v>42821.947916666664</v>
      </c>
      <c r="B2586" s="5">
        <v>-1651.71618652344</v>
      </c>
      <c r="C2586" s="5">
        <v>2838.79760742188</v>
      </c>
    </row>
    <row r="2587" spans="1:3" ht="12.75">
      <c r="A2587" s="4">
        <v>42821.95833333333</v>
      </c>
      <c r="B2587" s="5">
        <v>-1869.69970703125</v>
      </c>
      <c r="C2587" s="5">
        <v>2755.83374023438</v>
      </c>
    </row>
    <row r="2588" spans="1:3" ht="12.75">
      <c r="A2588" s="4">
        <v>42821.96875</v>
      </c>
      <c r="B2588" s="5">
        <v>-1879.00622558594</v>
      </c>
      <c r="C2588" s="5">
        <v>2823.76586914063</v>
      </c>
    </row>
    <row r="2589" spans="1:3" ht="12.75">
      <c r="A2589" s="4">
        <v>42821.979166666664</v>
      </c>
      <c r="B2589" s="5">
        <v>-1883.83520507813</v>
      </c>
      <c r="C2589" s="5">
        <v>2880.5029296875</v>
      </c>
    </row>
    <row r="2590" spans="1:3" ht="12.75">
      <c r="A2590" s="4">
        <v>42821.98958333333</v>
      </c>
      <c r="B2590" s="5">
        <v>-1905.45275878906</v>
      </c>
      <c r="C2590" s="5">
        <v>2920.43286132813</v>
      </c>
    </row>
    <row r="2591" spans="1:3" ht="12.75">
      <c r="A2591" s="4">
        <v>42822</v>
      </c>
      <c r="B2591" s="5">
        <v>-1961.76721191406</v>
      </c>
      <c r="C2591" s="5">
        <v>2950.0380859375</v>
      </c>
    </row>
    <row r="2592" spans="1:3" ht="12.75">
      <c r="A2592" s="4">
        <v>42822.010416666664</v>
      </c>
      <c r="B2592" s="5">
        <v>-2064.73046875</v>
      </c>
      <c r="C2592" s="5">
        <v>2974.89404296875</v>
      </c>
    </row>
    <row r="2593" spans="1:3" ht="12.75">
      <c r="A2593" s="4">
        <v>42822.02083333333</v>
      </c>
      <c r="B2593" s="5">
        <v>-2000.54443359375</v>
      </c>
      <c r="C2593" s="5">
        <v>2940.74609375</v>
      </c>
    </row>
    <row r="2594" spans="1:3" ht="12.75">
      <c r="A2594" s="4">
        <v>42822.03125</v>
      </c>
      <c r="B2594" s="5">
        <v>-1961.46118164063</v>
      </c>
      <c r="C2594" s="5">
        <v>2969.8984375</v>
      </c>
    </row>
    <row r="2595" spans="1:3" ht="12.75">
      <c r="A2595" s="4">
        <v>42822.041666666664</v>
      </c>
      <c r="B2595" s="5">
        <v>-1929.47094726563</v>
      </c>
      <c r="C2595" s="5">
        <v>2991.28076171875</v>
      </c>
    </row>
    <row r="2596" spans="1:3" ht="12.75">
      <c r="A2596" s="4">
        <v>42822.05208333333</v>
      </c>
      <c r="B2596" s="5">
        <v>-1863.52233886719</v>
      </c>
      <c r="C2596" s="5">
        <v>3004.30908203125</v>
      </c>
    </row>
    <row r="2597" spans="1:3" ht="12.75">
      <c r="A2597" s="4">
        <v>42822.0625</v>
      </c>
      <c r="B2597" s="5">
        <v>-1823.75427246094</v>
      </c>
      <c r="C2597" s="5">
        <v>3025.74072265625</v>
      </c>
    </row>
    <row r="2598" spans="1:3" ht="12.75">
      <c r="A2598" s="4">
        <v>42822.072916666664</v>
      </c>
      <c r="B2598" s="5">
        <v>-1770.75476074219</v>
      </c>
      <c r="C2598" s="5">
        <v>3030.08569335938</v>
      </c>
    </row>
    <row r="2599" spans="1:3" ht="12.75">
      <c r="A2599" s="4">
        <v>42822.08333333333</v>
      </c>
      <c r="B2599" s="5">
        <v>-1758.98950195313</v>
      </c>
      <c r="C2599" s="5">
        <v>3040.63256835938</v>
      </c>
    </row>
    <row r="2600" spans="1:3" ht="12.75">
      <c r="A2600" s="4">
        <v>42822.09375</v>
      </c>
      <c r="B2600" s="5">
        <v>-1739.13879394531</v>
      </c>
      <c r="C2600" s="5">
        <v>3046.92333984375</v>
      </c>
    </row>
    <row r="2601" spans="1:3" ht="12.75">
      <c r="A2601" s="4">
        <v>42822.104166666664</v>
      </c>
      <c r="B2601" s="5">
        <v>-1739.94909667969</v>
      </c>
      <c r="C2601" s="5">
        <v>3061.51025390625</v>
      </c>
    </row>
    <row r="2602" spans="1:3" ht="12.75">
      <c r="A2602" s="4">
        <v>42822.11458333333</v>
      </c>
      <c r="B2602" s="5">
        <v>-1723.02990722656</v>
      </c>
      <c r="C2602" s="5">
        <v>3056.07641601563</v>
      </c>
    </row>
    <row r="2603" spans="1:3" ht="12.75">
      <c r="A2603" s="4">
        <v>42822.125</v>
      </c>
      <c r="B2603" s="5">
        <v>-1751.72241210938</v>
      </c>
      <c r="C2603" s="5">
        <v>3057.28442382813</v>
      </c>
    </row>
    <row r="2604" spans="1:3" ht="12.75">
      <c r="A2604" s="4">
        <v>42822.135416666664</v>
      </c>
      <c r="B2604" s="5">
        <v>-1757.69274902344</v>
      </c>
      <c r="C2604" s="5">
        <v>3053.92651367188</v>
      </c>
    </row>
    <row r="2605" spans="1:3" ht="12.75">
      <c r="A2605" s="4">
        <v>42822.14583333333</v>
      </c>
      <c r="B2605" s="5">
        <v>-1760.05749511719</v>
      </c>
      <c r="C2605" s="5">
        <v>3076.45703125</v>
      </c>
    </row>
    <row r="2606" spans="1:3" ht="12.75">
      <c r="A2606" s="4">
        <v>42822.15625</v>
      </c>
      <c r="B2606" s="5">
        <v>-1740.93212890625</v>
      </c>
      <c r="C2606" s="5">
        <v>3084.29760742188</v>
      </c>
    </row>
    <row r="2607" spans="1:3" ht="12.75">
      <c r="A2607" s="4">
        <v>42822.166666666664</v>
      </c>
      <c r="B2607" s="5">
        <v>-1637.5498046875</v>
      </c>
      <c r="C2607" s="5">
        <v>3107.13232421875</v>
      </c>
    </row>
    <row r="2608" spans="1:3" ht="12.75">
      <c r="A2608" s="4">
        <v>42822.17708333333</v>
      </c>
      <c r="B2608" s="5">
        <v>-1487.94372558594</v>
      </c>
      <c r="C2608" s="5">
        <v>3062.92309570313</v>
      </c>
    </row>
    <row r="2609" spans="1:3" ht="12.75">
      <c r="A2609" s="4">
        <v>42822.1875</v>
      </c>
      <c r="B2609" s="5">
        <v>-1467.77551269531</v>
      </c>
      <c r="C2609" s="5">
        <v>3033.08349609375</v>
      </c>
    </row>
    <row r="2610" spans="1:3" ht="12.75">
      <c r="A2610" s="4">
        <v>42822.197916666664</v>
      </c>
      <c r="B2610" s="5">
        <v>-1431.12414550781</v>
      </c>
      <c r="C2610" s="5">
        <v>3004.318359375</v>
      </c>
    </row>
    <row r="2611" spans="1:3" ht="12.75">
      <c r="A2611" s="4">
        <v>42822.20833333333</v>
      </c>
      <c r="B2611" s="5">
        <v>-1302.35119628906</v>
      </c>
      <c r="C2611" s="5">
        <v>2977.83447265625</v>
      </c>
    </row>
    <row r="2612" spans="1:3" ht="12.75">
      <c r="A2612" s="4">
        <v>42822.21875</v>
      </c>
      <c r="B2612" s="5">
        <v>-1210.95690917969</v>
      </c>
      <c r="C2612" s="5">
        <v>2394.04736328125</v>
      </c>
    </row>
    <row r="2613" spans="1:3" ht="12.75">
      <c r="A2613" s="4">
        <v>42822.229166666664</v>
      </c>
      <c r="B2613" s="5">
        <v>-1061.99377441406</v>
      </c>
      <c r="C2613" s="5">
        <v>2421.2041015625</v>
      </c>
    </row>
    <row r="2614" spans="1:3" ht="12.75">
      <c r="A2614" s="4">
        <v>42822.23958333333</v>
      </c>
      <c r="B2614" s="5">
        <v>-1088.13427734375</v>
      </c>
      <c r="C2614" s="5">
        <v>2418.93823242188</v>
      </c>
    </row>
    <row r="2615" spans="1:3" ht="12.75">
      <c r="A2615" s="4">
        <v>42822.25</v>
      </c>
      <c r="B2615" s="5">
        <v>-1017.85467529297</v>
      </c>
      <c r="C2615" s="5">
        <v>2553.09497070313</v>
      </c>
    </row>
    <row r="2616" spans="1:3" ht="12.75">
      <c r="A2616" s="4">
        <v>42822.260416666664</v>
      </c>
      <c r="B2616" s="5">
        <v>-399.852905273438</v>
      </c>
      <c r="C2616" s="5">
        <v>2720.94409179688</v>
      </c>
    </row>
    <row r="2617" spans="1:3" ht="12.75">
      <c r="A2617" s="4">
        <v>42822.27083333333</v>
      </c>
      <c r="B2617" s="5">
        <v>-77.3290481567383</v>
      </c>
      <c r="C2617" s="5">
        <v>2717.59936523438</v>
      </c>
    </row>
    <row r="2618" spans="1:3" ht="12.75">
      <c r="A2618" s="4">
        <v>42822.28125</v>
      </c>
      <c r="B2618" s="5">
        <v>9.85372543334961</v>
      </c>
      <c r="C2618" s="5">
        <v>2743.00610351563</v>
      </c>
    </row>
    <row r="2619" spans="1:3" ht="12.75">
      <c r="A2619" s="4">
        <v>42822.291666666664</v>
      </c>
      <c r="B2619" s="5">
        <v>79.1592330932617</v>
      </c>
      <c r="C2619" s="5">
        <v>2729.22729492188</v>
      </c>
    </row>
    <row r="2620" spans="1:3" ht="12.75">
      <c r="A2620" s="4">
        <v>42822.30208333333</v>
      </c>
      <c r="B2620" s="5">
        <v>206.233703613281</v>
      </c>
      <c r="C2620" s="5">
        <v>2732.9287109375</v>
      </c>
    </row>
    <row r="2621" spans="1:3" ht="12.75">
      <c r="A2621" s="4">
        <v>42822.3125</v>
      </c>
      <c r="B2621" s="5">
        <v>326.997924804688</v>
      </c>
      <c r="C2621" s="5">
        <v>2733.37475585938</v>
      </c>
    </row>
    <row r="2622" spans="1:3" ht="12.75">
      <c r="A2622" s="4">
        <v>42822.322916666664</v>
      </c>
      <c r="B2622" s="5">
        <v>326.174682617188</v>
      </c>
      <c r="C2622" s="5">
        <v>2727.6357421875</v>
      </c>
    </row>
    <row r="2623" spans="1:3" ht="12.75">
      <c r="A2623" s="4">
        <v>42822.33333333333</v>
      </c>
      <c r="B2623" s="5">
        <v>243.922729492188</v>
      </c>
      <c r="C2623" s="5">
        <v>2726.08032226563</v>
      </c>
    </row>
    <row r="2624" spans="1:3" ht="12.75">
      <c r="A2624" s="4">
        <v>42822.34375</v>
      </c>
      <c r="B2624" s="5">
        <v>-148.151245117188</v>
      </c>
      <c r="C2624" s="5">
        <v>2720.54150390625</v>
      </c>
    </row>
    <row r="2625" spans="1:3" ht="12.75">
      <c r="A2625" s="4">
        <v>42822.354166666664</v>
      </c>
      <c r="B2625" s="5">
        <v>-367.522125244141</v>
      </c>
      <c r="C2625" s="5">
        <v>2716.57568359375</v>
      </c>
    </row>
    <row r="2626" spans="1:3" ht="12.75">
      <c r="A2626" s="4">
        <v>42822.36458333333</v>
      </c>
      <c r="B2626" s="5">
        <v>-454.331237792969</v>
      </c>
      <c r="C2626" s="5">
        <v>2720.4423828125</v>
      </c>
    </row>
    <row r="2627" spans="1:3" ht="12.75">
      <c r="A2627" s="4">
        <v>42822.375</v>
      </c>
      <c r="B2627" s="5">
        <v>-695.059753417969</v>
      </c>
      <c r="C2627" s="5">
        <v>2728.15014648438</v>
      </c>
    </row>
    <row r="2628" spans="1:3" ht="12.75">
      <c r="A2628" s="4">
        <v>42822.385416666664</v>
      </c>
      <c r="B2628" s="5">
        <v>-1243.32653808594</v>
      </c>
      <c r="C2628" s="5">
        <v>2702.41674804688</v>
      </c>
    </row>
    <row r="2629" spans="1:3" ht="12.75">
      <c r="A2629" s="4">
        <v>42822.39583333333</v>
      </c>
      <c r="B2629" s="5">
        <v>-1555.71984863281</v>
      </c>
      <c r="C2629" s="5">
        <v>2710.88452148438</v>
      </c>
    </row>
    <row r="2630" spans="1:3" ht="12.75">
      <c r="A2630" s="4">
        <v>42822.40625</v>
      </c>
      <c r="B2630" s="5">
        <v>-1641.83081054688</v>
      </c>
      <c r="C2630" s="5">
        <v>2678.1953125</v>
      </c>
    </row>
    <row r="2631" spans="1:3" ht="12.75">
      <c r="A2631" s="4">
        <v>42822.416666666664</v>
      </c>
      <c r="B2631" s="5">
        <v>-1559.24328613281</v>
      </c>
      <c r="C2631" s="5">
        <v>2678.56494140625</v>
      </c>
    </row>
    <row r="2632" spans="1:3" ht="12.75">
      <c r="A2632" s="4">
        <v>42822.42708333333</v>
      </c>
      <c r="B2632" s="5">
        <v>-1179.46594238281</v>
      </c>
      <c r="C2632" s="5">
        <v>2631.61401367188</v>
      </c>
    </row>
    <row r="2633" spans="1:3" ht="12.75">
      <c r="A2633" s="4">
        <v>42822.4375</v>
      </c>
      <c r="B2633" s="5">
        <v>-1080.43933105469</v>
      </c>
      <c r="C2633" s="5">
        <v>2599.85815429688</v>
      </c>
    </row>
    <row r="2634" spans="1:3" ht="12.75">
      <c r="A2634" s="4">
        <v>42822.447916666664</v>
      </c>
      <c r="B2634" s="5">
        <v>-1081.78405761719</v>
      </c>
      <c r="C2634" s="5">
        <v>2599.162109375</v>
      </c>
    </row>
    <row r="2635" spans="1:3" ht="12.75">
      <c r="A2635" s="4">
        <v>42822.45833333333</v>
      </c>
      <c r="B2635" s="5">
        <v>-1184.70275878906</v>
      </c>
      <c r="C2635" s="5">
        <v>2584.93383789063</v>
      </c>
    </row>
    <row r="2636" spans="1:3" ht="12.75">
      <c r="A2636" s="4">
        <v>42822.46875</v>
      </c>
      <c r="B2636" s="5">
        <v>-1226.53894042969</v>
      </c>
      <c r="C2636" s="5">
        <v>2592.9248046875</v>
      </c>
    </row>
    <row r="2637" spans="1:3" ht="12.75">
      <c r="A2637" s="4">
        <v>42822.479166666664</v>
      </c>
      <c r="B2637" s="5">
        <v>-1266.70874023438</v>
      </c>
      <c r="C2637" s="5">
        <v>2605.78247070313</v>
      </c>
    </row>
    <row r="2638" spans="1:3" ht="12.75">
      <c r="A2638" s="4">
        <v>42822.48958333333</v>
      </c>
      <c r="B2638" s="5">
        <v>-1257.96850585938</v>
      </c>
      <c r="C2638" s="5">
        <v>2590.32641601563</v>
      </c>
    </row>
    <row r="2639" spans="1:3" ht="12.75">
      <c r="A2639" s="4">
        <v>42822.5</v>
      </c>
      <c r="B2639" s="5">
        <v>-1286.525390625</v>
      </c>
      <c r="C2639" s="5">
        <v>2596.55395507813</v>
      </c>
    </row>
    <row r="2640" spans="1:3" ht="12.75">
      <c r="A2640" s="4">
        <v>42822.510416666664</v>
      </c>
      <c r="B2640" s="5">
        <v>-1388.20690917969</v>
      </c>
      <c r="C2640" s="5">
        <v>2610.63159179688</v>
      </c>
    </row>
    <row r="2641" spans="1:3" ht="12.75">
      <c r="A2641" s="4">
        <v>42822.52083333333</v>
      </c>
      <c r="B2641" s="5">
        <v>-1439.62414550781</v>
      </c>
      <c r="C2641" s="5">
        <v>2611.20556640625</v>
      </c>
    </row>
    <row r="2642" spans="1:3" ht="12.75">
      <c r="A2642" s="4">
        <v>42822.53125</v>
      </c>
      <c r="B2642" s="5">
        <v>-1466.41235351563</v>
      </c>
      <c r="C2642" s="5">
        <v>2610.404296875</v>
      </c>
    </row>
    <row r="2643" spans="1:3" ht="12.75">
      <c r="A2643" s="4">
        <v>42822.541666666664</v>
      </c>
      <c r="B2643" s="5">
        <v>-1555.05139160156</v>
      </c>
      <c r="C2643" s="5">
        <v>2614.56689453125</v>
      </c>
    </row>
    <row r="2644" spans="1:3" ht="12.75">
      <c r="A2644" s="4">
        <v>42822.55208333333</v>
      </c>
      <c r="B2644" s="5">
        <v>-1704.42407226563</v>
      </c>
      <c r="C2644" s="5">
        <v>2614.19409179688</v>
      </c>
    </row>
    <row r="2645" spans="1:3" ht="12.75">
      <c r="A2645" s="4">
        <v>42822.5625</v>
      </c>
      <c r="B2645" s="5">
        <v>-1776.35119628906</v>
      </c>
      <c r="C2645" s="5">
        <v>2615.27880859375</v>
      </c>
    </row>
    <row r="2646" spans="1:3" ht="12.75">
      <c r="A2646" s="4">
        <v>42822.572916666664</v>
      </c>
      <c r="B2646" s="5">
        <v>-1724.25695800781</v>
      </c>
      <c r="C2646" s="5">
        <v>2618.19897460938</v>
      </c>
    </row>
    <row r="2647" spans="1:3" ht="12.75">
      <c r="A2647" s="4">
        <v>42822.58333333333</v>
      </c>
      <c r="B2647" s="5">
        <v>-1726.73596191406</v>
      </c>
      <c r="C2647" s="5">
        <v>2622.02172851563</v>
      </c>
    </row>
    <row r="2648" spans="1:3" ht="12.75">
      <c r="A2648" s="4">
        <v>42822.59375</v>
      </c>
      <c r="B2648" s="5">
        <v>-1681.24645996094</v>
      </c>
      <c r="C2648" s="5">
        <v>2625.8681640625</v>
      </c>
    </row>
    <row r="2649" spans="1:3" ht="12.75">
      <c r="A2649" s="4">
        <v>42822.604166666664</v>
      </c>
      <c r="B2649" s="5">
        <v>-1696.23815917969</v>
      </c>
      <c r="C2649" s="5">
        <v>2627.16284179688</v>
      </c>
    </row>
    <row r="2650" spans="1:3" ht="12.75">
      <c r="A2650" s="4">
        <v>42822.61458333333</v>
      </c>
      <c r="B2650" s="5">
        <v>-1726.69445800781</v>
      </c>
      <c r="C2650" s="5">
        <v>2629.19995117188</v>
      </c>
    </row>
    <row r="2651" spans="1:3" ht="12.75">
      <c r="A2651" s="4">
        <v>42822.625</v>
      </c>
      <c r="B2651" s="5">
        <v>-1788.28881835938</v>
      </c>
      <c r="C2651" s="5">
        <v>2633.21044921875</v>
      </c>
    </row>
    <row r="2652" spans="1:3" ht="12.75">
      <c r="A2652" s="4">
        <v>42822.635416666664</v>
      </c>
      <c r="B2652" s="5">
        <v>-1880.60290527344</v>
      </c>
      <c r="C2652" s="5">
        <v>2633.43530273438</v>
      </c>
    </row>
    <row r="2653" spans="1:3" ht="12.75">
      <c r="A2653" s="4">
        <v>42822.64583333333</v>
      </c>
      <c r="B2653" s="5">
        <v>-1897.85729980469</v>
      </c>
      <c r="C2653" s="5">
        <v>2631.27416992188</v>
      </c>
    </row>
    <row r="2654" spans="1:3" ht="12.75">
      <c r="A2654" s="4">
        <v>42822.65625</v>
      </c>
      <c r="B2654" s="5">
        <v>-1853.51354980469</v>
      </c>
      <c r="C2654" s="5">
        <v>2631.73486328125</v>
      </c>
    </row>
    <row r="2655" spans="1:3" ht="12.75">
      <c r="A2655" s="4">
        <v>42822.666666666664</v>
      </c>
      <c r="B2655" s="5">
        <v>-1846.82019042969</v>
      </c>
      <c r="C2655" s="5">
        <v>2632.49340820313</v>
      </c>
    </row>
    <row r="2656" spans="1:3" ht="12.75">
      <c r="A2656" s="4">
        <v>42822.67708333333</v>
      </c>
      <c r="B2656" s="5">
        <v>-1777.49047851563</v>
      </c>
      <c r="C2656" s="5">
        <v>2618.1044921875</v>
      </c>
    </row>
    <row r="2657" spans="1:3" ht="12.75">
      <c r="A2657" s="4">
        <v>42822.6875</v>
      </c>
      <c r="B2657" s="5">
        <v>-1620.52014160156</v>
      </c>
      <c r="C2657" s="5">
        <v>2614.26782226563</v>
      </c>
    </row>
    <row r="2658" spans="1:3" ht="12.75">
      <c r="A2658" s="4">
        <v>42822.697916666664</v>
      </c>
      <c r="B2658" s="5">
        <v>-1636.451171875</v>
      </c>
      <c r="C2658" s="5">
        <v>2610.59033203125</v>
      </c>
    </row>
    <row r="2659" spans="1:3" ht="12.75">
      <c r="A2659" s="4">
        <v>42822.70833333333</v>
      </c>
      <c r="B2659" s="5">
        <v>-1525.09191894531</v>
      </c>
      <c r="C2659" s="5">
        <v>2608.47827148438</v>
      </c>
    </row>
    <row r="2660" spans="1:3" ht="12.75">
      <c r="A2660" s="4">
        <v>42822.71875</v>
      </c>
      <c r="B2660" s="5">
        <v>-957.978149414063</v>
      </c>
      <c r="C2660" s="5">
        <v>2586.94873046875</v>
      </c>
    </row>
    <row r="2661" spans="1:3" ht="12.75">
      <c r="A2661" s="4">
        <v>42822.729166666664</v>
      </c>
      <c r="B2661" s="5">
        <v>-701.748718261719</v>
      </c>
      <c r="C2661" s="5">
        <v>2548.13623046875</v>
      </c>
    </row>
    <row r="2662" spans="1:3" ht="12.75">
      <c r="A2662" s="4">
        <v>42822.73958333333</v>
      </c>
      <c r="B2662" s="5">
        <v>-628.795288085938</v>
      </c>
      <c r="C2662" s="5">
        <v>2511.8466796875</v>
      </c>
    </row>
    <row r="2663" spans="1:3" ht="12.75">
      <c r="A2663" s="4">
        <v>42822.75</v>
      </c>
      <c r="B2663" s="5">
        <v>-613.152893066406</v>
      </c>
      <c r="C2663" s="5">
        <v>2518.892578125</v>
      </c>
    </row>
    <row r="2664" spans="1:3" ht="12.75">
      <c r="A2664" s="4">
        <v>42822.760416666664</v>
      </c>
      <c r="B2664" s="5">
        <v>-763.149169921875</v>
      </c>
      <c r="C2664" s="5">
        <v>2511.39624023438</v>
      </c>
    </row>
    <row r="2665" spans="1:3" ht="12.75">
      <c r="A2665" s="4">
        <v>42822.77083333333</v>
      </c>
      <c r="B2665" s="5">
        <v>-644.755615234375</v>
      </c>
      <c r="C2665" s="5">
        <v>2515.50756835938</v>
      </c>
    </row>
    <row r="2666" spans="1:3" ht="12.75">
      <c r="A2666" s="4">
        <v>42822.78125</v>
      </c>
      <c r="B2666" s="5">
        <v>-648.293823242188</v>
      </c>
      <c r="C2666" s="5">
        <v>2509.69116210938</v>
      </c>
    </row>
    <row r="2667" spans="1:3" ht="12.75">
      <c r="A2667" s="4">
        <v>42822.791666666664</v>
      </c>
      <c r="B2667" s="5">
        <v>-537.706665039063</v>
      </c>
      <c r="C2667" s="5">
        <v>2529.4736328125</v>
      </c>
    </row>
    <row r="2668" spans="1:3" ht="12.75">
      <c r="A2668" s="4">
        <v>42822.80208333333</v>
      </c>
      <c r="B2668" s="5">
        <v>-426.623840332031</v>
      </c>
      <c r="C2668" s="5">
        <v>2543.95043945313</v>
      </c>
    </row>
    <row r="2669" spans="1:3" ht="12.75">
      <c r="A2669" s="4">
        <v>42822.8125</v>
      </c>
      <c r="B2669" s="5">
        <v>-264.601715087891</v>
      </c>
      <c r="C2669" s="5">
        <v>2606.54565429688</v>
      </c>
    </row>
    <row r="2670" spans="1:3" ht="12.75">
      <c r="A2670" s="4">
        <v>42822.822916666664</v>
      </c>
      <c r="B2670" s="5">
        <v>-272.006530761719</v>
      </c>
      <c r="C2670" s="5">
        <v>2735.12255859375</v>
      </c>
    </row>
    <row r="2671" spans="1:3" ht="12.75">
      <c r="A2671" s="4">
        <v>42822.83333333333</v>
      </c>
      <c r="B2671" s="5">
        <v>-257.743804931641</v>
      </c>
      <c r="C2671" s="5">
        <v>2761.7109375</v>
      </c>
    </row>
    <row r="2672" spans="1:3" ht="12.75">
      <c r="A2672" s="4">
        <v>42822.84375</v>
      </c>
      <c r="B2672" s="5">
        <v>-227.588821411133</v>
      </c>
      <c r="C2672" s="5">
        <v>2709.22119140625</v>
      </c>
    </row>
    <row r="2673" spans="1:3" ht="12.75">
      <c r="A2673" s="4">
        <v>42822.854166666664</v>
      </c>
      <c r="B2673" s="5">
        <v>-206.957305908203</v>
      </c>
      <c r="C2673" s="5">
        <v>2692.337890625</v>
      </c>
    </row>
    <row r="2674" spans="1:3" ht="12.75">
      <c r="A2674" s="4">
        <v>42822.86458333333</v>
      </c>
      <c r="B2674" s="5">
        <v>-241.885406494141</v>
      </c>
      <c r="C2674" s="5">
        <v>2733.85961914063</v>
      </c>
    </row>
    <row r="2675" spans="1:3" ht="12.75">
      <c r="A2675" s="4">
        <v>42822.875</v>
      </c>
      <c r="B2675" s="5">
        <v>-213.325424194336</v>
      </c>
      <c r="C2675" s="5">
        <v>2675.87915039063</v>
      </c>
    </row>
    <row r="2676" spans="1:3" ht="12.75">
      <c r="A2676" s="4">
        <v>42822.885416666664</v>
      </c>
      <c r="B2676" s="5">
        <v>-311.226226806641</v>
      </c>
      <c r="C2676" s="5">
        <v>2697.78002929688</v>
      </c>
    </row>
    <row r="2677" spans="1:3" ht="12.75">
      <c r="A2677" s="4">
        <v>42822.89583333333</v>
      </c>
      <c r="B2677" s="5">
        <v>-387.696258544922</v>
      </c>
      <c r="C2677" s="5">
        <v>2730.08325195313</v>
      </c>
    </row>
    <row r="2678" spans="1:3" ht="12.75">
      <c r="A2678" s="4">
        <v>42822.90625</v>
      </c>
      <c r="B2678" s="5">
        <v>-414.240447998047</v>
      </c>
      <c r="C2678" s="5">
        <v>2674.05029296875</v>
      </c>
    </row>
    <row r="2679" spans="1:3" ht="12.75">
      <c r="A2679" s="4">
        <v>42822.916666666664</v>
      </c>
      <c r="B2679" s="5">
        <v>-636.633422851563</v>
      </c>
      <c r="C2679" s="5">
        <v>2748.80151367188</v>
      </c>
    </row>
    <row r="2680" spans="1:3" ht="12.75">
      <c r="A2680" s="4">
        <v>42822.92708333333</v>
      </c>
      <c r="B2680" s="5">
        <v>-943.794982910156</v>
      </c>
      <c r="C2680" s="5">
        <v>2874.85375976563</v>
      </c>
    </row>
    <row r="2681" spans="1:3" ht="12.75">
      <c r="A2681" s="4">
        <v>42822.9375</v>
      </c>
      <c r="B2681" s="5">
        <v>-1196.27294921875</v>
      </c>
      <c r="C2681" s="5">
        <v>2915.14135742188</v>
      </c>
    </row>
    <row r="2682" spans="1:3" ht="12.75">
      <c r="A2682" s="4">
        <v>42822.947916666664</v>
      </c>
      <c r="B2682" s="5">
        <v>-1151.59643554688</v>
      </c>
      <c r="C2682" s="5">
        <v>2879.75170898438</v>
      </c>
    </row>
    <row r="2683" spans="1:3" ht="12.75">
      <c r="A2683" s="4">
        <v>42822.95833333333</v>
      </c>
      <c r="B2683" s="5">
        <v>-1212.46325683594</v>
      </c>
      <c r="C2683" s="5">
        <v>2882.642578125</v>
      </c>
    </row>
    <row r="2684" spans="1:3" ht="12.75">
      <c r="A2684" s="4">
        <v>42822.96875</v>
      </c>
      <c r="B2684" s="5">
        <v>-1330.640625</v>
      </c>
      <c r="C2684" s="5">
        <v>2880.34204101563</v>
      </c>
    </row>
    <row r="2685" spans="1:3" ht="12.75">
      <c r="A2685" s="4">
        <v>42822.979166666664</v>
      </c>
      <c r="B2685" s="5">
        <v>-1387.54821777344</v>
      </c>
      <c r="C2685" s="5">
        <v>2859.50390625</v>
      </c>
    </row>
    <row r="2686" spans="1:3" ht="12.75">
      <c r="A2686" s="4">
        <v>42822.98958333333</v>
      </c>
      <c r="B2686" s="5">
        <v>-1386.35314941406</v>
      </c>
      <c r="C2686" s="5">
        <v>2829.34716796875</v>
      </c>
    </row>
    <row r="2687" spans="1:3" ht="12.75">
      <c r="A2687" s="4">
        <v>42823</v>
      </c>
      <c r="B2687" s="5">
        <v>-1414.04931640625</v>
      </c>
      <c r="C2687" s="5">
        <v>2853.87133789063</v>
      </c>
    </row>
    <row r="2688" spans="1:3" ht="12.75">
      <c r="A2688" s="4">
        <v>42823.010416666664</v>
      </c>
      <c r="B2688" s="5">
        <v>-1306.15234375</v>
      </c>
      <c r="C2688" s="5">
        <v>2902.96899414063</v>
      </c>
    </row>
    <row r="2689" spans="1:3" ht="12.75">
      <c r="A2689" s="4">
        <v>42823.02083333333</v>
      </c>
      <c r="B2689" s="5">
        <v>-1236.44555664063</v>
      </c>
      <c r="C2689" s="5">
        <v>2926.05224609375</v>
      </c>
    </row>
    <row r="2690" spans="1:3" ht="12.75">
      <c r="A2690" s="4">
        <v>42823.03125</v>
      </c>
      <c r="B2690" s="5">
        <v>-1227.46630859375</v>
      </c>
      <c r="C2690" s="5">
        <v>2960.98828125</v>
      </c>
    </row>
    <row r="2691" spans="1:3" ht="12.75">
      <c r="A2691" s="4">
        <v>42823.041666666664</v>
      </c>
      <c r="B2691" s="5">
        <v>-1255.63439941406</v>
      </c>
      <c r="C2691" s="5">
        <v>2993.970703125</v>
      </c>
    </row>
    <row r="2692" spans="1:3" ht="12.75">
      <c r="A2692" s="4">
        <v>42823.05208333333</v>
      </c>
      <c r="B2692" s="5">
        <v>-1310.046875</v>
      </c>
      <c r="C2692" s="5">
        <v>2999.63354492188</v>
      </c>
    </row>
    <row r="2693" spans="1:3" ht="12.75">
      <c r="A2693" s="4">
        <v>42823.0625</v>
      </c>
      <c r="B2693" s="5">
        <v>-1368.43957519531</v>
      </c>
      <c r="C2693" s="5">
        <v>3029.48510742188</v>
      </c>
    </row>
    <row r="2694" spans="1:3" ht="12.75">
      <c r="A2694" s="4">
        <v>42823.072916666664</v>
      </c>
      <c r="B2694" s="5">
        <v>-1341.75134277344</v>
      </c>
      <c r="C2694" s="5">
        <v>3039.2578125</v>
      </c>
    </row>
    <row r="2695" spans="1:3" ht="12.75">
      <c r="A2695" s="4">
        <v>42823.08333333333</v>
      </c>
      <c r="B2695" s="5">
        <v>-1452.11267089844</v>
      </c>
      <c r="C2695" s="5">
        <v>3042.24243164063</v>
      </c>
    </row>
    <row r="2696" spans="1:3" ht="12.75">
      <c r="A2696" s="4">
        <v>42823.09375</v>
      </c>
      <c r="B2696" s="5">
        <v>-1510.14111328125</v>
      </c>
      <c r="C2696" s="5">
        <v>3036.29321289063</v>
      </c>
    </row>
    <row r="2697" spans="1:3" ht="12.75">
      <c r="A2697" s="4">
        <v>42823.104166666664</v>
      </c>
      <c r="B2697" s="5">
        <v>-1555.57238769531</v>
      </c>
      <c r="C2697" s="5">
        <v>3045.73461914063</v>
      </c>
    </row>
    <row r="2698" spans="1:3" ht="12.75">
      <c r="A2698" s="4">
        <v>42823.11458333333</v>
      </c>
      <c r="B2698" s="5">
        <v>-1542.22326660156</v>
      </c>
      <c r="C2698" s="5">
        <v>3043.90356445313</v>
      </c>
    </row>
    <row r="2699" spans="1:3" ht="12.75">
      <c r="A2699" s="4">
        <v>42823.125</v>
      </c>
      <c r="B2699" s="5">
        <v>-1511.12072753906</v>
      </c>
      <c r="C2699" s="5">
        <v>3037.16577148438</v>
      </c>
    </row>
    <row r="2700" spans="1:3" ht="12.75">
      <c r="A2700" s="4">
        <v>42823.135416666664</v>
      </c>
      <c r="B2700" s="5">
        <v>-1433.94580078125</v>
      </c>
      <c r="C2700" s="5">
        <v>3026.12426757813</v>
      </c>
    </row>
    <row r="2701" spans="1:3" ht="12.75">
      <c r="A2701" s="4">
        <v>42823.14583333333</v>
      </c>
      <c r="B2701" s="5">
        <v>-1453.75024414063</v>
      </c>
      <c r="C2701" s="5">
        <v>3015.798828125</v>
      </c>
    </row>
    <row r="2702" spans="1:3" ht="12.75">
      <c r="A2702" s="4">
        <v>42823.15625</v>
      </c>
      <c r="B2702" s="5">
        <v>-1468.70239257813</v>
      </c>
      <c r="C2702" s="5">
        <v>3018.0439453125</v>
      </c>
    </row>
    <row r="2703" spans="1:3" ht="12.75">
      <c r="A2703" s="4">
        <v>42823.166666666664</v>
      </c>
      <c r="B2703" s="5">
        <v>-1448.85498046875</v>
      </c>
      <c r="C2703" s="5">
        <v>2992.08618164063</v>
      </c>
    </row>
    <row r="2704" spans="1:3" ht="12.75">
      <c r="A2704" s="4">
        <v>42823.17708333333</v>
      </c>
      <c r="B2704" s="5">
        <v>-1356.17211914063</v>
      </c>
      <c r="C2704" s="5">
        <v>2976.11303710938</v>
      </c>
    </row>
    <row r="2705" spans="1:3" ht="12.75">
      <c r="A2705" s="4">
        <v>42823.1875</v>
      </c>
      <c r="B2705" s="5">
        <v>-1350.78771972656</v>
      </c>
      <c r="C2705" s="5">
        <v>2936.82202148438</v>
      </c>
    </row>
    <row r="2706" spans="1:3" ht="12.75">
      <c r="A2706" s="4">
        <v>42823.197916666664</v>
      </c>
      <c r="B2706" s="5">
        <v>-1359.85986328125</v>
      </c>
      <c r="C2706" s="5">
        <v>2902.19458007813</v>
      </c>
    </row>
    <row r="2707" spans="1:3" ht="12.75">
      <c r="A2707" s="4">
        <v>42823.20833333333</v>
      </c>
      <c r="B2707" s="5">
        <v>-1356.64538574219</v>
      </c>
      <c r="C2707" s="5">
        <v>2859.61791992188</v>
      </c>
    </row>
    <row r="2708" spans="1:3" ht="12.75">
      <c r="A2708" s="4">
        <v>42823.21875</v>
      </c>
      <c r="B2708" s="5">
        <v>-1105.51745605469</v>
      </c>
      <c r="C2708" s="5">
        <v>2749.2080078125</v>
      </c>
    </row>
    <row r="2709" spans="1:3" ht="12.75">
      <c r="A2709" s="4">
        <v>42823.229166666664</v>
      </c>
      <c r="B2709" s="5">
        <v>-1128.8369140625</v>
      </c>
      <c r="C2709" s="5">
        <v>2697.27294921875</v>
      </c>
    </row>
    <row r="2710" spans="1:3" ht="12.75">
      <c r="A2710" s="4">
        <v>42823.23958333333</v>
      </c>
      <c r="B2710" s="5">
        <v>-1106.39270019531</v>
      </c>
      <c r="C2710" s="5">
        <v>2630.07666015625</v>
      </c>
    </row>
    <row r="2711" spans="1:3" ht="12.75">
      <c r="A2711" s="4">
        <v>42823.25</v>
      </c>
      <c r="B2711" s="5">
        <v>-809.3916015625</v>
      </c>
      <c r="C2711" s="5">
        <v>2557.92114257813</v>
      </c>
    </row>
    <row r="2712" spans="1:3" ht="12.75">
      <c r="A2712" s="4">
        <v>42823.260416666664</v>
      </c>
      <c r="B2712" s="5">
        <v>242.288650512695</v>
      </c>
      <c r="C2712" s="5">
        <v>2394.50903320313</v>
      </c>
    </row>
    <row r="2713" spans="1:3" ht="12.75">
      <c r="A2713" s="4">
        <v>42823.27083333333</v>
      </c>
      <c r="B2713" s="5">
        <v>521.779235839844</v>
      </c>
      <c r="C2713" s="5">
        <v>2358.205078125</v>
      </c>
    </row>
    <row r="2714" spans="1:3" ht="12.75">
      <c r="A2714" s="4">
        <v>42823.28125</v>
      </c>
      <c r="B2714" s="5">
        <v>454.679656982422</v>
      </c>
      <c r="C2714" s="5">
        <v>2388.60522460938</v>
      </c>
    </row>
    <row r="2715" spans="1:3" ht="12.75">
      <c r="A2715" s="4">
        <v>42823.291666666664</v>
      </c>
      <c r="B2715" s="5">
        <v>505.445648193359</v>
      </c>
      <c r="C2715" s="5">
        <v>2396.419921875</v>
      </c>
    </row>
    <row r="2716" spans="1:3" ht="12.75">
      <c r="A2716" s="4">
        <v>42823.30208333333</v>
      </c>
      <c r="B2716" s="5">
        <v>345.047058105469</v>
      </c>
      <c r="C2716" s="5">
        <v>2526.32470703125</v>
      </c>
    </row>
    <row r="2717" spans="1:3" ht="12.75">
      <c r="A2717" s="4">
        <v>42823.3125</v>
      </c>
      <c r="B2717" s="5">
        <v>202.621429443359</v>
      </c>
      <c r="C2717" s="5">
        <v>2535.18090820313</v>
      </c>
    </row>
    <row r="2718" spans="1:3" ht="12.75">
      <c r="A2718" s="4">
        <v>42823.322916666664</v>
      </c>
      <c r="B2718" s="5">
        <v>123.273590087891</v>
      </c>
      <c r="C2718" s="5">
        <v>2464.05688476563</v>
      </c>
    </row>
    <row r="2719" spans="1:3" ht="12.75">
      <c r="A2719" s="4">
        <v>42823.33333333333</v>
      </c>
      <c r="B2719" s="5">
        <v>55.9059295654297</v>
      </c>
      <c r="C2719" s="5">
        <v>2440.3193359375</v>
      </c>
    </row>
    <row r="2720" spans="1:3" ht="12.75">
      <c r="A2720" s="4">
        <v>42823.34375</v>
      </c>
      <c r="B2720" s="5">
        <v>-203.000900268555</v>
      </c>
      <c r="C2720" s="5">
        <v>2514.7451171875</v>
      </c>
    </row>
    <row r="2721" spans="1:3" ht="12.75">
      <c r="A2721" s="4">
        <v>42823.354166666664</v>
      </c>
      <c r="B2721" s="5">
        <v>-478.068725585938</v>
      </c>
      <c r="C2721" s="5">
        <v>2523.11938476563</v>
      </c>
    </row>
    <row r="2722" spans="1:3" ht="12.75">
      <c r="A2722" s="4">
        <v>42823.36458333333</v>
      </c>
      <c r="B2722" s="5">
        <v>-571.52392578125</v>
      </c>
      <c r="C2722" s="5">
        <v>2531.11645507813</v>
      </c>
    </row>
    <row r="2723" spans="1:3" ht="12.75">
      <c r="A2723" s="4">
        <v>42823.375</v>
      </c>
      <c r="B2723" s="5">
        <v>-862.119262695313</v>
      </c>
      <c r="C2723" s="5">
        <v>2530.18994140625</v>
      </c>
    </row>
    <row r="2724" spans="1:3" ht="12.75">
      <c r="A2724" s="4">
        <v>42823.385416666664</v>
      </c>
      <c r="B2724" s="5">
        <v>-1748.34729003906</v>
      </c>
      <c r="C2724" s="5">
        <v>2555.18041992188</v>
      </c>
    </row>
    <row r="2725" spans="1:3" ht="12.75">
      <c r="A2725" s="4">
        <v>42823.39583333333</v>
      </c>
      <c r="B2725" s="5">
        <v>-2071.22436523438</v>
      </c>
      <c r="C2725" s="5">
        <v>2589.45068359375</v>
      </c>
    </row>
    <row r="2726" spans="1:3" ht="12.75">
      <c r="A2726" s="4">
        <v>42823.40625</v>
      </c>
      <c r="B2726" s="5">
        <v>-2066.7763671875</v>
      </c>
      <c r="C2726" s="5">
        <v>2560.58935546875</v>
      </c>
    </row>
    <row r="2727" spans="1:3" ht="12.75">
      <c r="A2727" s="4">
        <v>42823.416666666664</v>
      </c>
      <c r="B2727" s="5">
        <v>-2039.23364257813</v>
      </c>
      <c r="C2727" s="5">
        <v>2507.2958984375</v>
      </c>
    </row>
    <row r="2728" spans="1:3" ht="12.75">
      <c r="A2728" s="4">
        <v>42823.42708333333</v>
      </c>
      <c r="B2728" s="5">
        <v>-1749.54907226563</v>
      </c>
      <c r="C2728" s="5">
        <v>2626.07983398438</v>
      </c>
    </row>
    <row r="2729" spans="1:3" ht="12.75">
      <c r="A2729" s="4">
        <v>42823.4375</v>
      </c>
      <c r="B2729" s="5">
        <v>-1609.64453125</v>
      </c>
      <c r="C2729" s="5">
        <v>2676.84619140625</v>
      </c>
    </row>
    <row r="2730" spans="1:3" ht="12.75">
      <c r="A2730" s="4">
        <v>42823.447916666664</v>
      </c>
      <c r="B2730" s="5">
        <v>-1557.65466308594</v>
      </c>
      <c r="C2730" s="5">
        <v>2735.39477539063</v>
      </c>
    </row>
    <row r="2731" spans="1:3" ht="12.75">
      <c r="A2731" s="4">
        <v>42823.45833333333</v>
      </c>
      <c r="B2731" s="5">
        <v>-1653.77355957031</v>
      </c>
      <c r="C2731" s="5">
        <v>2782.25170898438</v>
      </c>
    </row>
    <row r="2732" spans="1:3" ht="12.75">
      <c r="A2732" s="4">
        <v>42823.46875</v>
      </c>
      <c r="B2732" s="5">
        <v>-1666.34509277344</v>
      </c>
      <c r="C2732" s="5">
        <v>2934.86596679688</v>
      </c>
    </row>
    <row r="2733" spans="1:3" ht="12.75">
      <c r="A2733" s="4">
        <v>42823.479166666664</v>
      </c>
      <c r="B2733" s="5">
        <v>-1760.33715820313</v>
      </c>
      <c r="C2733" s="5">
        <v>2939.28735351563</v>
      </c>
    </row>
    <row r="2734" spans="1:3" ht="12.75">
      <c r="A2734" s="4">
        <v>42823.48958333333</v>
      </c>
      <c r="B2734" s="5">
        <v>-1710.96459960938</v>
      </c>
      <c r="C2734" s="5">
        <v>2876.78564453125</v>
      </c>
    </row>
    <row r="2735" spans="1:3" ht="12.75">
      <c r="A2735" s="4">
        <v>42823.5</v>
      </c>
      <c r="B2735" s="5">
        <v>-1705.42578125</v>
      </c>
      <c r="C2735" s="5">
        <v>2802.71118164063</v>
      </c>
    </row>
    <row r="2736" spans="1:3" ht="12.75">
      <c r="A2736" s="4">
        <v>42823.510416666664</v>
      </c>
      <c r="B2736" s="5">
        <v>-1406.40966796875</v>
      </c>
      <c r="C2736" s="5">
        <v>2422.40161132813</v>
      </c>
    </row>
    <row r="2737" spans="1:3" ht="12.75">
      <c r="A2737" s="4">
        <v>42823.52083333333</v>
      </c>
      <c r="B2737" s="5">
        <v>-1315.82299804688</v>
      </c>
      <c r="C2737" s="5">
        <v>2249.45043945313</v>
      </c>
    </row>
    <row r="2738" spans="1:3" ht="12.75">
      <c r="A2738" s="4">
        <v>42823.53125</v>
      </c>
      <c r="B2738" s="5">
        <v>-1284.94140625</v>
      </c>
      <c r="C2738" s="5">
        <v>2260.04809570313</v>
      </c>
    </row>
    <row r="2739" spans="1:3" ht="12.75">
      <c r="A2739" s="4">
        <v>42823.541666666664</v>
      </c>
      <c r="B2739" s="5">
        <v>-1294.85766601563</v>
      </c>
      <c r="C2739" s="5">
        <v>2272.80395507813</v>
      </c>
    </row>
    <row r="2740" spans="1:3" ht="12.75">
      <c r="A2740" s="4">
        <v>42823.55208333333</v>
      </c>
      <c r="B2740" s="5">
        <v>-1472.15270996094</v>
      </c>
      <c r="C2740" s="5">
        <v>2188.24682617188</v>
      </c>
    </row>
    <row r="2741" spans="1:3" ht="12.75">
      <c r="A2741" s="4">
        <v>42823.5625</v>
      </c>
      <c r="B2741" s="5">
        <v>-1488.7060546875</v>
      </c>
      <c r="C2741" s="5">
        <v>2280.78393554688</v>
      </c>
    </row>
    <row r="2742" spans="1:3" ht="12.75">
      <c r="A2742" s="4">
        <v>42823.572916666664</v>
      </c>
      <c r="B2742" s="5">
        <v>-1464.67260742188</v>
      </c>
      <c r="C2742" s="5">
        <v>2314.24877929688</v>
      </c>
    </row>
    <row r="2743" spans="1:3" ht="12.75">
      <c r="A2743" s="4">
        <v>42823.58333333333</v>
      </c>
      <c r="B2743" s="5">
        <v>-1456.04248046875</v>
      </c>
      <c r="C2743" s="5">
        <v>2334.181640625</v>
      </c>
    </row>
    <row r="2744" spans="1:3" ht="12.75">
      <c r="A2744" s="4">
        <v>42823.59375</v>
      </c>
      <c r="B2744" s="5">
        <v>-1591.83508300781</v>
      </c>
      <c r="C2744" s="5">
        <v>2340.88452148438</v>
      </c>
    </row>
    <row r="2745" spans="1:3" ht="12.75">
      <c r="A2745" s="4">
        <v>42823.604166666664</v>
      </c>
      <c r="B2745" s="5">
        <v>-1732.26049804688</v>
      </c>
      <c r="C2745" s="5">
        <v>2364.7109375</v>
      </c>
    </row>
    <row r="2746" spans="1:3" ht="12.75">
      <c r="A2746" s="4">
        <v>42823.61458333333</v>
      </c>
      <c r="B2746" s="5">
        <v>-1690.99291992188</v>
      </c>
      <c r="C2746" s="5">
        <v>2414.45239257813</v>
      </c>
    </row>
    <row r="2747" spans="1:3" ht="12.75">
      <c r="A2747" s="4">
        <v>42823.625</v>
      </c>
      <c r="B2747" s="5">
        <v>-1799.35241699219</v>
      </c>
      <c r="C2747" s="5">
        <v>2376.39965820313</v>
      </c>
    </row>
    <row r="2748" spans="1:3" ht="12.75">
      <c r="A2748" s="4">
        <v>42823.635416666664</v>
      </c>
      <c r="B2748" s="5">
        <v>-1952.91247558594</v>
      </c>
      <c r="C2748" s="5">
        <v>2382.31591796875</v>
      </c>
    </row>
    <row r="2749" spans="1:3" ht="12.75">
      <c r="A2749" s="4">
        <v>42823.64583333333</v>
      </c>
      <c r="B2749" s="5">
        <v>-1937.50708007813</v>
      </c>
      <c r="C2749" s="5">
        <v>2394.91870117188</v>
      </c>
    </row>
    <row r="2750" spans="1:3" ht="12.75">
      <c r="A2750" s="4">
        <v>42823.65625</v>
      </c>
      <c r="B2750" s="5">
        <v>-2008.00341796875</v>
      </c>
      <c r="C2750" s="5">
        <v>2438.1943359375</v>
      </c>
    </row>
    <row r="2751" spans="1:3" ht="12.75">
      <c r="A2751" s="4">
        <v>42823.666666666664</v>
      </c>
      <c r="B2751" s="5">
        <v>-2073.74438476563</v>
      </c>
      <c r="C2751" s="5">
        <v>2522.32739257813</v>
      </c>
    </row>
    <row r="2752" spans="1:3" ht="12.75">
      <c r="A2752" s="4">
        <v>42823.67708333333</v>
      </c>
      <c r="B2752" s="5">
        <v>-2100.10473632813</v>
      </c>
      <c r="C2752" s="5">
        <v>2486.7294921875</v>
      </c>
    </row>
    <row r="2753" spans="1:3" ht="12.75">
      <c r="A2753" s="4">
        <v>42823.6875</v>
      </c>
      <c r="B2753" s="5">
        <v>-2083.85791015625</v>
      </c>
      <c r="C2753" s="5">
        <v>2426.92211914063</v>
      </c>
    </row>
    <row r="2754" spans="1:3" ht="12.75">
      <c r="A2754" s="4">
        <v>42823.697916666664</v>
      </c>
      <c r="B2754" s="5">
        <v>-2066.15087890625</v>
      </c>
      <c r="C2754" s="5">
        <v>2446.90649414063</v>
      </c>
    </row>
    <row r="2755" spans="1:3" ht="12.75">
      <c r="A2755" s="4">
        <v>42823.70833333333</v>
      </c>
      <c r="B2755" s="5">
        <v>-1915.95654296875</v>
      </c>
      <c r="C2755" s="5">
        <v>2468.04931640625</v>
      </c>
    </row>
    <row r="2756" spans="1:3" ht="12.75">
      <c r="A2756" s="4">
        <v>42823.71875</v>
      </c>
      <c r="B2756" s="5">
        <v>-1548.86071777344</v>
      </c>
      <c r="C2756" s="5">
        <v>2510.572265625</v>
      </c>
    </row>
    <row r="2757" spans="1:3" ht="12.75">
      <c r="A2757" s="4">
        <v>42823.729166666664</v>
      </c>
      <c r="B2757" s="5">
        <v>-1187.52746582031</v>
      </c>
      <c r="C2757" s="5">
        <v>2498.859375</v>
      </c>
    </row>
    <row r="2758" spans="1:3" ht="12.75">
      <c r="A2758" s="4">
        <v>42823.73958333333</v>
      </c>
      <c r="B2758" s="5">
        <v>-1111.28479003906</v>
      </c>
      <c r="C2758" s="5">
        <v>2481.5986328125</v>
      </c>
    </row>
    <row r="2759" spans="1:3" ht="12.75">
      <c r="A2759" s="4">
        <v>42823.75</v>
      </c>
      <c r="B2759" s="5">
        <v>-1219.15747070313</v>
      </c>
      <c r="C2759" s="5">
        <v>2480.7353515625</v>
      </c>
    </row>
    <row r="2760" spans="1:3" ht="12.75">
      <c r="A2760" s="4">
        <v>42823.760416666664</v>
      </c>
      <c r="B2760" s="5">
        <v>-1436.97436523438</v>
      </c>
      <c r="C2760" s="5">
        <v>2438.4912109375</v>
      </c>
    </row>
    <row r="2761" spans="1:3" ht="12.75">
      <c r="A2761" s="4">
        <v>42823.77083333333</v>
      </c>
      <c r="B2761" s="5">
        <v>-1454.98132324219</v>
      </c>
      <c r="C2761" s="5">
        <v>2506.10546875</v>
      </c>
    </row>
    <row r="2762" spans="1:3" ht="12.75">
      <c r="A2762" s="4">
        <v>42823.78125</v>
      </c>
      <c r="B2762" s="5">
        <v>-1438.15649414063</v>
      </c>
      <c r="C2762" s="5">
        <v>2453.57788085938</v>
      </c>
    </row>
    <row r="2763" spans="1:3" ht="12.75">
      <c r="A2763" s="4">
        <v>42823.791666666664</v>
      </c>
      <c r="B2763" s="5">
        <v>-1252.46850585938</v>
      </c>
      <c r="C2763" s="5">
        <v>2415.91748046875</v>
      </c>
    </row>
    <row r="2764" spans="1:3" ht="12.75">
      <c r="A2764" s="4">
        <v>42823.80208333333</v>
      </c>
      <c r="B2764" s="5">
        <v>-1007.89996337891</v>
      </c>
      <c r="C2764" s="5">
        <v>2439.76318359375</v>
      </c>
    </row>
    <row r="2765" spans="1:3" ht="12.75">
      <c r="A2765" s="4">
        <v>42823.8125</v>
      </c>
      <c r="B2765" s="5">
        <v>-806.466735839844</v>
      </c>
      <c r="C2765" s="5">
        <v>2433.4345703125</v>
      </c>
    </row>
    <row r="2766" spans="1:3" ht="12.75">
      <c r="A2766" s="4">
        <v>42823.822916666664</v>
      </c>
      <c r="B2766" s="5">
        <v>-868.801208496094</v>
      </c>
      <c r="C2766" s="5">
        <v>2321.4326171875</v>
      </c>
    </row>
    <row r="2767" spans="1:3" ht="12.75">
      <c r="A2767" s="4">
        <v>42823.83333333333</v>
      </c>
      <c r="B2767" s="5">
        <v>-862.606506347656</v>
      </c>
      <c r="C2767" s="5">
        <v>2271.41162109375</v>
      </c>
    </row>
    <row r="2768" spans="1:3" ht="12.75">
      <c r="A2768" s="4">
        <v>42823.84375</v>
      </c>
      <c r="B2768" s="5">
        <v>-761.8115234375</v>
      </c>
      <c r="C2768" s="5">
        <v>2232.314453125</v>
      </c>
    </row>
    <row r="2769" spans="1:3" ht="12.75">
      <c r="A2769" s="4">
        <v>42823.854166666664</v>
      </c>
      <c r="B2769" s="5">
        <v>-841.884094238281</v>
      </c>
      <c r="C2769" s="5">
        <v>2212.63720703125</v>
      </c>
    </row>
    <row r="2770" spans="1:3" ht="12.75">
      <c r="A2770" s="4">
        <v>42823.86458333333</v>
      </c>
      <c r="B2770" s="5">
        <v>-798.493530273438</v>
      </c>
      <c r="C2770" s="5">
        <v>2221.67749023438</v>
      </c>
    </row>
    <row r="2771" spans="1:3" ht="12.75">
      <c r="A2771" s="4">
        <v>42823.875</v>
      </c>
      <c r="B2771" s="5">
        <v>-860.069396972656</v>
      </c>
      <c r="C2771" s="5">
        <v>2228.58129882813</v>
      </c>
    </row>
    <row r="2772" spans="1:3" ht="12.75">
      <c r="A2772" s="4">
        <v>42823.885416666664</v>
      </c>
      <c r="B2772" s="5">
        <v>-1258.17700195313</v>
      </c>
      <c r="C2772" s="5">
        <v>2292.63012695313</v>
      </c>
    </row>
    <row r="2773" spans="1:3" ht="12.75">
      <c r="A2773" s="4">
        <v>42823.89583333333</v>
      </c>
      <c r="B2773" s="5">
        <v>-1492.12158203125</v>
      </c>
      <c r="C2773" s="5">
        <v>2294.77709960938</v>
      </c>
    </row>
    <row r="2774" spans="1:3" ht="12.75">
      <c r="A2774" s="4">
        <v>42823.90625</v>
      </c>
      <c r="B2774" s="5">
        <v>-1450.60070800781</v>
      </c>
      <c r="C2774" s="5">
        <v>2307.021484375</v>
      </c>
    </row>
    <row r="2775" spans="1:3" ht="12.75">
      <c r="A2775" s="4">
        <v>42823.916666666664</v>
      </c>
      <c r="B2775" s="5">
        <v>-1616.4306640625</v>
      </c>
      <c r="C2775" s="5">
        <v>2411.02270507813</v>
      </c>
    </row>
    <row r="2776" spans="1:3" ht="12.75">
      <c r="A2776" s="4">
        <v>42823.92708333333</v>
      </c>
      <c r="B2776" s="5">
        <v>-2115.72534179688</v>
      </c>
      <c r="C2776" s="5">
        <v>2553.29150390625</v>
      </c>
    </row>
    <row r="2777" spans="1:3" ht="12.75">
      <c r="A2777" s="4">
        <v>42823.9375</v>
      </c>
      <c r="B2777" s="5">
        <v>-2225.720703125</v>
      </c>
      <c r="C2777" s="5">
        <v>2605.67895507813</v>
      </c>
    </row>
    <row r="2778" spans="1:3" ht="12.75">
      <c r="A2778" s="4">
        <v>42823.947916666664</v>
      </c>
      <c r="B2778" s="5">
        <v>-2246.54345703125</v>
      </c>
      <c r="C2778" s="5">
        <v>2580.375</v>
      </c>
    </row>
    <row r="2779" spans="1:3" ht="12.75">
      <c r="A2779" s="4">
        <v>42823.95833333333</v>
      </c>
      <c r="B2779" s="5">
        <v>-2276.26953125</v>
      </c>
      <c r="C2779" s="5">
        <v>2651.30151367188</v>
      </c>
    </row>
    <row r="2780" spans="1:3" ht="12.75">
      <c r="A2780" s="4">
        <v>42823.96875</v>
      </c>
      <c r="B2780" s="5">
        <v>-2226.73876953125</v>
      </c>
      <c r="C2780" s="5">
        <v>2733.46508789063</v>
      </c>
    </row>
    <row r="2781" spans="1:3" ht="12.75">
      <c r="A2781" s="4">
        <v>42823.979166666664</v>
      </c>
      <c r="B2781" s="5">
        <v>-2170.46435546875</v>
      </c>
      <c r="C2781" s="5">
        <v>2761.24877929688</v>
      </c>
    </row>
    <row r="2782" spans="1:3" ht="12.75">
      <c r="A2782" s="4">
        <v>42823.98958333333</v>
      </c>
      <c r="B2782" s="5">
        <v>-2164.94506835938</v>
      </c>
      <c r="C2782" s="5">
        <v>2807.71435546875</v>
      </c>
    </row>
    <row r="2783" spans="1:3" ht="12.75">
      <c r="A2783" s="4">
        <v>42824</v>
      </c>
      <c r="B2783" s="5">
        <v>-2175.341796875</v>
      </c>
      <c r="C2783" s="5">
        <v>2855.62890625</v>
      </c>
    </row>
    <row r="2784" spans="1:3" ht="12.75">
      <c r="A2784" s="4">
        <v>42824.010416666664</v>
      </c>
      <c r="B2784" s="5">
        <v>-2100.10571289063</v>
      </c>
      <c r="C2784" s="5">
        <v>2937.69067382813</v>
      </c>
    </row>
    <row r="2785" spans="1:3" ht="12.75">
      <c r="A2785" s="4">
        <v>42824.02083333333</v>
      </c>
      <c r="B2785" s="5">
        <v>-2088.07861328125</v>
      </c>
      <c r="C2785" s="5">
        <v>2967.65087890625</v>
      </c>
    </row>
    <row r="2786" spans="1:3" ht="12.75">
      <c r="A2786" s="4">
        <v>42824.03125</v>
      </c>
      <c r="B2786" s="5">
        <v>-2010.25463867188</v>
      </c>
      <c r="C2786" s="5">
        <v>2995.32495117188</v>
      </c>
    </row>
    <row r="2787" spans="1:3" ht="12.75">
      <c r="A2787" s="4">
        <v>42824.041666666664</v>
      </c>
      <c r="B2787" s="5">
        <v>-1989.05187988281</v>
      </c>
      <c r="C2787" s="5">
        <v>3023.85375976563</v>
      </c>
    </row>
    <row r="2788" spans="1:3" ht="12.75">
      <c r="A2788" s="4">
        <v>42824.05208333333</v>
      </c>
      <c r="B2788" s="5">
        <v>-1991.33850097656</v>
      </c>
      <c r="C2788" s="5">
        <v>3043.45166015625</v>
      </c>
    </row>
    <row r="2789" spans="1:3" ht="12.75">
      <c r="A2789" s="4">
        <v>42824.0625</v>
      </c>
      <c r="B2789" s="5">
        <v>-2064.4501953125</v>
      </c>
      <c r="C2789" s="5">
        <v>3054.56079101563</v>
      </c>
    </row>
    <row r="2790" spans="1:3" ht="12.75">
      <c r="A2790" s="4">
        <v>42824.072916666664</v>
      </c>
      <c r="B2790" s="5">
        <v>-2068.36376953125</v>
      </c>
      <c r="C2790" s="5">
        <v>3064.87915039063</v>
      </c>
    </row>
    <row r="2791" spans="1:3" ht="12.75">
      <c r="A2791" s="4">
        <v>42824.08333333333</v>
      </c>
      <c r="B2791" s="5">
        <v>-2042.54846191406</v>
      </c>
      <c r="C2791" s="5">
        <v>3077.14453125</v>
      </c>
    </row>
    <row r="2792" spans="1:3" ht="12.75">
      <c r="A2792" s="4">
        <v>42824.09375</v>
      </c>
      <c r="B2792" s="5">
        <v>-2142.84008789063</v>
      </c>
      <c r="C2792" s="5">
        <v>3083.68530273438</v>
      </c>
    </row>
    <row r="2793" spans="1:3" ht="12.75">
      <c r="A2793" s="4">
        <v>42824.104166666664</v>
      </c>
      <c r="B2793" s="5">
        <v>-2101.04736328125</v>
      </c>
      <c r="C2793" s="5">
        <v>3087.72021484375</v>
      </c>
    </row>
    <row r="2794" spans="1:3" ht="12.75">
      <c r="A2794" s="4">
        <v>42824.11458333333</v>
      </c>
      <c r="B2794" s="5">
        <v>-2206.39038085938</v>
      </c>
      <c r="C2794" s="5">
        <v>3092.26049804688</v>
      </c>
    </row>
    <row r="2795" spans="1:3" ht="12.75">
      <c r="A2795" s="4">
        <v>42824.125</v>
      </c>
      <c r="B2795" s="5">
        <v>-2236.28588867188</v>
      </c>
      <c r="C2795" s="5">
        <v>3097.98559570313</v>
      </c>
    </row>
    <row r="2796" spans="1:3" ht="12.75">
      <c r="A2796" s="4">
        <v>42824.135416666664</v>
      </c>
      <c r="B2796" s="5">
        <v>-2190.69799804688</v>
      </c>
      <c r="C2796" s="5">
        <v>3095.0263671875</v>
      </c>
    </row>
    <row r="2797" spans="1:3" ht="12.75">
      <c r="A2797" s="4">
        <v>42824.14583333333</v>
      </c>
      <c r="B2797" s="5">
        <v>-2124.6435546875</v>
      </c>
      <c r="C2797" s="5">
        <v>3088.37036132813</v>
      </c>
    </row>
    <row r="2798" spans="1:3" ht="12.75">
      <c r="A2798" s="4">
        <v>42824.15625</v>
      </c>
      <c r="B2798" s="5">
        <v>-2129.685546875</v>
      </c>
      <c r="C2798" s="5">
        <v>3076.48608398438</v>
      </c>
    </row>
    <row r="2799" spans="1:3" ht="12.75">
      <c r="A2799" s="4">
        <v>42824.166666666664</v>
      </c>
      <c r="B2799" s="5">
        <v>-2109.05297851563</v>
      </c>
      <c r="C2799" s="5">
        <v>3061.74780273438</v>
      </c>
    </row>
    <row r="2800" spans="1:3" ht="12.75">
      <c r="A2800" s="4">
        <v>42824.17708333333</v>
      </c>
      <c r="B2800" s="5">
        <v>-2109.86254882813</v>
      </c>
      <c r="C2800" s="5">
        <v>3018.73461914063</v>
      </c>
    </row>
    <row r="2801" spans="1:3" ht="12.75">
      <c r="A2801" s="4">
        <v>42824.1875</v>
      </c>
      <c r="B2801" s="5">
        <v>-2078.06396484375</v>
      </c>
      <c r="C2801" s="5">
        <v>2973.82690429688</v>
      </c>
    </row>
    <row r="2802" spans="1:3" ht="12.75">
      <c r="A2802" s="4">
        <v>42824.197916666664</v>
      </c>
      <c r="B2802" s="5">
        <v>-2062.97973632813</v>
      </c>
      <c r="C2802" s="5">
        <v>2943.79663085938</v>
      </c>
    </row>
    <row r="2803" spans="1:3" ht="12.75">
      <c r="A2803" s="4">
        <v>42824.20833333333</v>
      </c>
      <c r="B2803" s="5">
        <v>-2083.58666992188</v>
      </c>
      <c r="C2803" s="5">
        <v>2894.58081054688</v>
      </c>
    </row>
    <row r="2804" spans="1:3" ht="12.75">
      <c r="A2804" s="4">
        <v>42824.21875</v>
      </c>
      <c r="B2804" s="5">
        <v>-2046.01062011719</v>
      </c>
      <c r="C2804" s="5">
        <v>2830.33056640625</v>
      </c>
    </row>
    <row r="2805" spans="1:3" ht="12.75">
      <c r="A2805" s="4">
        <v>42824.229166666664</v>
      </c>
      <c r="B2805" s="5">
        <v>-1928.46008300781</v>
      </c>
      <c r="C2805" s="5">
        <v>2766.39770507813</v>
      </c>
    </row>
    <row r="2806" spans="1:3" ht="12.75">
      <c r="A2806" s="4">
        <v>42824.23958333333</v>
      </c>
      <c r="B2806" s="5">
        <v>-1879.98022460938</v>
      </c>
      <c r="C2806" s="5">
        <v>2699.59741210938</v>
      </c>
    </row>
    <row r="2807" spans="1:3" ht="12.75">
      <c r="A2807" s="4">
        <v>42824.25</v>
      </c>
      <c r="B2807" s="5">
        <v>-1763.85546875</v>
      </c>
      <c r="C2807" s="5">
        <v>2658.06713867188</v>
      </c>
    </row>
    <row r="2808" spans="1:3" ht="12.75">
      <c r="A2808" s="4">
        <v>42824.260416666664</v>
      </c>
      <c r="B2808" s="5">
        <v>-1225.16955566406</v>
      </c>
      <c r="C2808" s="5">
        <v>2472.91357421875</v>
      </c>
    </row>
    <row r="2809" spans="1:3" ht="12.75">
      <c r="A2809" s="4">
        <v>42824.27083333333</v>
      </c>
      <c r="B2809" s="5">
        <v>-1112.91381835938</v>
      </c>
      <c r="C2809" s="5">
        <v>2393.94750976563</v>
      </c>
    </row>
    <row r="2810" spans="1:3" ht="12.75">
      <c r="A2810" s="4">
        <v>42824.28125</v>
      </c>
      <c r="B2810" s="5">
        <v>-1094.4716796875</v>
      </c>
      <c r="C2810" s="5">
        <v>2322.96850585938</v>
      </c>
    </row>
    <row r="2811" spans="1:3" ht="12.75">
      <c r="A2811" s="4">
        <v>42824.291666666664</v>
      </c>
      <c r="B2811" s="5">
        <v>-1018.63403320313</v>
      </c>
      <c r="C2811" s="5">
        <v>2253.41235351563</v>
      </c>
    </row>
    <row r="2812" spans="1:3" ht="12.75">
      <c r="A2812" s="4">
        <v>42824.30208333333</v>
      </c>
      <c r="B2812" s="5">
        <v>-1019.0107421875</v>
      </c>
      <c r="C2812" s="5">
        <v>2174.93627929688</v>
      </c>
    </row>
    <row r="2813" spans="1:3" ht="12.75">
      <c r="A2813" s="4">
        <v>42824.3125</v>
      </c>
      <c r="B2813" s="5">
        <v>-1061.11181640625</v>
      </c>
      <c r="C2813" s="5">
        <v>2159.24853515625</v>
      </c>
    </row>
    <row r="2814" spans="1:3" ht="12.75">
      <c r="A2814" s="4">
        <v>42824.322916666664</v>
      </c>
      <c r="B2814" s="5">
        <v>-1075.68237304688</v>
      </c>
      <c r="C2814" s="5">
        <v>2151.92602539063</v>
      </c>
    </row>
    <row r="2815" spans="1:3" ht="12.75">
      <c r="A2815" s="4">
        <v>42824.33333333333</v>
      </c>
      <c r="B2815" s="5">
        <v>-1225.71606445313</v>
      </c>
      <c r="C2815" s="5">
        <v>2145.50610351563</v>
      </c>
    </row>
    <row r="2816" spans="1:3" ht="12.75">
      <c r="A2816" s="4">
        <v>42824.34375</v>
      </c>
      <c r="B2816" s="5">
        <v>-1595.13488769531</v>
      </c>
      <c r="C2816" s="5">
        <v>2253.37768554688</v>
      </c>
    </row>
    <row r="2817" spans="1:3" ht="12.75">
      <c r="A2817" s="4">
        <v>42824.354166666664</v>
      </c>
      <c r="B2817" s="5">
        <v>-1796.17492675781</v>
      </c>
      <c r="C2817" s="5">
        <v>2304.40551757813</v>
      </c>
    </row>
    <row r="2818" spans="1:3" ht="12.75">
      <c r="A2818" s="4">
        <v>42824.36458333333</v>
      </c>
      <c r="B2818" s="5">
        <v>-1880.43334960938</v>
      </c>
      <c r="C2818" s="5">
        <v>2294.95556640625</v>
      </c>
    </row>
    <row r="2819" spans="1:3" ht="12.75">
      <c r="A2819" s="4">
        <v>42824.375</v>
      </c>
      <c r="B2819" s="5">
        <v>-1865.59631347656</v>
      </c>
      <c r="C2819" s="5">
        <v>2311.7255859375</v>
      </c>
    </row>
    <row r="2820" spans="1:3" ht="12.75">
      <c r="A2820" s="4">
        <v>42824.385416666664</v>
      </c>
      <c r="B2820" s="5">
        <v>-1993.13171386719</v>
      </c>
      <c r="C2820" s="5">
        <v>2314.48803710938</v>
      </c>
    </row>
    <row r="2821" spans="1:3" ht="12.75">
      <c r="A2821" s="4">
        <v>42824.39583333333</v>
      </c>
      <c r="B2821" s="5">
        <v>-1938.90930175781</v>
      </c>
      <c r="C2821" s="5">
        <v>2318.96923828125</v>
      </c>
    </row>
    <row r="2822" spans="1:3" ht="12.75">
      <c r="A2822" s="4">
        <v>42824.40625</v>
      </c>
      <c r="B2822" s="5">
        <v>-1965.81726074219</v>
      </c>
      <c r="C2822" s="5">
        <v>2320.04931640625</v>
      </c>
    </row>
    <row r="2823" spans="1:3" ht="12.75">
      <c r="A2823" s="4">
        <v>42824.416666666664</v>
      </c>
      <c r="B2823" s="5">
        <v>-1986.41723632813</v>
      </c>
      <c r="C2823" s="5">
        <v>2327.13696289063</v>
      </c>
    </row>
    <row r="2824" spans="1:3" ht="12.75">
      <c r="A2824" s="4">
        <v>42824.42708333333</v>
      </c>
      <c r="B2824" s="5">
        <v>-2038.05151367188</v>
      </c>
      <c r="C2824" s="5">
        <v>2446.64477539063</v>
      </c>
    </row>
    <row r="2825" spans="1:3" ht="12.75">
      <c r="A2825" s="4">
        <v>42824.4375</v>
      </c>
      <c r="B2825" s="5">
        <v>-2195.1591796875</v>
      </c>
      <c r="C2825" s="5">
        <v>2481.8447265625</v>
      </c>
    </row>
    <row r="2826" spans="1:3" ht="12.75">
      <c r="A2826" s="4">
        <v>42824.447916666664</v>
      </c>
      <c r="B2826" s="5">
        <v>-2256.59448242188</v>
      </c>
      <c r="C2826" s="5">
        <v>2495.8505859375</v>
      </c>
    </row>
    <row r="2827" spans="1:3" ht="12.75">
      <c r="A2827" s="4">
        <v>42824.45833333333</v>
      </c>
      <c r="B2827" s="5">
        <v>-2228.947265625</v>
      </c>
      <c r="C2827" s="5">
        <v>2488.03955078125</v>
      </c>
    </row>
    <row r="2828" spans="1:3" ht="12.75">
      <c r="A2828" s="4">
        <v>42824.46875</v>
      </c>
      <c r="B2828" s="5">
        <v>-2152.55590820313</v>
      </c>
      <c r="C2828" s="5">
        <v>2464.87255859375</v>
      </c>
    </row>
    <row r="2829" spans="1:3" ht="12.75">
      <c r="A2829" s="4">
        <v>42824.479166666664</v>
      </c>
      <c r="B2829" s="5">
        <v>-2171.27856445313</v>
      </c>
      <c r="C2829" s="5">
        <v>2437.544921875</v>
      </c>
    </row>
    <row r="2830" spans="1:3" ht="12.75">
      <c r="A2830" s="4">
        <v>42824.48958333333</v>
      </c>
      <c r="B2830" s="5">
        <v>-2203.841796875</v>
      </c>
      <c r="C2830" s="5">
        <v>2449.1298828125</v>
      </c>
    </row>
    <row r="2831" spans="1:3" ht="12.75">
      <c r="A2831" s="4">
        <v>42824.5</v>
      </c>
      <c r="B2831" s="5">
        <v>-2182.650390625</v>
      </c>
      <c r="C2831" s="5">
        <v>2468.16821289063</v>
      </c>
    </row>
    <row r="2832" spans="1:3" ht="12.75">
      <c r="A2832" s="4">
        <v>42824.510416666664</v>
      </c>
      <c r="B2832" s="5">
        <v>-2241.69848632813</v>
      </c>
      <c r="C2832" s="5">
        <v>2345.75463867188</v>
      </c>
    </row>
    <row r="2833" spans="1:3" ht="12.75">
      <c r="A2833" s="4">
        <v>42824.52083333333</v>
      </c>
      <c r="B2833" s="5">
        <v>-2202.28759765625</v>
      </c>
      <c r="C2833" s="5">
        <v>2283.50366210938</v>
      </c>
    </row>
    <row r="2834" spans="1:3" ht="12.75">
      <c r="A2834" s="4">
        <v>42824.53125</v>
      </c>
      <c r="B2834" s="5">
        <v>-2124.63720703125</v>
      </c>
      <c r="C2834" s="5">
        <v>2395.615234375</v>
      </c>
    </row>
    <row r="2835" spans="1:3" ht="12.75">
      <c r="A2835" s="4">
        <v>42824.541666666664</v>
      </c>
      <c r="B2835" s="5">
        <v>-2190.22509765625</v>
      </c>
      <c r="C2835" s="5">
        <v>2486.24267578125</v>
      </c>
    </row>
    <row r="2836" spans="1:3" ht="12.75">
      <c r="A2836" s="4">
        <v>42824.55208333333</v>
      </c>
      <c r="B2836" s="5">
        <v>-2212.70336914063</v>
      </c>
      <c r="C2836" s="5">
        <v>2501.34887695313</v>
      </c>
    </row>
    <row r="2837" spans="1:3" ht="12.75">
      <c r="A2837" s="4">
        <v>42824.5625</v>
      </c>
      <c r="B2837" s="5">
        <v>-2214.84448242188</v>
      </c>
      <c r="C2837" s="5">
        <v>2516.93994140625</v>
      </c>
    </row>
    <row r="2838" spans="1:3" ht="12.75">
      <c r="A2838" s="4">
        <v>42824.572916666664</v>
      </c>
      <c r="B2838" s="5">
        <v>-2176.62353515625</v>
      </c>
      <c r="C2838" s="5">
        <v>2501.55029296875</v>
      </c>
    </row>
    <row r="2839" spans="1:3" ht="12.75">
      <c r="A2839" s="4">
        <v>42824.58333333333</v>
      </c>
      <c r="B2839" s="5">
        <v>-2260.51904296875</v>
      </c>
      <c r="C2839" s="5">
        <v>2458.60498046875</v>
      </c>
    </row>
    <row r="2840" spans="1:3" ht="12.75">
      <c r="A2840" s="4">
        <v>42824.59375</v>
      </c>
      <c r="B2840" s="5">
        <v>-2179.05688476563</v>
      </c>
      <c r="C2840" s="5">
        <v>2490.58959960938</v>
      </c>
    </row>
    <row r="2841" spans="1:3" ht="12.75">
      <c r="A2841" s="4">
        <v>42824.604166666664</v>
      </c>
      <c r="B2841" s="5">
        <v>-2118.95532226563</v>
      </c>
      <c r="C2841" s="5">
        <v>2511.92700195313</v>
      </c>
    </row>
    <row r="2842" spans="1:3" ht="12.75">
      <c r="A2842" s="4">
        <v>42824.61458333333</v>
      </c>
      <c r="B2842" s="5">
        <v>-2009.572265625</v>
      </c>
      <c r="C2842" s="5">
        <v>2523.19921875</v>
      </c>
    </row>
    <row r="2843" spans="1:3" ht="12.75">
      <c r="A2843" s="4">
        <v>42824.625</v>
      </c>
      <c r="B2843" s="5">
        <v>-2144.70239257813</v>
      </c>
      <c r="C2843" s="5">
        <v>2518.68041992188</v>
      </c>
    </row>
    <row r="2844" spans="1:3" ht="12.75">
      <c r="A2844" s="4">
        <v>42824.635416666664</v>
      </c>
      <c r="B2844" s="5">
        <v>-2237.251953125</v>
      </c>
      <c r="C2844" s="5">
        <v>2529.04541015625</v>
      </c>
    </row>
    <row r="2845" spans="1:3" ht="12.75">
      <c r="A2845" s="4">
        <v>42824.64583333333</v>
      </c>
      <c r="B2845" s="5">
        <v>-2235.72680664063</v>
      </c>
      <c r="C2845" s="5">
        <v>2544.37670898438</v>
      </c>
    </row>
    <row r="2846" spans="1:3" ht="12.75">
      <c r="A2846" s="4">
        <v>42824.65625</v>
      </c>
      <c r="B2846" s="5">
        <v>-2214.05737304688</v>
      </c>
      <c r="C2846" s="5">
        <v>2553.03833007813</v>
      </c>
    </row>
    <row r="2847" spans="1:3" ht="12.75">
      <c r="A2847" s="4">
        <v>42824.666666666664</v>
      </c>
      <c r="B2847" s="5">
        <v>-2214.89819335938</v>
      </c>
      <c r="C2847" s="5">
        <v>2565.99462890625</v>
      </c>
    </row>
    <row r="2848" spans="1:3" ht="12.75">
      <c r="A2848" s="4">
        <v>42824.67708333333</v>
      </c>
      <c r="B2848" s="5">
        <v>-2203.9404296875</v>
      </c>
      <c r="C2848" s="5">
        <v>2569.923828125</v>
      </c>
    </row>
    <row r="2849" spans="1:3" ht="12.75">
      <c r="A2849" s="4">
        <v>42824.6875</v>
      </c>
      <c r="B2849" s="5">
        <v>-2234.04711914063</v>
      </c>
      <c r="C2849" s="5">
        <v>2561.1396484375</v>
      </c>
    </row>
    <row r="2850" spans="1:3" ht="12.75">
      <c r="A2850" s="4">
        <v>42824.697916666664</v>
      </c>
      <c r="B2850" s="5">
        <v>-2221.81860351563</v>
      </c>
      <c r="C2850" s="5">
        <v>2555.1171875</v>
      </c>
    </row>
    <row r="2851" spans="1:3" ht="12.75">
      <c r="A2851" s="4">
        <v>42824.70833333333</v>
      </c>
      <c r="B2851" s="5">
        <v>-2205.75024414063</v>
      </c>
      <c r="C2851" s="5">
        <v>2552.86889648438</v>
      </c>
    </row>
    <row r="2852" spans="1:3" ht="12.75">
      <c r="A2852" s="4">
        <v>42824.71875</v>
      </c>
      <c r="B2852" s="5">
        <v>-2195.49194335938</v>
      </c>
      <c r="C2852" s="5">
        <v>2518.14404296875</v>
      </c>
    </row>
    <row r="2853" spans="1:3" ht="12.75">
      <c r="A2853" s="4">
        <v>42824.729166666664</v>
      </c>
      <c r="B2853" s="5">
        <v>-2070.57763671875</v>
      </c>
      <c r="C2853" s="5">
        <v>2540.78271484375</v>
      </c>
    </row>
    <row r="2854" spans="1:3" ht="12.75">
      <c r="A2854" s="4">
        <v>42824.73958333333</v>
      </c>
      <c r="B2854" s="5">
        <v>-1943.92260742188</v>
      </c>
      <c r="C2854" s="5">
        <v>2531.65405273438</v>
      </c>
    </row>
    <row r="2855" spans="1:3" ht="12.75">
      <c r="A2855" s="4">
        <v>42824.75</v>
      </c>
      <c r="B2855" s="5">
        <v>-1934.51232910156</v>
      </c>
      <c r="C2855" s="5">
        <v>2520.87475585938</v>
      </c>
    </row>
    <row r="2856" spans="1:3" ht="12.75">
      <c r="A2856" s="4">
        <v>42824.760416666664</v>
      </c>
      <c r="B2856" s="5">
        <v>-1779.52990722656</v>
      </c>
      <c r="C2856" s="5">
        <v>2498.78588867188</v>
      </c>
    </row>
    <row r="2857" spans="1:3" ht="12.75">
      <c r="A2857" s="4">
        <v>42824.77083333333</v>
      </c>
      <c r="B2857" s="5">
        <v>-1620.53942871094</v>
      </c>
      <c r="C2857" s="5">
        <v>2535.32763671875</v>
      </c>
    </row>
    <row r="2858" spans="1:3" ht="12.75">
      <c r="A2858" s="4">
        <v>42824.78125</v>
      </c>
      <c r="B2858" s="5">
        <v>-1639.51293945313</v>
      </c>
      <c r="C2858" s="5">
        <v>2537.11279296875</v>
      </c>
    </row>
    <row r="2859" spans="1:3" ht="12.75">
      <c r="A2859" s="4">
        <v>42824.791666666664</v>
      </c>
      <c r="B2859" s="5">
        <v>-1622.20947265625</v>
      </c>
      <c r="C2859" s="5">
        <v>2552.61474609375</v>
      </c>
    </row>
    <row r="2860" spans="1:3" ht="12.75">
      <c r="A2860" s="4">
        <v>42824.80208333333</v>
      </c>
      <c r="B2860" s="5">
        <v>-1479.34130859375</v>
      </c>
      <c r="C2860" s="5">
        <v>2493.044921875</v>
      </c>
    </row>
    <row r="2861" spans="1:3" ht="12.75">
      <c r="A2861" s="4">
        <v>42824.8125</v>
      </c>
      <c r="B2861" s="5">
        <v>-1358.06677246094</v>
      </c>
      <c r="C2861" s="5">
        <v>2460.30883789063</v>
      </c>
    </row>
    <row r="2862" spans="1:3" ht="12.75">
      <c r="A2862" s="4">
        <v>42824.822916666664</v>
      </c>
      <c r="B2862" s="5">
        <v>-1281.38488769531</v>
      </c>
      <c r="C2862" s="5">
        <v>2406.701171875</v>
      </c>
    </row>
    <row r="2863" spans="1:3" ht="12.75">
      <c r="A2863" s="4">
        <v>42824.83333333333</v>
      </c>
      <c r="B2863" s="5">
        <v>-1274.5078125</v>
      </c>
      <c r="C2863" s="5">
        <v>2347.98022460938</v>
      </c>
    </row>
    <row r="2864" spans="1:3" ht="12.75">
      <c r="A2864" s="4">
        <v>42824.84375</v>
      </c>
      <c r="B2864" s="5">
        <v>-1150.0556640625</v>
      </c>
      <c r="C2864" s="5">
        <v>2407.84545898438</v>
      </c>
    </row>
    <row r="2865" spans="1:3" ht="12.75">
      <c r="A2865" s="4">
        <v>42824.854166666664</v>
      </c>
      <c r="B2865" s="5">
        <v>-891.689758300781</v>
      </c>
      <c r="C2865" s="5">
        <v>2503.19140625</v>
      </c>
    </row>
    <row r="2866" spans="1:3" ht="12.75">
      <c r="A2866" s="4">
        <v>42824.86458333333</v>
      </c>
      <c r="B2866" s="5">
        <v>-874.114135742188</v>
      </c>
      <c r="C2866" s="5">
        <v>2523.025390625</v>
      </c>
    </row>
    <row r="2867" spans="1:3" ht="12.75">
      <c r="A2867" s="4">
        <v>42824.875</v>
      </c>
      <c r="B2867" s="5">
        <v>-898.960327148438</v>
      </c>
      <c r="C2867" s="5">
        <v>2533.69750976563</v>
      </c>
    </row>
    <row r="2868" spans="1:3" ht="12.75">
      <c r="A2868" s="4">
        <v>42824.885416666664</v>
      </c>
      <c r="B2868" s="5">
        <v>-977.789123535156</v>
      </c>
      <c r="C2868" s="5">
        <v>2560.29907226563</v>
      </c>
    </row>
    <row r="2869" spans="1:3" ht="12.75">
      <c r="A2869" s="4">
        <v>42824.89583333333</v>
      </c>
      <c r="B2869" s="5">
        <v>-1033.56713867188</v>
      </c>
      <c r="C2869" s="5">
        <v>2585.54418945313</v>
      </c>
    </row>
    <row r="2870" spans="1:3" ht="12.75">
      <c r="A2870" s="4">
        <v>42824.90625</v>
      </c>
      <c r="B2870" s="5">
        <v>-1004.48291015625</v>
      </c>
      <c r="C2870" s="5">
        <v>2585.47998046875</v>
      </c>
    </row>
    <row r="2871" spans="1:3" ht="12.75">
      <c r="A2871" s="4">
        <v>42824.916666666664</v>
      </c>
      <c r="B2871" s="5">
        <v>-1073.56628417969</v>
      </c>
      <c r="C2871" s="5">
        <v>2543.22314453125</v>
      </c>
    </row>
    <row r="2872" spans="1:3" ht="12.75">
      <c r="A2872" s="4">
        <v>42824.92708333333</v>
      </c>
      <c r="B2872" s="5">
        <v>-1501.71447753906</v>
      </c>
      <c r="C2872" s="5">
        <v>2642.10913085938</v>
      </c>
    </row>
    <row r="2873" spans="1:3" ht="12.75">
      <c r="A2873" s="4">
        <v>42824.9375</v>
      </c>
      <c r="B2873" s="5">
        <v>-1677.49768066406</v>
      </c>
      <c r="C2873" s="5">
        <v>2695.62475585938</v>
      </c>
    </row>
    <row r="2874" spans="1:3" ht="12.75">
      <c r="A2874" s="4">
        <v>42824.947916666664</v>
      </c>
      <c r="B2874" s="5">
        <v>-1615.97912597656</v>
      </c>
      <c r="C2874" s="5">
        <v>2716.76391601563</v>
      </c>
    </row>
    <row r="2875" spans="1:3" ht="12.75">
      <c r="A2875" s="4">
        <v>42824.95833333333</v>
      </c>
      <c r="B2875" s="5">
        <v>-1812.57922363281</v>
      </c>
      <c r="C2875" s="5">
        <v>2723.33837890625</v>
      </c>
    </row>
    <row r="2876" spans="1:3" ht="12.75">
      <c r="A2876" s="4">
        <v>42824.96875</v>
      </c>
      <c r="B2876" s="5">
        <v>-1806.45092773438</v>
      </c>
      <c r="C2876" s="5">
        <v>2778.98461914063</v>
      </c>
    </row>
    <row r="2877" spans="1:3" ht="12.75">
      <c r="A2877" s="4">
        <v>42824.979166666664</v>
      </c>
      <c r="B2877" s="5">
        <v>-1749.28100585938</v>
      </c>
      <c r="C2877" s="5">
        <v>2836.50537109375</v>
      </c>
    </row>
    <row r="2878" spans="1:3" ht="12.75">
      <c r="A2878" s="4">
        <v>42824.98958333333</v>
      </c>
      <c r="B2878" s="5">
        <v>-1741.93896484375</v>
      </c>
      <c r="C2878" s="5">
        <v>2891.67309570313</v>
      </c>
    </row>
    <row r="2879" spans="1:3" ht="12.75">
      <c r="A2879" s="4">
        <v>42825</v>
      </c>
      <c r="B2879" s="5">
        <v>-1769.31970214844</v>
      </c>
      <c r="C2879" s="5">
        <v>2937.67602539063</v>
      </c>
    </row>
    <row r="2880" spans="1:3" ht="12.75">
      <c r="A2880" s="4">
        <v>42825.010416666664</v>
      </c>
      <c r="B2880" s="5">
        <v>-1798.96728515625</v>
      </c>
      <c r="C2880" s="5">
        <v>2980.18383789063</v>
      </c>
    </row>
    <row r="2881" spans="1:3" ht="12.75">
      <c r="A2881" s="4">
        <v>42825.02083333333</v>
      </c>
      <c r="B2881" s="5">
        <v>-1769.60632324219</v>
      </c>
      <c r="C2881" s="5">
        <v>3021.78100585938</v>
      </c>
    </row>
    <row r="2882" spans="1:3" ht="12.75">
      <c r="A2882" s="4">
        <v>42825.03125</v>
      </c>
      <c r="B2882" s="5">
        <v>-1743.29260253906</v>
      </c>
      <c r="C2882" s="5">
        <v>3070.5537109375</v>
      </c>
    </row>
    <row r="2883" spans="1:3" ht="12.75">
      <c r="A2883" s="4">
        <v>42825.041666666664</v>
      </c>
      <c r="B2883" s="5">
        <v>-1837.33178710938</v>
      </c>
      <c r="C2883" s="5">
        <v>3099.48413085938</v>
      </c>
    </row>
    <row r="2884" spans="1:3" ht="12.75">
      <c r="A2884" s="4">
        <v>42825.05208333333</v>
      </c>
      <c r="B2884" s="5">
        <v>-1868.61120605469</v>
      </c>
      <c r="C2884" s="5">
        <v>3110.32836914063</v>
      </c>
    </row>
    <row r="2885" spans="1:3" ht="12.75">
      <c r="A2885" s="4">
        <v>42825.0625</v>
      </c>
      <c r="B2885" s="5">
        <v>-1841.70947265625</v>
      </c>
      <c r="C2885" s="5">
        <v>3123.6923828125</v>
      </c>
    </row>
    <row r="2886" spans="1:3" ht="12.75">
      <c r="A2886" s="4">
        <v>42825.072916666664</v>
      </c>
      <c r="B2886" s="5">
        <v>-1832.03039550781</v>
      </c>
      <c r="C2886" s="5">
        <v>3142.93017578125</v>
      </c>
    </row>
    <row r="2887" spans="1:3" ht="12.75">
      <c r="A2887" s="4">
        <v>42825.08333333333</v>
      </c>
      <c r="B2887" s="5">
        <v>-1891.19445800781</v>
      </c>
      <c r="C2887" s="5">
        <v>3153.94921875</v>
      </c>
    </row>
    <row r="2888" spans="1:3" ht="12.75">
      <c r="A2888" s="4">
        <v>42825.09375</v>
      </c>
      <c r="B2888" s="5">
        <v>-1857.32727050781</v>
      </c>
      <c r="C2888" s="5">
        <v>3156.30932617188</v>
      </c>
    </row>
    <row r="2889" spans="1:3" ht="12.75">
      <c r="A2889" s="4">
        <v>42825.104166666664</v>
      </c>
      <c r="B2889" s="5">
        <v>-1858.25024414063</v>
      </c>
      <c r="C2889" s="5">
        <v>3180.56030273438</v>
      </c>
    </row>
    <row r="2890" spans="1:3" ht="12.75">
      <c r="A2890" s="4">
        <v>42825.11458333333</v>
      </c>
      <c r="B2890" s="5">
        <v>-1855.4541015625</v>
      </c>
      <c r="C2890" s="5">
        <v>3181.26831054688</v>
      </c>
    </row>
    <row r="2891" spans="1:3" ht="12.75">
      <c r="A2891" s="4">
        <v>42825.125</v>
      </c>
      <c r="B2891" s="5">
        <v>-1919.17846679688</v>
      </c>
      <c r="C2891" s="5">
        <v>3187.03271484375</v>
      </c>
    </row>
    <row r="2892" spans="1:3" ht="12.75">
      <c r="A2892" s="4">
        <v>42825.135416666664</v>
      </c>
      <c r="B2892" s="5">
        <v>-1979.10620117188</v>
      </c>
      <c r="C2892" s="5">
        <v>3167.81127929688</v>
      </c>
    </row>
    <row r="2893" spans="1:3" ht="12.75">
      <c r="A2893" s="4">
        <v>42825.14583333333</v>
      </c>
      <c r="B2893" s="5">
        <v>-1987.51806640625</v>
      </c>
      <c r="C2893" s="5">
        <v>3164.92041015625</v>
      </c>
    </row>
    <row r="2894" spans="1:3" ht="12.75">
      <c r="A2894" s="4">
        <v>42825.15625</v>
      </c>
      <c r="B2894" s="5">
        <v>-1941.26245117188</v>
      </c>
      <c r="C2894" s="5">
        <v>3155.65283203125</v>
      </c>
    </row>
    <row r="2895" spans="1:3" ht="12.75">
      <c r="A2895" s="4">
        <v>42825.166666666664</v>
      </c>
      <c r="B2895" s="5">
        <v>-1954.32727050781</v>
      </c>
      <c r="C2895" s="5">
        <v>3111.36010742188</v>
      </c>
    </row>
    <row r="2896" spans="1:3" ht="12.75">
      <c r="A2896" s="4">
        <v>42825.17708333333</v>
      </c>
      <c r="B2896" s="5">
        <v>-1675.06579589844</v>
      </c>
      <c r="C2896" s="5">
        <v>3071.564453125</v>
      </c>
    </row>
    <row r="2897" spans="1:3" ht="12.75">
      <c r="A2897" s="4">
        <v>42825.1875</v>
      </c>
      <c r="B2897" s="5">
        <v>-1446.04125976563</v>
      </c>
      <c r="C2897" s="5">
        <v>3043.09301757813</v>
      </c>
    </row>
    <row r="2898" spans="1:3" ht="12.75">
      <c r="A2898" s="4">
        <v>42825.197916666664</v>
      </c>
      <c r="B2898" s="5">
        <v>-1445.2666015625</v>
      </c>
      <c r="C2898" s="5">
        <v>3030.13989257813</v>
      </c>
    </row>
    <row r="2899" spans="1:3" ht="12.75">
      <c r="A2899" s="4">
        <v>42825.20833333333</v>
      </c>
      <c r="B2899" s="5">
        <v>-1421.29516601563</v>
      </c>
      <c r="C2899" s="5">
        <v>2973.7353515625</v>
      </c>
    </row>
    <row r="2900" spans="1:3" ht="12.75">
      <c r="A2900" s="4">
        <v>42825.21875</v>
      </c>
      <c r="B2900" s="5">
        <v>-1524.89306640625</v>
      </c>
      <c r="C2900" s="5">
        <v>2871.72583007813</v>
      </c>
    </row>
    <row r="2901" spans="1:3" ht="12.75">
      <c r="A2901" s="4">
        <v>42825.229166666664</v>
      </c>
      <c r="B2901" s="5">
        <v>-1607.66052246094</v>
      </c>
      <c r="C2901" s="5">
        <v>2783.16552734375</v>
      </c>
    </row>
    <row r="2902" spans="1:3" ht="12.75">
      <c r="A2902" s="4">
        <v>42825.23958333333</v>
      </c>
      <c r="B2902" s="5">
        <v>-1576.27368164063</v>
      </c>
      <c r="C2902" s="5">
        <v>2703.28295898438</v>
      </c>
    </row>
    <row r="2903" spans="1:3" ht="12.75">
      <c r="A2903" s="4">
        <v>42825.25</v>
      </c>
      <c r="B2903" s="5">
        <v>-1429.71264648438</v>
      </c>
      <c r="C2903" s="5">
        <v>2643.28369140625</v>
      </c>
    </row>
    <row r="2904" spans="1:3" ht="12.75">
      <c r="A2904" s="4">
        <v>42825.260416666664</v>
      </c>
      <c r="B2904" s="5">
        <v>-734.755493164063</v>
      </c>
      <c r="C2904" s="5">
        <v>2490.658203125</v>
      </c>
    </row>
    <row r="2905" spans="1:3" ht="12.75">
      <c r="A2905" s="4">
        <v>42825.27083333333</v>
      </c>
      <c r="B2905" s="5">
        <v>-383.600646972656</v>
      </c>
      <c r="C2905" s="5">
        <v>2383.29052734375</v>
      </c>
    </row>
    <row r="2906" spans="1:3" ht="12.75">
      <c r="A2906" s="4">
        <v>42825.28125</v>
      </c>
      <c r="B2906" s="5">
        <v>-363.14208984375</v>
      </c>
      <c r="C2906" s="5">
        <v>2344.27612304688</v>
      </c>
    </row>
    <row r="2907" spans="1:3" ht="12.75">
      <c r="A2907" s="4">
        <v>42825.291666666664</v>
      </c>
      <c r="B2907" s="5">
        <v>-346.959686279297</v>
      </c>
      <c r="C2907" s="5">
        <v>2299.0537109375</v>
      </c>
    </row>
    <row r="2908" spans="1:3" ht="12.75">
      <c r="A2908" s="4">
        <v>42825.30208333333</v>
      </c>
      <c r="B2908" s="5">
        <v>-56.2496452331543</v>
      </c>
      <c r="C2908" s="5">
        <v>2314.94799804688</v>
      </c>
    </row>
    <row r="2909" spans="1:3" ht="12.75">
      <c r="A2909" s="4">
        <v>42825.3125</v>
      </c>
      <c r="B2909" s="5">
        <v>-89.7840957641602</v>
      </c>
      <c r="C2909" s="5">
        <v>2323.40380859375</v>
      </c>
    </row>
    <row r="2910" spans="1:3" ht="12.75">
      <c r="A2910" s="4">
        <v>42825.322916666664</v>
      </c>
      <c r="B2910" s="5">
        <v>-162.999618530273</v>
      </c>
      <c r="C2910" s="5">
        <v>2310.55102539063</v>
      </c>
    </row>
    <row r="2911" spans="1:3" ht="12.75">
      <c r="A2911" s="4">
        <v>42825.33333333333</v>
      </c>
      <c r="B2911" s="5">
        <v>-373.420318603516</v>
      </c>
      <c r="C2911" s="5">
        <v>2298.634765625</v>
      </c>
    </row>
    <row r="2912" spans="1:3" ht="12.75">
      <c r="A2912" s="4">
        <v>42825.34375</v>
      </c>
      <c r="B2912" s="5">
        <v>-810.332824707031</v>
      </c>
      <c r="C2912" s="5">
        <v>2295.376953125</v>
      </c>
    </row>
    <row r="2913" spans="1:3" ht="12.75">
      <c r="A2913" s="4">
        <v>42825.354166666664</v>
      </c>
      <c r="B2913" s="5">
        <v>-1089.35803222656</v>
      </c>
      <c r="C2913" s="5">
        <v>2283.61254882813</v>
      </c>
    </row>
    <row r="2914" spans="1:3" ht="12.75">
      <c r="A2914" s="4">
        <v>42825.36458333333</v>
      </c>
      <c r="B2914" s="5">
        <v>-1163.43774414063</v>
      </c>
      <c r="C2914" s="5">
        <v>2257.62573242188</v>
      </c>
    </row>
    <row r="2915" spans="1:3" ht="12.75">
      <c r="A2915" s="4">
        <v>42825.375</v>
      </c>
      <c r="B2915" s="5">
        <v>-1305.12609863281</v>
      </c>
      <c r="C2915" s="5">
        <v>2183.62768554688</v>
      </c>
    </row>
    <row r="2916" spans="1:3" ht="12.75">
      <c r="A2916" s="4">
        <v>42825.385416666664</v>
      </c>
      <c r="B2916" s="5">
        <v>-1617.80017089844</v>
      </c>
      <c r="C2916" s="5">
        <v>2195.55346679688</v>
      </c>
    </row>
    <row r="2917" spans="1:3" ht="12.75">
      <c r="A2917" s="4">
        <v>42825.39583333333</v>
      </c>
      <c r="B2917" s="5">
        <v>-1886.69812011719</v>
      </c>
      <c r="C2917" s="5">
        <v>2196.24975585938</v>
      </c>
    </row>
    <row r="2918" spans="1:3" ht="12.75">
      <c r="A2918" s="4">
        <v>42825.40625</v>
      </c>
      <c r="B2918" s="5">
        <v>-1817.64343261719</v>
      </c>
      <c r="C2918" s="5">
        <v>2200.810546875</v>
      </c>
    </row>
    <row r="2919" spans="1:3" ht="12.75">
      <c r="A2919" s="4">
        <v>42825.416666666664</v>
      </c>
      <c r="B2919" s="5">
        <v>-1680.40612792969</v>
      </c>
      <c r="C2919" s="5">
        <v>2311.48413085938</v>
      </c>
    </row>
    <row r="2920" spans="1:3" ht="12.75">
      <c r="A2920" s="4">
        <v>42825.42708333333</v>
      </c>
      <c r="B2920" s="5">
        <v>-1784.05322265625</v>
      </c>
      <c r="C2920" s="5">
        <v>2338.26831054688</v>
      </c>
    </row>
    <row r="2921" spans="1:3" ht="12.75">
      <c r="A2921" s="4">
        <v>42825.4375</v>
      </c>
      <c r="B2921" s="5">
        <v>-1901.41027832031</v>
      </c>
      <c r="C2921" s="5">
        <v>2344.16186523438</v>
      </c>
    </row>
    <row r="2922" spans="1:3" ht="12.75">
      <c r="A2922" s="4">
        <v>42825.447916666664</v>
      </c>
      <c r="B2922" s="5">
        <v>-1943.25598144531</v>
      </c>
      <c r="C2922" s="5">
        <v>2303.84008789063</v>
      </c>
    </row>
    <row r="2923" spans="1:3" ht="12.75">
      <c r="A2923" s="4">
        <v>42825.45833333333</v>
      </c>
      <c r="B2923" s="5">
        <v>-1945.08776855469</v>
      </c>
      <c r="C2923" s="5">
        <v>2312.01293945313</v>
      </c>
    </row>
    <row r="2924" spans="1:3" ht="12.75">
      <c r="A2924" s="4">
        <v>42825.46875</v>
      </c>
      <c r="B2924" s="5">
        <v>-1976.36657714844</v>
      </c>
      <c r="C2924" s="5">
        <v>2339.20434570313</v>
      </c>
    </row>
    <row r="2925" spans="1:3" ht="12.75">
      <c r="A2925" s="4">
        <v>42825.479166666664</v>
      </c>
      <c r="B2925" s="5">
        <v>-1736.81262207031</v>
      </c>
      <c r="C2925" s="5">
        <v>2337.69262695313</v>
      </c>
    </row>
    <row r="2926" spans="1:3" ht="12.75">
      <c r="A2926" s="4">
        <v>42825.48958333333</v>
      </c>
      <c r="B2926" s="5">
        <v>-1934.49951171875</v>
      </c>
      <c r="C2926" s="5">
        <v>2403.56640625</v>
      </c>
    </row>
    <row r="2927" spans="1:3" ht="12.75">
      <c r="A2927" s="4">
        <v>42825.5</v>
      </c>
      <c r="B2927" s="5">
        <v>-1994.15673828125</v>
      </c>
      <c r="C2927" s="5">
        <v>2401.68017578125</v>
      </c>
    </row>
    <row r="2928" spans="1:3" ht="12.75">
      <c r="A2928" s="4">
        <v>42825.510416666664</v>
      </c>
      <c r="B2928" s="5">
        <v>-2158.71337890625</v>
      </c>
      <c r="C2928" s="5">
        <v>2404.80004882813</v>
      </c>
    </row>
    <row r="2929" spans="1:3" ht="12.75">
      <c r="A2929" s="4">
        <v>42825.52083333333</v>
      </c>
      <c r="B2929" s="5">
        <v>-2130.10888671875</v>
      </c>
      <c r="C2929" s="5">
        <v>2415.63793945313</v>
      </c>
    </row>
    <row r="2930" spans="1:3" ht="12.75">
      <c r="A2930" s="4">
        <v>42825.53125</v>
      </c>
      <c r="B2930" s="5">
        <v>-2146.21923828125</v>
      </c>
      <c r="C2930" s="5">
        <v>2501.533203125</v>
      </c>
    </row>
    <row r="2931" spans="1:3" ht="12.75">
      <c r="A2931" s="4">
        <v>42825.541666666664</v>
      </c>
      <c r="B2931" s="5">
        <v>-2072.185546875</v>
      </c>
      <c r="C2931" s="5">
        <v>2619.92822265625</v>
      </c>
    </row>
    <row r="2932" spans="1:3" ht="12.75">
      <c r="A2932" s="4">
        <v>42825.55208333333</v>
      </c>
      <c r="B2932" s="5">
        <v>-2080.85864257813</v>
      </c>
      <c r="C2932" s="5">
        <v>2638.36254882813</v>
      </c>
    </row>
    <row r="2933" spans="1:3" ht="12.75">
      <c r="A2933" s="4">
        <v>42825.5625</v>
      </c>
      <c r="B2933" s="5">
        <v>-2145.55932617188</v>
      </c>
      <c r="C2933" s="5">
        <v>2645.20239257813</v>
      </c>
    </row>
    <row r="2934" spans="1:3" ht="12.75">
      <c r="A2934" s="4">
        <v>42825.572916666664</v>
      </c>
      <c r="B2934" s="5">
        <v>-2118.82275390625</v>
      </c>
      <c r="C2934" s="5">
        <v>2679.3935546875</v>
      </c>
    </row>
    <row r="2935" spans="1:3" ht="12.75">
      <c r="A2935" s="4">
        <v>42825.58333333333</v>
      </c>
      <c r="B2935" s="5">
        <v>-2162.1416015625</v>
      </c>
      <c r="C2935" s="5">
        <v>2695.1982421875</v>
      </c>
    </row>
    <row r="2936" spans="1:3" ht="12.75">
      <c r="A2936" s="4">
        <v>42825.59375</v>
      </c>
      <c r="B2936" s="5">
        <v>-1920.38562011719</v>
      </c>
      <c r="C2936" s="5">
        <v>2705.57788085938</v>
      </c>
    </row>
    <row r="2937" spans="1:3" ht="12.75">
      <c r="A2937" s="4">
        <v>42825.604166666664</v>
      </c>
      <c r="B2937" s="5">
        <v>-1867.68347167969</v>
      </c>
      <c r="C2937" s="5">
        <v>2712.53686523438</v>
      </c>
    </row>
    <row r="2938" spans="1:3" ht="12.75">
      <c r="A2938" s="4">
        <v>42825.61458333333</v>
      </c>
      <c r="B2938" s="5">
        <v>-2016.21606445313</v>
      </c>
      <c r="C2938" s="5">
        <v>2733.87084960938</v>
      </c>
    </row>
    <row r="2939" spans="1:3" ht="12.75">
      <c r="A2939" s="4">
        <v>42825.625</v>
      </c>
      <c r="B2939" s="5">
        <v>-1965.40344238281</v>
      </c>
      <c r="C2939" s="5">
        <v>2740.67407226563</v>
      </c>
    </row>
    <row r="2940" spans="1:3" ht="12.75">
      <c r="A2940" s="4">
        <v>42825.635416666664</v>
      </c>
      <c r="B2940" s="5">
        <v>-2029.31530761719</v>
      </c>
      <c r="C2940" s="5">
        <v>2753.21118164063</v>
      </c>
    </row>
    <row r="2941" spans="1:3" ht="12.75">
      <c r="A2941" s="4">
        <v>42825.64583333333</v>
      </c>
      <c r="B2941" s="5">
        <v>-2063.294921875</v>
      </c>
      <c r="C2941" s="5">
        <v>2726.775390625</v>
      </c>
    </row>
    <row r="2942" spans="1:3" ht="12.75">
      <c r="A2942" s="4">
        <v>42825.65625</v>
      </c>
      <c r="B2942" s="5">
        <v>-2075.982421875</v>
      </c>
      <c r="C2942" s="5">
        <v>2718.49609375</v>
      </c>
    </row>
    <row r="2943" spans="1:3" ht="12.75">
      <c r="A2943" s="4">
        <v>42825.666666666664</v>
      </c>
      <c r="B2943" s="5">
        <v>-2095.15283203125</v>
      </c>
      <c r="C2943" s="5">
        <v>2769.39916992188</v>
      </c>
    </row>
    <row r="2944" spans="1:3" ht="12.75">
      <c r="A2944" s="4">
        <v>42825.67708333333</v>
      </c>
      <c r="B2944" s="5">
        <v>-2121.57177734375</v>
      </c>
      <c r="C2944" s="5">
        <v>2773.58935546875</v>
      </c>
    </row>
    <row r="2945" spans="1:3" ht="12.75">
      <c r="A2945" s="4">
        <v>42825.6875</v>
      </c>
      <c r="B2945" s="5">
        <v>-2125.05834960938</v>
      </c>
      <c r="C2945" s="5">
        <v>2781.1982421875</v>
      </c>
    </row>
    <row r="2946" spans="1:3" ht="12.75">
      <c r="A2946" s="4">
        <v>42825.697916666664</v>
      </c>
      <c r="B2946" s="5">
        <v>-2115.00341796875</v>
      </c>
      <c r="C2946" s="5">
        <v>2774.70458984375</v>
      </c>
    </row>
    <row r="2947" spans="1:3" ht="12.75">
      <c r="A2947" s="4">
        <v>42825.70833333333</v>
      </c>
      <c r="B2947" s="5">
        <v>-2021.98986816406</v>
      </c>
      <c r="C2947" s="5">
        <v>2770.02685546875</v>
      </c>
    </row>
    <row r="2948" spans="1:3" ht="12.75">
      <c r="A2948" s="4">
        <v>42825.71875</v>
      </c>
      <c r="B2948" s="5">
        <v>-1703.75610351563</v>
      </c>
      <c r="C2948" s="5">
        <v>2675.97973632813</v>
      </c>
    </row>
    <row r="2949" spans="1:3" ht="12.75">
      <c r="A2949" s="4">
        <v>42825.729166666664</v>
      </c>
      <c r="B2949" s="5">
        <v>-1460.67260742188</v>
      </c>
      <c r="C2949" s="5">
        <v>2650.59814453125</v>
      </c>
    </row>
    <row r="2950" spans="1:3" ht="12.75">
      <c r="A2950" s="4">
        <v>42825.73958333333</v>
      </c>
      <c r="B2950" s="5">
        <v>-1420.45202636719</v>
      </c>
      <c r="C2950" s="5">
        <v>2625.90478515625</v>
      </c>
    </row>
    <row r="2951" spans="1:3" ht="12.75">
      <c r="A2951" s="4">
        <v>42825.75</v>
      </c>
      <c r="B2951" s="5">
        <v>-1354.05773925781</v>
      </c>
      <c r="C2951" s="5">
        <v>2606.06811523438</v>
      </c>
    </row>
    <row r="2952" spans="1:3" ht="12.75">
      <c r="A2952" s="4">
        <v>42825.760416666664</v>
      </c>
      <c r="B2952" s="5">
        <v>-1080.43334960938</v>
      </c>
      <c r="C2952" s="5">
        <v>2621.6181640625</v>
      </c>
    </row>
    <row r="2953" spans="1:3" ht="12.75">
      <c r="A2953" s="4">
        <v>42825.77083333333</v>
      </c>
      <c r="B2953" s="5">
        <v>-965.179077148438</v>
      </c>
      <c r="C2953" s="5">
        <v>2647.1513671875</v>
      </c>
    </row>
    <row r="2954" spans="1:3" ht="12.75">
      <c r="A2954" s="4">
        <v>42825.78125</v>
      </c>
      <c r="B2954" s="5">
        <v>-1004.83935546875</v>
      </c>
      <c r="C2954" s="5">
        <v>2658.22119140625</v>
      </c>
    </row>
    <row r="2955" spans="1:3" ht="12.75">
      <c r="A2955" s="4">
        <v>42825.791666666664</v>
      </c>
      <c r="B2955" s="5">
        <v>-984.239440917969</v>
      </c>
      <c r="C2955" s="5">
        <v>2642.34814453125</v>
      </c>
    </row>
    <row r="2956" spans="1:3" ht="12.75">
      <c r="A2956" s="4">
        <v>42825.80208333333</v>
      </c>
      <c r="B2956" s="5">
        <v>-804.399230957031</v>
      </c>
      <c r="C2956" s="5">
        <v>2620.12915039063</v>
      </c>
    </row>
    <row r="2957" spans="1:3" ht="12.75">
      <c r="A2957" s="4">
        <v>42825.8125</v>
      </c>
      <c r="B2957" s="5">
        <v>-733.665405273438</v>
      </c>
      <c r="C2957" s="5">
        <v>2592.05346679688</v>
      </c>
    </row>
    <row r="2958" spans="1:3" ht="12.75">
      <c r="A2958" s="4">
        <v>42825.822916666664</v>
      </c>
      <c r="B2958" s="5">
        <v>-636.094665527344</v>
      </c>
      <c r="C2958" s="5">
        <v>2640.62866210938</v>
      </c>
    </row>
    <row r="2959" spans="1:3" ht="12.75">
      <c r="A2959" s="4">
        <v>42825.83333333333</v>
      </c>
      <c r="B2959" s="5">
        <v>-643.611206054688</v>
      </c>
      <c r="C2959" s="5">
        <v>2674.20361328125</v>
      </c>
    </row>
    <row r="2960" spans="1:3" ht="12.75">
      <c r="A2960" s="4">
        <v>42825.84375</v>
      </c>
      <c r="B2960" s="5">
        <v>-660.741821289063</v>
      </c>
      <c r="C2960" s="5">
        <v>2668.14038085938</v>
      </c>
    </row>
    <row r="2961" spans="1:3" ht="12.75">
      <c r="A2961" s="4">
        <v>42825.854166666664</v>
      </c>
      <c r="B2961" s="5">
        <v>-568.267456054688</v>
      </c>
      <c r="C2961" s="5">
        <v>2653.17700195313</v>
      </c>
    </row>
    <row r="2962" spans="1:3" ht="12.75">
      <c r="A2962" s="4">
        <v>42825.86458333333</v>
      </c>
      <c r="B2962" s="5">
        <v>-557.677856445313</v>
      </c>
      <c r="C2962" s="5">
        <v>2689.85400390625</v>
      </c>
    </row>
    <row r="2963" spans="1:3" ht="12.75">
      <c r="A2963" s="4">
        <v>42825.875</v>
      </c>
      <c r="B2963" s="5">
        <v>-619.63671875</v>
      </c>
      <c r="C2963" s="5">
        <v>2704.26953125</v>
      </c>
    </row>
    <row r="2964" spans="1:3" ht="12.75">
      <c r="A2964" s="4">
        <v>42825.885416666664</v>
      </c>
      <c r="B2964" s="5">
        <v>-658.242492675781</v>
      </c>
      <c r="C2964" s="5">
        <v>2711.60522460938</v>
      </c>
    </row>
    <row r="2965" spans="1:3" ht="12.75">
      <c r="A2965" s="4">
        <v>42825.89583333333</v>
      </c>
      <c r="B2965" s="5">
        <v>-701.418029785156</v>
      </c>
      <c r="C2965" s="5">
        <v>2728.26123046875</v>
      </c>
    </row>
    <row r="2966" spans="1:3" ht="12.75">
      <c r="A2966" s="4">
        <v>42825.90625</v>
      </c>
      <c r="B2966" s="5">
        <v>-675.534790039063</v>
      </c>
      <c r="C2966" s="5">
        <v>2696.55493164063</v>
      </c>
    </row>
    <row r="2967" spans="1:3" ht="12.75">
      <c r="A2967" s="4">
        <v>42825.916666666664</v>
      </c>
      <c r="B2967" s="5">
        <v>-814.854797363281</v>
      </c>
      <c r="C2967" s="5">
        <v>2677.58813476563</v>
      </c>
    </row>
    <row r="2968" spans="1:3" ht="12.75">
      <c r="A2968" s="4">
        <v>42825.92708333333</v>
      </c>
      <c r="B2968" s="5">
        <v>-1377.17700195313</v>
      </c>
      <c r="C2968" s="5">
        <v>2841.7041015625</v>
      </c>
    </row>
    <row r="2969" spans="1:3" ht="12.75">
      <c r="A2969" s="4">
        <v>42825.9375</v>
      </c>
      <c r="B2969" s="5">
        <v>-1627.14709472656</v>
      </c>
      <c r="C2969" s="5">
        <v>2964.35595703125</v>
      </c>
    </row>
    <row r="2970" spans="1:3" ht="12.75">
      <c r="A2970" s="4">
        <v>42825.947916666664</v>
      </c>
      <c r="B2970" s="5">
        <v>-1669.2099609375</v>
      </c>
      <c r="C2970" s="5">
        <v>2965.453125</v>
      </c>
    </row>
    <row r="2971" spans="1:3" ht="12.75">
      <c r="A2971" s="4">
        <v>42825.95833333333</v>
      </c>
      <c r="B2971" s="5">
        <v>-1789.41748046875</v>
      </c>
      <c r="C2971" s="5">
        <v>2918.55688476563</v>
      </c>
    </row>
    <row r="2972" spans="1:3" ht="12.75">
      <c r="A2972" s="4">
        <v>42825.96875</v>
      </c>
      <c r="B2972" s="5">
        <v>-1894.37329101563</v>
      </c>
      <c r="C2972" s="5">
        <v>2954.35571289063</v>
      </c>
    </row>
    <row r="2973" spans="1:3" ht="12.75">
      <c r="A2973" s="4">
        <v>42825.979166666664</v>
      </c>
      <c r="B2973" s="5">
        <v>-1975.53356933594</v>
      </c>
      <c r="C2973" s="5">
        <v>2914.052734375</v>
      </c>
    </row>
    <row r="2974" spans="1:3" ht="12.75">
      <c r="A2974" s="4">
        <v>42825.98958333333</v>
      </c>
      <c r="B2974" s="5">
        <v>-2029.96752929688</v>
      </c>
      <c r="C2974" s="5">
        <v>2936.02685546875</v>
      </c>
    </row>
    <row r="2975" spans="1:3" ht="12.75">
      <c r="A2975" s="4">
        <v>42826</v>
      </c>
      <c r="B2975" s="5">
        <v>-1921.73681640625</v>
      </c>
      <c r="C2975" s="5">
        <v>2985.70458984375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7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