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<sst xmlns="http://schemas.openxmlformats.org/spreadsheetml/2006/main" count="17" uniqueCount="12">
  <si>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</si>
  <si>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</si>
  <si>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</si>
  <si>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</si>
  <si>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</si>
  <si>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</si>
  <si>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04/01/2017 - 05/01/2017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</si>
  <si>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</si>
  <si>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</si>
  <si>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</si>
  <si>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-819. Heavy Hours only: -574. Light Hours Only: -1126.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</si>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</sst>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TTCS: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48364"/>
        <c:axId val="30135277"/>
      </c:lineChart>
      <c:catAx>
        <c:axId val="33483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35277"/>
        <c:crosses val="autoZero"/>
        <c:auto val="0"/>
        <c:lblOffset val="100"/>
        <c:tickLblSkip val="192"/>
        <c:tickMarkSkip val="96"/>
        <c:noMultiLvlLbl val="0"/>
      </c:catAx>
      <c:valAx>
        <c:axId val="301352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4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-819
 Heavy Hours Only: -574
 Light Hours Only:   -1126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42826.010416666664</v>
      </c>
      <c r="B4" s="7">
        <v>-1759.3193359375</v>
      </c>
      <c r="C4" s="8">
        <v>3068.43115234375</v>
      </c>
    </row>
    <row r="5" spans="1:3" ht="12.75">
      <c r="A5" s="6">
        <v>42826.02083333333</v>
      </c>
      <c r="B5" s="7">
        <v>-1681.38586425781</v>
      </c>
      <c r="C5" s="8">
        <v>3120.08422851563</v>
      </c>
    </row>
    <row r="6" spans="1:3" ht="12.75">
      <c r="A6" s="6">
        <v>42826.03125</v>
      </c>
      <c r="B6" s="7">
        <v>-1671.4853515625</v>
      </c>
      <c r="C6" s="8">
        <v>3130.78295898438</v>
      </c>
    </row>
    <row r="7" spans="1:3" ht="12.75">
      <c r="A7" s="6">
        <v>42826.041666666664</v>
      </c>
      <c r="B7" s="7">
        <v>-1693.63854980469</v>
      </c>
      <c r="C7" s="8">
        <v>3153.4814453125</v>
      </c>
    </row>
    <row r="8" spans="1:3" ht="12.75">
      <c r="A8" s="6">
        <v>42826.05208333333</v>
      </c>
      <c r="B8" s="7">
        <v>-1852.95678710938</v>
      </c>
      <c r="C8" s="8">
        <v>3167.27514648438</v>
      </c>
    </row>
    <row r="9" spans="1:3" ht="12.75">
      <c r="A9" s="6">
        <v>42826.0625</v>
      </c>
      <c r="B9" s="7">
        <v>-1913.70959472656</v>
      </c>
      <c r="C9" s="8">
        <v>3178.5751953125</v>
      </c>
    </row>
    <row r="10" spans="1:3" ht="12.75">
      <c r="A10" s="6">
        <v>42826.072916666664</v>
      </c>
      <c r="B10" s="7">
        <v>-1864.22338867188</v>
      </c>
      <c r="C10" s="8">
        <v>3192.3193359375</v>
      </c>
    </row>
    <row r="11" spans="1:3" ht="12.75">
      <c r="A11" s="6">
        <v>42826.08333333333</v>
      </c>
      <c r="B11" s="7">
        <v>-1857.43359375</v>
      </c>
      <c r="C11" s="8">
        <v>3207.19189453125</v>
      </c>
    </row>
    <row r="12" spans="1:3" ht="12.75">
      <c r="A12" s="6">
        <v>42826.09375</v>
      </c>
      <c r="B12" s="7">
        <v>-1909.67407226563</v>
      </c>
      <c r="C12" s="8">
        <v>3209.09716796875</v>
      </c>
    </row>
    <row r="13" spans="1:3" ht="12.75">
      <c r="A13" s="6">
        <v>42826.104166666664</v>
      </c>
      <c r="B13" s="7">
        <v>-1935.37524414063</v>
      </c>
      <c r="C13" s="8">
        <v>3205.51220703125</v>
      </c>
    </row>
    <row r="14" spans="1:3" ht="12.75">
      <c r="A14" s="6">
        <v>42826.11458333333</v>
      </c>
      <c r="B14" s="7">
        <v>-1877.77136230469</v>
      </c>
      <c r="C14" s="8">
        <v>3215.78784179688</v>
      </c>
    </row>
    <row r="15" spans="1:3" ht="12.75">
      <c r="A15" s="6">
        <v>42826.125</v>
      </c>
      <c r="B15" s="7">
        <v>-1873.66088867188</v>
      </c>
      <c r="C15" s="8">
        <v>3220.56396484375</v>
      </c>
    </row>
    <row r="16" spans="1:3" ht="12.75">
      <c r="A16" s="6">
        <v>42826.135416666664</v>
      </c>
      <c r="B16" s="7">
        <v>-1860.51525878906</v>
      </c>
      <c r="C16" s="8">
        <v>3218.30029296875</v>
      </c>
    </row>
    <row r="17" spans="1:3" ht="12.75">
      <c r="A17" s="6">
        <v>42826.14583333333</v>
      </c>
      <c r="B17" s="7">
        <v>-1892.61083984375</v>
      </c>
      <c r="C17" s="8">
        <v>3214.6572265625</v>
      </c>
    </row>
    <row r="18" spans="1:3" ht="12.75">
      <c r="A18" s="6">
        <v>42826.15625</v>
      </c>
      <c r="B18" s="7">
        <v>-1895.80908203125</v>
      </c>
      <c r="C18" s="8">
        <v>3223.34106445313</v>
      </c>
    </row>
    <row r="19" spans="1:3" ht="12.75">
      <c r="A19" s="6">
        <v>42826.166666666664</v>
      </c>
      <c r="B19" s="7">
        <v>-1891.3583984375</v>
      </c>
      <c r="C19" s="8">
        <v>3212.59106445313</v>
      </c>
    </row>
    <row r="20" spans="1:3" ht="12.75">
      <c r="A20" s="6">
        <v>42826.17708333333</v>
      </c>
      <c r="B20" s="7">
        <v>-1819.08117675781</v>
      </c>
      <c r="C20" s="8">
        <v>3202.98315429688</v>
      </c>
    </row>
    <row r="21" spans="1:3" ht="12.75">
      <c r="A21" s="6">
        <v>42826.1875</v>
      </c>
      <c r="B21" s="7">
        <v>-1726.65283203125</v>
      </c>
      <c r="C21" s="8">
        <v>3191.12670898438</v>
      </c>
    </row>
    <row r="22" spans="1:3" ht="12.75">
      <c r="A22" s="6">
        <v>42826.197916666664</v>
      </c>
      <c r="B22" s="7">
        <v>-1707.42663574219</v>
      </c>
      <c r="C22" s="8">
        <v>3189.6962890625</v>
      </c>
    </row>
    <row r="23" spans="1:3" ht="12.75">
      <c r="A23" s="6">
        <v>42826.20833333333</v>
      </c>
      <c r="B23" s="7">
        <v>-1632.95532226563</v>
      </c>
      <c r="C23" s="8">
        <v>3182.63549804688</v>
      </c>
    </row>
    <row r="24" spans="1:3" ht="12.75">
      <c r="A24" s="6">
        <v>42826.21875</v>
      </c>
      <c r="B24" s="7">
        <v>-1460.47802734375</v>
      </c>
      <c r="C24" s="8">
        <v>3163.30151367188</v>
      </c>
    </row>
    <row r="25" spans="1:3" ht="12.75">
      <c r="A25" s="6">
        <v>42826.229166666664</v>
      </c>
      <c r="B25" s="7">
        <v>-1398.89526367188</v>
      </c>
      <c r="C25" s="8">
        <v>3150.9052734375</v>
      </c>
    </row>
    <row r="26" spans="1:3" ht="12.75">
      <c r="A26" s="6">
        <v>42826.23958333333</v>
      </c>
      <c r="B26" s="7">
        <v>-1349.97009277344</v>
      </c>
      <c r="C26" s="8">
        <v>3140.33911132813</v>
      </c>
    </row>
    <row r="27" spans="1:3" ht="12.75">
      <c r="A27" s="6">
        <v>42826.25</v>
      </c>
      <c r="B27" s="7">
        <v>-1274.37951660156</v>
      </c>
      <c r="C27" s="8">
        <v>3114.8388671875</v>
      </c>
    </row>
    <row r="28" spans="1:3" ht="12.75">
      <c r="A28" s="6">
        <v>42826.260416666664</v>
      </c>
      <c r="B28" s="7">
        <v>-1289.64428710938</v>
      </c>
      <c r="C28" s="8">
        <v>3014.80126953125</v>
      </c>
    </row>
    <row r="29" spans="1:3" ht="12.75">
      <c r="A29" s="6">
        <v>42826.27083333333</v>
      </c>
      <c r="B29" s="7">
        <v>-1212.16723632813</v>
      </c>
      <c r="C29" s="8">
        <v>2965.40649414063</v>
      </c>
    </row>
    <row r="30" spans="1:3" ht="12.75">
      <c r="A30" s="6">
        <v>42826.28125</v>
      </c>
      <c r="B30" s="7">
        <v>-1215.98449707031</v>
      </c>
      <c r="C30" s="8">
        <v>2932.271484375</v>
      </c>
    </row>
    <row r="31" spans="1:3" ht="12.75">
      <c r="A31" s="6">
        <v>42826.291666666664</v>
      </c>
      <c r="B31" s="7">
        <v>-1174.00598144531</v>
      </c>
      <c r="C31" s="8">
        <v>2891.85717773438</v>
      </c>
    </row>
    <row r="32" spans="1:3" ht="12.75">
      <c r="A32" s="6">
        <v>42826.30208333333</v>
      </c>
      <c r="B32" s="7">
        <v>-1042.23498535156</v>
      </c>
      <c r="C32" s="8">
        <v>2801.06176757813</v>
      </c>
    </row>
    <row r="33" spans="1:3" ht="12.75">
      <c r="A33" s="6">
        <v>42826.3125</v>
      </c>
      <c r="B33" s="7">
        <v>-962.284912109375</v>
      </c>
      <c r="C33" s="8">
        <v>2805.95971679688</v>
      </c>
    </row>
    <row r="34" spans="1:3" ht="12.75">
      <c r="A34" s="6">
        <v>42826.322916666664</v>
      </c>
      <c r="B34" s="7">
        <v>-1033.712890625</v>
      </c>
      <c r="C34" s="8">
        <v>2758.29052734375</v>
      </c>
    </row>
    <row r="35" spans="1:3" ht="12.75">
      <c r="A35" s="6">
        <v>42826.33333333333</v>
      </c>
      <c r="B35" s="7">
        <v>-1139.54797363281</v>
      </c>
      <c r="C35" s="8">
        <v>2692.767578125</v>
      </c>
    </row>
    <row r="36" spans="1:3" ht="12.75">
      <c r="A36" s="6">
        <v>42826.34375</v>
      </c>
      <c r="B36" s="7">
        <v>-1386.5263671875</v>
      </c>
      <c r="C36" s="8">
        <v>2620.74145507813</v>
      </c>
    </row>
    <row r="37" spans="1:3" ht="12.75">
      <c r="A37" s="6">
        <v>42826.354166666664</v>
      </c>
      <c r="B37" s="7">
        <v>-1566.66381835938</v>
      </c>
      <c r="C37" s="8">
        <v>2593.07690429688</v>
      </c>
    </row>
    <row r="38" spans="1:3" ht="12.75">
      <c r="A38" s="6">
        <v>42826.36458333333</v>
      </c>
      <c r="B38" s="7">
        <v>-1439.28454589844</v>
      </c>
      <c r="C38" s="8">
        <v>2560.49755859375</v>
      </c>
    </row>
    <row r="39" spans="1:3" ht="12.75">
      <c r="A39" s="6">
        <v>42826.375</v>
      </c>
      <c r="B39" s="7">
        <v>-1511.53833007813</v>
      </c>
      <c r="C39" s="8">
        <v>2539.22583007813</v>
      </c>
    </row>
    <row r="40" spans="1:3" ht="12.75">
      <c r="A40" s="6">
        <v>42826.385416666664</v>
      </c>
      <c r="B40" s="7">
        <v>-1614.28161621094</v>
      </c>
      <c r="C40" s="8">
        <v>2506.41381835938</v>
      </c>
    </row>
    <row r="41" spans="1:3" ht="12.75">
      <c r="A41" s="6">
        <v>42826.39583333333</v>
      </c>
      <c r="B41" s="7">
        <v>-1795.06213378906</v>
      </c>
      <c r="C41" s="8">
        <v>2493.50122070313</v>
      </c>
    </row>
    <row r="42" spans="1:3" ht="12.75">
      <c r="A42" s="6">
        <v>42826.40625</v>
      </c>
      <c r="B42" s="7">
        <v>-1813.05603027344</v>
      </c>
      <c r="C42" s="8">
        <v>2558.41088867188</v>
      </c>
    </row>
    <row r="43" spans="1:3" ht="12.75">
      <c r="A43" s="6">
        <v>42826.416666666664</v>
      </c>
      <c r="B43" s="7">
        <v>-1813.27294921875</v>
      </c>
      <c r="C43" s="8">
        <v>2624.82080078125</v>
      </c>
    </row>
    <row r="44" spans="1:3" ht="12.75">
      <c r="A44" s="6">
        <v>42826.42708333333</v>
      </c>
      <c r="B44" s="7">
        <v>-1884.87268066406</v>
      </c>
      <c r="C44" s="8">
        <v>2664.94409179688</v>
      </c>
    </row>
    <row r="45" spans="1:3" ht="12.75">
      <c r="A45" s="6">
        <v>42826.4375</v>
      </c>
      <c r="B45" s="7">
        <v>-1929.431640625</v>
      </c>
      <c r="C45" s="8">
        <v>2660.89233398438</v>
      </c>
    </row>
    <row r="46" spans="1:3" ht="12.75">
      <c r="A46" s="6">
        <v>42826.447916666664</v>
      </c>
      <c r="B46" s="7">
        <v>-1911.70043945313</v>
      </c>
      <c r="C46" s="8">
        <v>2690.89086914063</v>
      </c>
    </row>
    <row r="47" spans="1:3" ht="12.75">
      <c r="A47" s="6">
        <v>42826.45833333333</v>
      </c>
      <c r="B47" s="7">
        <v>-1952.84033203125</v>
      </c>
      <c r="C47" s="8">
        <v>2626.65283203125</v>
      </c>
    </row>
    <row r="48" spans="1:3" ht="12.75">
      <c r="A48" s="6">
        <v>42826.46875</v>
      </c>
      <c r="B48" s="7">
        <v>-1960.74267578125</v>
      </c>
      <c r="C48" s="8">
        <v>2462.71606445313</v>
      </c>
    </row>
    <row r="49" spans="1:3" ht="12.75">
      <c r="A49" s="6">
        <v>42826.479166666664</v>
      </c>
      <c r="B49" s="7">
        <v>-1957.05139160156</v>
      </c>
      <c r="C49" s="8">
        <v>2445.86987304688</v>
      </c>
    </row>
    <row r="50" spans="1:3" ht="12.75">
      <c r="A50" s="6">
        <v>42826.48958333333</v>
      </c>
      <c r="B50" s="7">
        <v>-1932.490234375</v>
      </c>
      <c r="C50" s="8">
        <v>2445.07177734375</v>
      </c>
    </row>
    <row r="51" spans="1:3" ht="12.75">
      <c r="A51" s="6">
        <v>42826.5</v>
      </c>
      <c r="B51" s="7">
        <v>-1933.66369628906</v>
      </c>
      <c r="C51" s="8">
        <v>2451.32934570313</v>
      </c>
    </row>
    <row r="52" spans="1:3" ht="12.75">
      <c r="A52" s="6">
        <v>42826.510416666664</v>
      </c>
      <c r="B52" s="7">
        <v>-1991.18212890625</v>
      </c>
      <c r="C52" s="8">
        <v>2477.375</v>
      </c>
    </row>
    <row r="53" spans="1:3" ht="12.75">
      <c r="A53" s="6">
        <v>42826.52083333333</v>
      </c>
      <c r="B53" s="7">
        <v>-1983.61218261719</v>
      </c>
      <c r="C53" s="8">
        <v>2491.80737304688</v>
      </c>
    </row>
    <row r="54" spans="1:3" ht="12.75">
      <c r="A54" s="6">
        <v>42826.53125</v>
      </c>
      <c r="B54" s="7">
        <v>-1998.42077636719</v>
      </c>
      <c r="C54" s="8">
        <v>2511.19946289063</v>
      </c>
    </row>
    <row r="55" spans="1:3" ht="12.75">
      <c r="A55" s="6">
        <v>42826.541666666664</v>
      </c>
      <c r="B55" s="7">
        <v>-2014.22497558594</v>
      </c>
      <c r="C55" s="8">
        <v>2527.79077148438</v>
      </c>
    </row>
    <row r="56" spans="1:3" ht="12.75">
      <c r="A56" s="6">
        <v>42826.55208333333</v>
      </c>
      <c r="B56" s="7">
        <v>-1983.43542480469</v>
      </c>
      <c r="C56" s="8">
        <v>2569.2646484375</v>
      </c>
    </row>
    <row r="57" spans="1:3" ht="12.75">
      <c r="A57" s="6">
        <v>42826.5625</v>
      </c>
      <c r="B57" s="7">
        <v>-1976.38928222656</v>
      </c>
      <c r="C57" s="8">
        <v>2584.42749023438</v>
      </c>
    </row>
    <row r="58" spans="1:3" ht="12.75">
      <c r="A58" s="6">
        <v>42826.572916666664</v>
      </c>
      <c r="B58" s="7">
        <v>-2042.607421875</v>
      </c>
      <c r="C58" s="8">
        <v>2591.83203125</v>
      </c>
    </row>
    <row r="59" spans="1:3" ht="12.75">
      <c r="A59" s="6">
        <v>42826.58333333333</v>
      </c>
      <c r="B59" s="7">
        <v>-2127.90673828125</v>
      </c>
      <c r="C59" s="8">
        <v>2595.92236328125</v>
      </c>
    </row>
    <row r="60" spans="1:3" ht="12.75">
      <c r="A60" s="6">
        <v>42826.59375</v>
      </c>
      <c r="B60" s="7">
        <v>-2062.08618164063</v>
      </c>
      <c r="C60" s="8">
        <v>2665.52661132813</v>
      </c>
    </row>
    <row r="61" spans="1:3" ht="12.75">
      <c r="A61" s="6">
        <v>42826.604166666664</v>
      </c>
      <c r="B61" s="7">
        <v>-2032.61071777344</v>
      </c>
      <c r="C61" s="8">
        <v>2657.701171875</v>
      </c>
    </row>
    <row r="62" spans="1:3" ht="12.75">
      <c r="A62" s="6">
        <v>42826.61458333333</v>
      </c>
      <c r="B62" s="7">
        <v>-2054.0615234375</v>
      </c>
      <c r="C62" s="8">
        <v>2685.59887695313</v>
      </c>
    </row>
    <row r="63" spans="1:3" ht="12.75">
      <c r="A63" s="6">
        <v>42826.625</v>
      </c>
      <c r="B63" s="7">
        <v>-2093.0693359375</v>
      </c>
      <c r="C63" s="8">
        <v>2697.62231445313</v>
      </c>
    </row>
    <row r="64" spans="1:3" ht="12.75">
      <c r="A64" s="6">
        <v>42826.635416666664</v>
      </c>
      <c r="B64" s="7">
        <v>-2062.81787109375</v>
      </c>
      <c r="C64" s="8">
        <v>2759.162109375</v>
      </c>
    </row>
    <row r="65" spans="1:3" ht="12.75">
      <c r="A65" s="6">
        <v>42826.64583333333</v>
      </c>
      <c r="B65" s="7">
        <v>-2088.68115234375</v>
      </c>
      <c r="C65" s="8">
        <v>2706.3984375</v>
      </c>
    </row>
    <row r="66" spans="1:3" ht="12.75">
      <c r="A66" s="6">
        <v>42826.65625</v>
      </c>
      <c r="B66" s="7">
        <v>-2111.84936523438</v>
      </c>
      <c r="C66" s="8">
        <v>2719.26977539063</v>
      </c>
    </row>
    <row r="67" spans="1:3" ht="12.75">
      <c r="A67" s="6">
        <v>42826.666666666664</v>
      </c>
      <c r="B67" s="7">
        <v>-2138.76416015625</v>
      </c>
      <c r="C67" s="8">
        <v>2736.48828125</v>
      </c>
    </row>
    <row r="68" spans="1:3" ht="12.75">
      <c r="A68" s="6">
        <v>42826.67708333333</v>
      </c>
      <c r="B68" s="7">
        <v>-2105.0283203125</v>
      </c>
      <c r="C68" s="8">
        <v>2768.11938476563</v>
      </c>
    </row>
    <row r="69" spans="1:3" ht="12.75">
      <c r="A69" s="6">
        <v>42826.6875</v>
      </c>
      <c r="B69" s="7">
        <v>-2149.37890625</v>
      </c>
      <c r="C69" s="8">
        <v>2750.78637695313</v>
      </c>
    </row>
    <row r="70" spans="1:3" ht="12.75">
      <c r="A70" s="6">
        <v>42826.697916666664</v>
      </c>
      <c r="B70" s="7">
        <v>-2143.57641601563</v>
      </c>
      <c r="C70" s="8">
        <v>2732.24755859375</v>
      </c>
    </row>
    <row r="71" spans="1:3" ht="12.75">
      <c r="A71" s="6">
        <v>42826.70833333333</v>
      </c>
      <c r="B71" s="7">
        <v>-2120.91064453125</v>
      </c>
      <c r="C71" s="8">
        <v>2807.48901367188</v>
      </c>
    </row>
    <row r="72" spans="1:3" ht="12.75">
      <c r="A72" s="6">
        <v>42826.71875</v>
      </c>
      <c r="B72" s="7">
        <v>-1975.83544921875</v>
      </c>
      <c r="C72" s="8">
        <v>2811.09521484375</v>
      </c>
    </row>
    <row r="73" spans="1:3" ht="12.75">
      <c r="A73" s="6">
        <v>42826.729166666664</v>
      </c>
      <c r="B73" s="7">
        <v>-1952.75671386719</v>
      </c>
      <c r="C73" s="8">
        <v>2734.97338867188</v>
      </c>
    </row>
    <row r="74" spans="1:3" ht="12.75">
      <c r="A74" s="6">
        <v>42826.73958333333</v>
      </c>
      <c r="B74" s="7">
        <v>-1897.79956054688</v>
      </c>
      <c r="C74" s="8">
        <v>2800.27709960938</v>
      </c>
    </row>
    <row r="75" spans="1:3" ht="12.75">
      <c r="A75" s="6">
        <v>42826.75</v>
      </c>
      <c r="B75" s="7">
        <v>-1835.49035644531</v>
      </c>
      <c r="C75" s="8">
        <v>2915.00122070313</v>
      </c>
    </row>
    <row r="76" spans="1:3" ht="12.75">
      <c r="A76" s="6">
        <v>42826.760416666664</v>
      </c>
      <c r="B76" s="7">
        <v>-1371.17761230469</v>
      </c>
      <c r="C76" s="8">
        <v>2904.95654296875</v>
      </c>
    </row>
    <row r="77" spans="1:3" ht="12.75">
      <c r="A77" s="6">
        <v>42826.77083333333</v>
      </c>
      <c r="B77" s="7">
        <v>-1223.92309570313</v>
      </c>
      <c r="C77" s="8">
        <v>2921.36962890625</v>
      </c>
    </row>
    <row r="78" spans="1:3" ht="12.75">
      <c r="A78" s="6">
        <v>42826.78125</v>
      </c>
      <c r="B78" s="7">
        <v>-1189.51147460938</v>
      </c>
      <c r="C78" s="8">
        <v>2923.26123046875</v>
      </c>
    </row>
    <row r="79" spans="1:3" ht="12.75">
      <c r="A79" s="6">
        <v>42826.791666666664</v>
      </c>
      <c r="B79" s="7">
        <v>-1188.28051757813</v>
      </c>
      <c r="C79" s="8">
        <v>2920.33178710938</v>
      </c>
    </row>
    <row r="80" spans="1:3" ht="12.75">
      <c r="A80" s="6">
        <v>42826.80208333333</v>
      </c>
      <c r="B80" s="7">
        <v>-1266.08203125</v>
      </c>
      <c r="C80" s="8">
        <v>2786.29125976563</v>
      </c>
    </row>
    <row r="81" spans="1:3" ht="12.75">
      <c r="A81" s="6">
        <v>42826.8125</v>
      </c>
      <c r="B81" s="7">
        <v>-1473.31884765625</v>
      </c>
      <c r="C81" s="8">
        <v>2695.15454101563</v>
      </c>
    </row>
    <row r="82" spans="1:3" ht="12.75">
      <c r="A82" s="6">
        <v>42826.822916666664</v>
      </c>
      <c r="B82" s="7">
        <v>-1464.36596679688</v>
      </c>
      <c r="C82" s="8">
        <v>2736.46606445313</v>
      </c>
    </row>
    <row r="83" spans="1:3" ht="12.75">
      <c r="A83" s="6">
        <v>42826.83333333333</v>
      </c>
      <c r="B83" s="7">
        <v>-1449.81896972656</v>
      </c>
      <c r="C83" s="8">
        <v>2827.68310546875</v>
      </c>
    </row>
    <row r="84" spans="1:3" ht="12.75">
      <c r="A84" s="6">
        <v>42826.84375</v>
      </c>
      <c r="B84" s="7">
        <v>-1472.7509765625</v>
      </c>
      <c r="C84" s="8">
        <v>2806.56298828125</v>
      </c>
    </row>
    <row r="85" spans="1:3" ht="12.75">
      <c r="A85" s="6">
        <v>42826.854166666664</v>
      </c>
      <c r="B85" s="7">
        <v>-1491.71997070313</v>
      </c>
      <c r="C85" s="8">
        <v>2803.17651367188</v>
      </c>
    </row>
    <row r="86" spans="1:3" ht="12.75">
      <c r="A86" s="6">
        <v>42826.86458333333</v>
      </c>
      <c r="B86" s="7">
        <v>-1468.19592285156</v>
      </c>
      <c r="C86" s="8">
        <v>2803.14038085938</v>
      </c>
    </row>
    <row r="87" spans="1:3" ht="12.75">
      <c r="A87" s="6">
        <v>42826.875</v>
      </c>
      <c r="B87" s="7">
        <v>-1460.74951171875</v>
      </c>
      <c r="C87" s="8">
        <v>2807.0439453125</v>
      </c>
    </row>
    <row r="88" spans="1:3" ht="12.75">
      <c r="A88" s="6">
        <v>42826.885416666664</v>
      </c>
      <c r="B88" s="7">
        <v>-1579.33703613281</v>
      </c>
      <c r="C88" s="8">
        <v>2816.22778320313</v>
      </c>
    </row>
    <row r="89" spans="1:3" ht="12.75">
      <c r="A89" s="6">
        <v>42826.89583333333</v>
      </c>
      <c r="B89" s="7">
        <v>-1670.33544921875</v>
      </c>
      <c r="C89" s="8">
        <v>2804.26879882813</v>
      </c>
    </row>
    <row r="90" spans="1:3" ht="12.75">
      <c r="A90" s="6">
        <v>42826.90625</v>
      </c>
      <c r="B90" s="7">
        <v>-1651.54919433594</v>
      </c>
      <c r="C90" s="8">
        <v>2807.23852539063</v>
      </c>
    </row>
    <row r="91" spans="1:3" ht="12.75">
      <c r="A91" s="6">
        <v>42826.916666666664</v>
      </c>
      <c r="B91" s="7">
        <v>-1609.99731445313</v>
      </c>
      <c r="C91" s="8">
        <v>2846.54956054688</v>
      </c>
    </row>
    <row r="92" spans="1:3" ht="12.75">
      <c r="A92" s="6">
        <v>42826.92708333333</v>
      </c>
      <c r="B92" s="7">
        <v>-1609.76232910156</v>
      </c>
      <c r="C92" s="8">
        <v>2896.5361328125</v>
      </c>
    </row>
    <row r="93" spans="1:3" ht="12.75">
      <c r="A93" s="6">
        <v>42826.9375</v>
      </c>
      <c r="B93" s="7">
        <v>-1652.40051269531</v>
      </c>
      <c r="C93" s="8">
        <v>2912.24682617188</v>
      </c>
    </row>
    <row r="94" spans="1:3" ht="12.75">
      <c r="A94" s="6">
        <v>42826.947916666664</v>
      </c>
      <c r="B94" s="7">
        <v>-1655.18444824219</v>
      </c>
      <c r="C94" s="8">
        <v>2926.76879882813</v>
      </c>
    </row>
    <row r="95" spans="1:3" ht="12.75">
      <c r="A95" s="6">
        <v>42826.95833333333</v>
      </c>
      <c r="B95" s="7">
        <v>-1664.24890136719</v>
      </c>
      <c r="C95" s="8">
        <v>2950.95190429688</v>
      </c>
    </row>
    <row r="96" spans="1:3" ht="12.75">
      <c r="A96" s="6">
        <v>42826.96875</v>
      </c>
      <c r="B96" s="7">
        <v>-1759.08203125</v>
      </c>
      <c r="C96" s="8">
        <v>3000.134765625</v>
      </c>
    </row>
    <row r="97" spans="1:3" ht="12.75">
      <c r="A97" s="6">
        <v>42826.979166666664</v>
      </c>
      <c r="B97" s="7">
        <v>-1769.27563476563</v>
      </c>
      <c r="C97" s="8">
        <v>2999.13916015625</v>
      </c>
    </row>
    <row r="98" spans="1:3" ht="12.75">
      <c r="A98" s="6">
        <v>42826.98958333333</v>
      </c>
      <c r="B98" s="7">
        <v>-1736.6240234375</v>
      </c>
      <c r="C98" s="8">
        <v>3037.10986328125</v>
      </c>
    </row>
    <row r="99" spans="1:3" ht="12.75">
      <c r="A99" s="6">
        <v>42827</v>
      </c>
      <c r="B99" s="7">
        <v>-1693.84997558594</v>
      </c>
      <c r="C99" s="8">
        <v>3060.63305664063</v>
      </c>
    </row>
    <row r="100" spans="1:3" ht="12.75">
      <c r="A100" s="6">
        <v>42827.010416666664</v>
      </c>
      <c r="B100" s="7">
        <v>-1664.89086914063</v>
      </c>
      <c r="C100" s="8">
        <v>3093.51318359375</v>
      </c>
    </row>
    <row r="101" spans="1:3" ht="12.75">
      <c r="A101" s="6">
        <v>42827.02083333333</v>
      </c>
      <c r="B101" s="7">
        <v>-1650.62219238281</v>
      </c>
      <c r="C101" s="8">
        <v>3106.962890625</v>
      </c>
    </row>
    <row r="102" spans="1:3" ht="12.75">
      <c r="A102" s="6">
        <v>42827.03125</v>
      </c>
      <c r="B102" s="7">
        <v>-1588.09045410156</v>
      </c>
      <c r="C102" s="8">
        <v>3129.99194335938</v>
      </c>
    </row>
    <row r="103" spans="1:3" ht="12.75">
      <c r="A103" s="6">
        <v>42827.041666666664</v>
      </c>
      <c r="B103" s="7">
        <v>-1549.86975097656</v>
      </c>
      <c r="C103" s="8">
        <v>3138.54418945313</v>
      </c>
    </row>
    <row r="104" spans="1:3" ht="12.75">
      <c r="A104" s="6">
        <v>42827.05208333333</v>
      </c>
      <c r="B104" s="7">
        <v>-1590.35107421875</v>
      </c>
      <c r="C104" s="8">
        <v>3144.58325195313</v>
      </c>
    </row>
    <row r="105" spans="1:3" ht="12.75">
      <c r="A105" s="6">
        <v>42827.0625</v>
      </c>
      <c r="B105" s="7">
        <v>-1594.91271972656</v>
      </c>
      <c r="C105" s="8">
        <v>3146.04467773438</v>
      </c>
    </row>
    <row r="106" spans="1:3" ht="12.75">
      <c r="A106" s="6">
        <v>42827.072916666664</v>
      </c>
      <c r="B106" s="7">
        <v>-1598.89318847656</v>
      </c>
      <c r="C106" s="8">
        <v>3156.31298828125</v>
      </c>
    </row>
    <row r="107" spans="1:3" ht="12.75">
      <c r="A107" s="6">
        <v>42827.08333333333</v>
      </c>
      <c r="B107" s="7">
        <v>-1678.42333984375</v>
      </c>
      <c r="C107" s="8">
        <v>3156.75537109375</v>
      </c>
    </row>
    <row r="108" spans="1:3" ht="12.75">
      <c r="A108" s="6">
        <v>42827.09375</v>
      </c>
      <c r="B108" s="7">
        <v>-1761.04138183594</v>
      </c>
      <c r="C108" s="8">
        <v>3159.3427734375</v>
      </c>
    </row>
    <row r="109" spans="1:3" ht="12.75">
      <c r="A109" s="6">
        <v>42827.104166666664</v>
      </c>
      <c r="B109" s="7">
        <v>-1777.81884765625</v>
      </c>
      <c r="C109" s="8">
        <v>3166.71240234375</v>
      </c>
    </row>
    <row r="110" spans="1:3" ht="12.75">
      <c r="A110" s="6">
        <v>42827.11458333333</v>
      </c>
      <c r="B110" s="7">
        <v>-1775.63842773438</v>
      </c>
      <c r="C110" s="8">
        <v>3158.37915039063</v>
      </c>
    </row>
    <row r="111" spans="1:3" ht="12.75">
      <c r="A111" s="6">
        <v>42827.125</v>
      </c>
      <c r="B111" s="7">
        <v>-1757.89953613281</v>
      </c>
      <c r="C111" s="8">
        <v>3156.27807617188</v>
      </c>
    </row>
    <row r="112" spans="1:3" ht="12.75">
      <c r="A112" s="6">
        <v>42827.135416666664</v>
      </c>
      <c r="B112" s="7">
        <v>-1738.18640136719</v>
      </c>
      <c r="C112" s="8">
        <v>3171.9931640625</v>
      </c>
    </row>
    <row r="113" spans="1:3" ht="12.75">
      <c r="A113" s="6">
        <v>42827.14583333333</v>
      </c>
      <c r="B113" s="7">
        <v>-1766.17431640625</v>
      </c>
      <c r="C113" s="8">
        <v>3172.68798828125</v>
      </c>
    </row>
    <row r="114" spans="1:3" ht="12.75">
      <c r="A114" s="6">
        <v>42827.15625</v>
      </c>
      <c r="B114" s="7">
        <v>-1794.16625976563</v>
      </c>
      <c r="C114" s="8">
        <v>3179.13354492188</v>
      </c>
    </row>
    <row r="115" spans="1:3" ht="12.75">
      <c r="A115" s="6">
        <v>42827.166666666664</v>
      </c>
      <c r="B115" s="7">
        <v>-1781.4140625</v>
      </c>
      <c r="C115" s="8">
        <v>3184.27587890625</v>
      </c>
    </row>
    <row r="116" spans="1:3" ht="12.75">
      <c r="A116" s="6">
        <v>42827.17708333333</v>
      </c>
      <c r="B116" s="7">
        <v>-1756.04187011719</v>
      </c>
      <c r="C116" s="8">
        <v>3190.68872070313</v>
      </c>
    </row>
    <row r="117" spans="1:3" ht="12.75">
      <c r="A117" s="6">
        <v>42827.1875</v>
      </c>
      <c r="B117" s="7">
        <v>-1742.22692871094</v>
      </c>
      <c r="C117" s="8">
        <v>3179.05200195313</v>
      </c>
    </row>
    <row r="118" spans="1:3" ht="12.75">
      <c r="A118" s="6">
        <v>42827.197916666664</v>
      </c>
      <c r="B118" s="7">
        <v>-1764.80737304688</v>
      </c>
      <c r="C118" s="8">
        <v>3157.92553710938</v>
      </c>
    </row>
    <row r="119" spans="1:3" ht="12.75">
      <c r="A119" s="6">
        <v>42827.20833333333</v>
      </c>
      <c r="B119" s="7">
        <v>-1675.32360839844</v>
      </c>
      <c r="C119" s="8">
        <v>3160.09301757813</v>
      </c>
    </row>
    <row r="120" spans="1:3" ht="12.75">
      <c r="A120" s="6">
        <v>42827.21875</v>
      </c>
      <c r="B120" s="7">
        <v>-1675.90710449219</v>
      </c>
      <c r="C120" s="8">
        <v>3128.267578125</v>
      </c>
    </row>
    <row r="121" spans="1:3" ht="12.75">
      <c r="A121" s="6">
        <v>42827.229166666664</v>
      </c>
      <c r="B121" s="7">
        <v>-1619.73059082031</v>
      </c>
      <c r="C121" s="8">
        <v>3098.82690429688</v>
      </c>
    </row>
    <row r="122" spans="1:3" ht="12.75">
      <c r="A122" s="6">
        <v>42827.23958333333</v>
      </c>
      <c r="B122" s="7">
        <v>-1631.48156738281</v>
      </c>
      <c r="C122" s="8">
        <v>3109.2919921875</v>
      </c>
    </row>
    <row r="123" spans="1:3" ht="12.75">
      <c r="A123" s="6">
        <v>42827.25</v>
      </c>
      <c r="B123" s="7">
        <v>-1646.27368164063</v>
      </c>
      <c r="C123" s="8">
        <v>3114.8564453125</v>
      </c>
    </row>
    <row r="124" spans="1:3" ht="12.75">
      <c r="A124" s="6">
        <v>42827.260416666664</v>
      </c>
      <c r="B124" s="7">
        <v>-1565.37548828125</v>
      </c>
      <c r="C124" s="8">
        <v>3026.01025390625</v>
      </c>
    </row>
    <row r="125" spans="1:3" ht="12.75">
      <c r="A125" s="6">
        <v>42827.27083333333</v>
      </c>
      <c r="B125" s="7">
        <v>-1498.95593261719</v>
      </c>
      <c r="C125" s="8">
        <v>2957.06909179688</v>
      </c>
    </row>
    <row r="126" spans="1:3" ht="12.75">
      <c r="A126" s="6">
        <v>42827.28125</v>
      </c>
      <c r="B126" s="7">
        <v>-1480.38928222656</v>
      </c>
      <c r="C126" s="8">
        <v>2940.93725585938</v>
      </c>
    </row>
    <row r="127" spans="1:3" ht="12.75">
      <c r="A127" s="6">
        <v>42827.291666666664</v>
      </c>
      <c r="B127" s="7">
        <v>-1476.59362792969</v>
      </c>
      <c r="C127" s="8">
        <v>2990.48120117188</v>
      </c>
    </row>
    <row r="128" spans="1:3" ht="12.75">
      <c r="A128" s="6">
        <v>42827.30208333333</v>
      </c>
      <c r="B128" s="7">
        <v>-1456.17333984375</v>
      </c>
      <c r="C128" s="8">
        <v>2953.80786132813</v>
      </c>
    </row>
    <row r="129" spans="1:3" ht="12.75">
      <c r="A129" s="6">
        <v>42827.3125</v>
      </c>
      <c r="B129" s="7">
        <v>-1483.76684570313</v>
      </c>
      <c r="C129" s="8">
        <v>2835.63549804688</v>
      </c>
    </row>
    <row r="130" spans="1:3" ht="12.75">
      <c r="A130" s="6">
        <v>42827.322916666664</v>
      </c>
      <c r="B130" s="7">
        <v>-1543.8251953125</v>
      </c>
      <c r="C130" s="8">
        <v>2797.84985351563</v>
      </c>
    </row>
    <row r="131" spans="1:3" ht="12.75">
      <c r="A131" s="6">
        <v>42827.33333333333</v>
      </c>
      <c r="B131" s="7">
        <v>-1630.23352050781</v>
      </c>
      <c r="C131" s="8">
        <v>2764.69848632813</v>
      </c>
    </row>
    <row r="132" spans="1:3" ht="12.75">
      <c r="A132" s="6">
        <v>42827.34375</v>
      </c>
      <c r="B132" s="7">
        <v>-1855.07568359375</v>
      </c>
      <c r="C132" s="8">
        <v>2657.7548828125</v>
      </c>
    </row>
    <row r="133" spans="1:3" ht="12.75">
      <c r="A133" s="6">
        <v>42827.354166666664</v>
      </c>
      <c r="B133" s="7">
        <v>-1984.92016601563</v>
      </c>
      <c r="C133" s="8">
        <v>2563.1025390625</v>
      </c>
    </row>
    <row r="134" spans="1:3" ht="12.75">
      <c r="A134" s="6">
        <v>42827.36458333333</v>
      </c>
      <c r="B134" s="7">
        <v>-1893.81225585938</v>
      </c>
      <c r="C134" s="8">
        <v>2581.65258789063</v>
      </c>
    </row>
    <row r="135" spans="1:3" ht="12.75">
      <c r="A135" s="6">
        <v>42827.375</v>
      </c>
      <c r="B135" s="7">
        <v>-1865.84338378906</v>
      </c>
      <c r="C135" s="8">
        <v>2590.34008789063</v>
      </c>
    </row>
    <row r="136" spans="1:3" ht="12.75">
      <c r="A136" s="6">
        <v>42827.385416666664</v>
      </c>
      <c r="B136" s="7">
        <v>-1844.59118652344</v>
      </c>
      <c r="C136" s="8">
        <v>2558.71997070313</v>
      </c>
    </row>
    <row r="137" spans="1:3" ht="12.75">
      <c r="A137" s="6">
        <v>42827.39583333333</v>
      </c>
      <c r="B137" s="7">
        <v>-1834.98449707031</v>
      </c>
      <c r="C137" s="8">
        <v>2527.57543945313</v>
      </c>
    </row>
    <row r="138" spans="1:3" ht="12.75">
      <c r="A138" s="6">
        <v>42827.40625</v>
      </c>
      <c r="B138" s="7">
        <v>-1828.66735839844</v>
      </c>
      <c r="C138" s="8">
        <v>2517.7578125</v>
      </c>
    </row>
    <row r="139" spans="1:3" ht="12.75">
      <c r="A139" s="6">
        <v>42827.416666666664</v>
      </c>
      <c r="B139" s="7">
        <v>-1890.9619140625</v>
      </c>
      <c r="C139" s="8">
        <v>2514.49096679688</v>
      </c>
    </row>
    <row r="140" spans="1:3" ht="12.75">
      <c r="A140" s="6">
        <v>42827.42708333333</v>
      </c>
      <c r="B140" s="7">
        <v>-1926.41381835938</v>
      </c>
      <c r="C140" s="8">
        <v>2521.62744140625</v>
      </c>
    </row>
    <row r="141" spans="1:3" ht="12.75">
      <c r="A141" s="6">
        <v>42827.4375</v>
      </c>
      <c r="B141" s="7">
        <v>-1958.43249511719</v>
      </c>
      <c r="C141" s="8">
        <v>2504.87670898438</v>
      </c>
    </row>
    <row r="142" spans="1:3" ht="12.75">
      <c r="A142" s="6">
        <v>42827.447916666664</v>
      </c>
      <c r="B142" s="7">
        <v>-1985.83410644531</v>
      </c>
      <c r="C142" s="8">
        <v>2471.65063476563</v>
      </c>
    </row>
    <row r="143" spans="1:3" ht="12.75">
      <c r="A143" s="6">
        <v>42827.45833333333</v>
      </c>
      <c r="B143" s="7">
        <v>-1925.25158691406</v>
      </c>
      <c r="C143" s="8">
        <v>2548.55444335938</v>
      </c>
    </row>
    <row r="144" spans="1:3" ht="12.75">
      <c r="A144" s="6">
        <v>42827.46875</v>
      </c>
      <c r="B144" s="7">
        <v>-1968.74340820313</v>
      </c>
      <c r="C144" s="8">
        <v>2691.8583984375</v>
      </c>
    </row>
    <row r="145" spans="1:3" ht="12.75">
      <c r="A145" s="6">
        <v>42827.479166666664</v>
      </c>
      <c r="B145" s="7">
        <v>-2019.12231445313</v>
      </c>
      <c r="C145" s="8">
        <v>2782.48876953125</v>
      </c>
    </row>
    <row r="146" spans="1:3" ht="12.75">
      <c r="A146" s="6">
        <v>42827.48958333333</v>
      </c>
      <c r="B146" s="7">
        <v>-2000.68054199219</v>
      </c>
      <c r="C146" s="8">
        <v>2801.91845703125</v>
      </c>
    </row>
    <row r="147" spans="1:3" ht="12.75">
      <c r="A147" s="6">
        <v>42827.5</v>
      </c>
      <c r="B147" s="7">
        <v>-1995.42797851563</v>
      </c>
      <c r="C147" s="8">
        <v>2783.65454101563</v>
      </c>
    </row>
    <row r="148" spans="1:3" ht="12.75">
      <c r="A148" s="6">
        <v>42827.510416666664</v>
      </c>
      <c r="B148" s="7">
        <v>-2015.07690429688</v>
      </c>
      <c r="C148" s="8">
        <v>2708.75170898438</v>
      </c>
    </row>
    <row r="149" spans="1:3" ht="12.75">
      <c r="A149" s="6">
        <v>42827.52083333333</v>
      </c>
      <c r="B149" s="7">
        <v>-2014.96838378906</v>
      </c>
      <c r="C149" s="8">
        <v>2626.47021484375</v>
      </c>
    </row>
    <row r="150" spans="1:3" ht="12.75">
      <c r="A150" s="6">
        <v>42827.53125</v>
      </c>
      <c r="B150" s="7">
        <v>-2051.84033203125</v>
      </c>
      <c r="C150" s="8">
        <v>2671.888671875</v>
      </c>
    </row>
    <row r="151" spans="1:3" ht="12.75">
      <c r="A151" s="6">
        <v>42827.541666666664</v>
      </c>
      <c r="B151" s="7">
        <v>-2041.50244140625</v>
      </c>
      <c r="C151" s="8">
        <v>2641.30859375</v>
      </c>
    </row>
    <row r="152" spans="1:3" ht="12.75">
      <c r="A152" s="6">
        <v>42827.55208333333</v>
      </c>
      <c r="B152" s="7">
        <v>-2034.42980957031</v>
      </c>
      <c r="C152" s="8">
        <v>2655.62719726563</v>
      </c>
    </row>
    <row r="153" spans="1:3" ht="12.75">
      <c r="A153" s="6">
        <v>42827.5625</v>
      </c>
      <c r="B153" s="7">
        <v>-2070.10766601563</v>
      </c>
      <c r="C153" s="8">
        <v>2715.30859375</v>
      </c>
    </row>
    <row r="154" spans="1:3" ht="12.75">
      <c r="A154" s="6">
        <v>42827.572916666664</v>
      </c>
      <c r="B154" s="7">
        <v>-2017.66845703125</v>
      </c>
      <c r="C154" s="8">
        <v>2699.67114257813</v>
      </c>
    </row>
    <row r="155" spans="1:3" ht="12.75">
      <c r="A155" s="6">
        <v>42827.58333333333</v>
      </c>
      <c r="B155" s="7">
        <v>-2011.73681640625</v>
      </c>
      <c r="C155" s="8">
        <v>2699.47436523438</v>
      </c>
    </row>
    <row r="156" spans="1:3" ht="12.75">
      <c r="A156" s="6">
        <v>42827.59375</v>
      </c>
      <c r="B156" s="7">
        <v>-2059.49389648438</v>
      </c>
      <c r="C156" s="8">
        <v>2709.72583007813</v>
      </c>
    </row>
    <row r="157" spans="1:3" ht="12.75">
      <c r="A157" s="6">
        <v>42827.604166666664</v>
      </c>
      <c r="B157" s="7">
        <v>-2037.95336914063</v>
      </c>
      <c r="C157" s="8">
        <v>2715.00439453125</v>
      </c>
    </row>
    <row r="158" spans="1:3" ht="12.75">
      <c r="A158" s="6">
        <v>42827.61458333333</v>
      </c>
      <c r="B158" s="7">
        <v>-2020.42919921875</v>
      </c>
      <c r="C158" s="8">
        <v>2730.96752929688</v>
      </c>
    </row>
    <row r="159" spans="1:3" ht="12.75">
      <c r="A159" s="6">
        <v>42827.625</v>
      </c>
      <c r="B159" s="7">
        <v>-2014.0927734375</v>
      </c>
      <c r="C159" s="8">
        <v>2742.13696289063</v>
      </c>
    </row>
    <row r="160" spans="1:3" ht="12.75">
      <c r="A160" s="6">
        <v>42827.635416666664</v>
      </c>
      <c r="B160" s="7">
        <v>-2018.544921875</v>
      </c>
      <c r="C160" s="8">
        <v>2748.43603515625</v>
      </c>
    </row>
    <row r="161" spans="1:3" ht="12.75">
      <c r="A161" s="6">
        <v>42827.64583333333</v>
      </c>
      <c r="B161" s="7">
        <v>-2048.853515625</v>
      </c>
      <c r="C161" s="8">
        <v>2721.41674804688</v>
      </c>
    </row>
    <row r="162" spans="1:3" ht="12.75">
      <c r="A162" s="6">
        <v>42827.65625</v>
      </c>
      <c r="B162" s="7">
        <v>-1994.00793457031</v>
      </c>
      <c r="C162" s="8">
        <v>2733.61083984375</v>
      </c>
    </row>
    <row r="163" spans="1:3" ht="12.75">
      <c r="A163" s="6">
        <v>42827.666666666664</v>
      </c>
      <c r="B163" s="7">
        <v>-2008.65356445313</v>
      </c>
      <c r="C163" s="8">
        <v>2735.70971679688</v>
      </c>
    </row>
    <row r="164" spans="1:3" ht="12.75">
      <c r="A164" s="6">
        <v>42827.67708333333</v>
      </c>
      <c r="B164" s="7">
        <v>-2078.16186523438</v>
      </c>
      <c r="C164" s="8">
        <v>2732.27001953125</v>
      </c>
    </row>
    <row r="165" spans="1:3" ht="12.75">
      <c r="A165" s="6">
        <v>42827.6875</v>
      </c>
      <c r="B165" s="7">
        <v>-2050.35791015625</v>
      </c>
      <c r="C165" s="8">
        <v>2693.63696289063</v>
      </c>
    </row>
    <row r="166" spans="1:3" ht="12.75">
      <c r="A166" s="6">
        <v>42827.697916666664</v>
      </c>
      <c r="B166" s="7">
        <v>-2073.92724609375</v>
      </c>
      <c r="C166" s="8">
        <v>2688.43481445313</v>
      </c>
    </row>
    <row r="167" spans="1:3" ht="12.75">
      <c r="A167" s="6">
        <v>42827.70833333333</v>
      </c>
      <c r="B167" s="7">
        <v>-2055.08032226563</v>
      </c>
      <c r="C167" s="8">
        <v>2673.45751953125</v>
      </c>
    </row>
    <row r="168" spans="1:3" ht="12.75">
      <c r="A168" s="6">
        <v>42827.71875</v>
      </c>
      <c r="B168" s="7">
        <v>-2017.16052246094</v>
      </c>
      <c r="C168" s="8">
        <v>2658.22387695313</v>
      </c>
    </row>
    <row r="169" spans="1:3" ht="12.75">
      <c r="A169" s="6">
        <v>42827.729166666664</v>
      </c>
      <c r="B169" s="7">
        <v>-1998.51806640625</v>
      </c>
      <c r="C169" s="8">
        <v>2632.38134765625</v>
      </c>
    </row>
    <row r="170" spans="1:3" ht="12.75">
      <c r="A170" s="6">
        <v>42827.73958333333</v>
      </c>
      <c r="B170" s="7">
        <v>-2002.15563964844</v>
      </c>
      <c r="C170" s="8">
        <v>2661.17016601563</v>
      </c>
    </row>
    <row r="171" spans="1:3" ht="12.75">
      <c r="A171" s="6">
        <v>42827.75</v>
      </c>
      <c r="B171" s="7">
        <v>-1869.44738769531</v>
      </c>
      <c r="C171" s="8">
        <v>2783.67041015625</v>
      </c>
    </row>
    <row r="172" spans="1:3" ht="12.75">
      <c r="A172" s="6">
        <v>42827.760416666664</v>
      </c>
      <c r="B172" s="7">
        <v>-1523.13708496094</v>
      </c>
      <c r="C172" s="8">
        <v>2781.67138671875</v>
      </c>
    </row>
    <row r="173" spans="1:3" ht="12.75">
      <c r="A173" s="6">
        <v>42827.77083333333</v>
      </c>
      <c r="B173" s="7">
        <v>-1301.07592773438</v>
      </c>
      <c r="C173" s="8">
        <v>2773.6533203125</v>
      </c>
    </row>
    <row r="174" spans="1:3" ht="12.75">
      <c r="A174" s="6">
        <v>42827.78125</v>
      </c>
      <c r="B174" s="7">
        <v>-1259.84704589844</v>
      </c>
      <c r="C174" s="8">
        <v>2809.11083984375</v>
      </c>
    </row>
    <row r="175" spans="1:3" ht="12.75">
      <c r="A175" s="6">
        <v>42827.791666666664</v>
      </c>
      <c r="B175" s="7">
        <v>-1140.83679199219</v>
      </c>
      <c r="C175" s="8">
        <v>2813.02099609375</v>
      </c>
    </row>
    <row r="176" spans="1:3" ht="12.75">
      <c r="A176" s="6">
        <v>42827.80208333333</v>
      </c>
      <c r="B176" s="7">
        <v>-927.923645019531</v>
      </c>
      <c r="C176" s="8">
        <v>2745.49487304688</v>
      </c>
    </row>
    <row r="177" spans="1:3" ht="12.75">
      <c r="A177" s="6">
        <v>42827.8125</v>
      </c>
      <c r="B177" s="7">
        <v>-891.055786132813</v>
      </c>
      <c r="C177" s="8">
        <v>2772.34399414063</v>
      </c>
    </row>
    <row r="178" spans="1:3" ht="12.75">
      <c r="A178" s="6">
        <v>42827.822916666664</v>
      </c>
      <c r="B178" s="7">
        <v>-916.392578125</v>
      </c>
      <c r="C178" s="8">
        <v>2811.71728515625</v>
      </c>
    </row>
    <row r="179" spans="1:3" ht="12.75">
      <c r="A179" s="6">
        <v>42827.83333333333</v>
      </c>
      <c r="B179" s="7">
        <v>-838.0380859375</v>
      </c>
      <c r="C179" s="8">
        <v>2775.36840820313</v>
      </c>
    </row>
    <row r="180" spans="1:3" ht="12.75">
      <c r="A180" s="6">
        <v>42827.84375</v>
      </c>
      <c r="B180" s="7">
        <v>-854.41845703125</v>
      </c>
      <c r="C180" s="8">
        <v>2687.84692382813</v>
      </c>
    </row>
    <row r="181" spans="1:3" ht="12.75">
      <c r="A181" s="6">
        <v>42827.854166666664</v>
      </c>
      <c r="B181" s="7">
        <v>-768.641784667969</v>
      </c>
      <c r="C181" s="8">
        <v>2646.35595703125</v>
      </c>
    </row>
    <row r="182" spans="1:3" ht="12.75">
      <c r="A182" s="6">
        <v>42827.86458333333</v>
      </c>
      <c r="B182" s="7">
        <v>-711.485168457031</v>
      </c>
      <c r="C182" s="8">
        <v>2664.83374023438</v>
      </c>
    </row>
    <row r="183" spans="1:3" ht="12.75">
      <c r="A183" s="6">
        <v>42827.875</v>
      </c>
      <c r="B183" s="7">
        <v>-703.012023925781</v>
      </c>
      <c r="C183" s="8">
        <v>2661.11889648438</v>
      </c>
    </row>
    <row r="184" spans="1:3" ht="12.75">
      <c r="A184" s="6">
        <v>42827.885416666664</v>
      </c>
      <c r="B184" s="7">
        <v>-573.882202148438</v>
      </c>
      <c r="C184" s="8">
        <v>2766.16796875</v>
      </c>
    </row>
    <row r="185" spans="1:3" ht="12.75">
      <c r="A185" s="6">
        <v>42827.89583333333</v>
      </c>
      <c r="B185" s="7">
        <v>-518.541931152344</v>
      </c>
      <c r="C185" s="8">
        <v>2869.86767578125</v>
      </c>
    </row>
    <row r="186" spans="1:3" ht="12.75">
      <c r="A186" s="6">
        <v>42827.90625</v>
      </c>
      <c r="B186" s="7">
        <v>-456.155487060547</v>
      </c>
      <c r="C186" s="8">
        <v>2879.15551757813</v>
      </c>
    </row>
    <row r="187" spans="1:3" ht="12.75">
      <c r="A187" s="6">
        <v>42827.916666666664</v>
      </c>
      <c r="B187" s="7">
        <v>-575.703063964844</v>
      </c>
      <c r="C187" s="8">
        <v>2858.71630859375</v>
      </c>
    </row>
    <row r="188" spans="1:3" ht="12.75">
      <c r="A188" s="6">
        <v>42827.92708333333</v>
      </c>
      <c r="B188" s="7">
        <v>-855.36376953125</v>
      </c>
      <c r="C188" s="8">
        <v>2949.19091796875</v>
      </c>
    </row>
    <row r="189" spans="1:3" ht="12.75">
      <c r="A189" s="6">
        <v>42827.9375</v>
      </c>
      <c r="B189" s="7">
        <v>-891.152587890625</v>
      </c>
      <c r="C189" s="8">
        <v>2963.93188476563</v>
      </c>
    </row>
    <row r="190" spans="1:3" ht="12.75">
      <c r="A190" s="6">
        <v>42827.947916666664</v>
      </c>
      <c r="B190" s="7">
        <v>-1013.53326416016</v>
      </c>
      <c r="C190" s="8">
        <v>2904.18530273438</v>
      </c>
    </row>
    <row r="191" spans="1:3" ht="12.75">
      <c r="A191" s="6">
        <v>42827.95833333333</v>
      </c>
      <c r="B191" s="7">
        <v>-998.949584960938</v>
      </c>
      <c r="C191" s="8">
        <v>2915.42626953125</v>
      </c>
    </row>
    <row r="192" spans="1:3" ht="12.75">
      <c r="A192" s="6">
        <v>42827.96875</v>
      </c>
      <c r="B192" s="7">
        <v>-1210.8134765625</v>
      </c>
      <c r="C192" s="8">
        <v>2959.32763671875</v>
      </c>
    </row>
    <row r="193" spans="1:3" ht="12.75">
      <c r="A193" s="6">
        <v>42827.979166666664</v>
      </c>
      <c r="B193" s="7">
        <v>-1393.47143554688</v>
      </c>
      <c r="C193" s="8">
        <v>3005.46655273438</v>
      </c>
    </row>
    <row r="194" spans="1:3" ht="12.75">
      <c r="A194" s="6">
        <v>42827.98958333333</v>
      </c>
      <c r="B194" s="7">
        <v>-1379.18151855469</v>
      </c>
      <c r="C194" s="8">
        <v>3004.26733398438</v>
      </c>
    </row>
    <row r="195" spans="1:3" ht="12.75">
      <c r="A195" s="6">
        <v>42828</v>
      </c>
      <c r="B195" s="7">
        <v>-1361.95043945313</v>
      </c>
      <c r="C195" s="8">
        <v>3030.28393554688</v>
      </c>
    </row>
    <row r="196" spans="1:3" ht="12.75">
      <c r="A196" s="6">
        <v>42828.010416666664</v>
      </c>
      <c r="B196" s="7">
        <v>-1629.82067871094</v>
      </c>
      <c r="C196" s="8">
        <v>3051.85229492188</v>
      </c>
    </row>
    <row r="197" spans="1:3" ht="12.75">
      <c r="A197" s="6">
        <v>42828.02083333333</v>
      </c>
      <c r="B197" s="7">
        <v>-1672.91040039063</v>
      </c>
      <c r="C197" s="8">
        <v>3045.45336914063</v>
      </c>
    </row>
    <row r="198" spans="1:3" ht="12.75">
      <c r="A198" s="6">
        <v>42828.03125</v>
      </c>
      <c r="B198" s="7">
        <v>-1635.08911132813</v>
      </c>
      <c r="C198" s="8">
        <v>3080.42797851563</v>
      </c>
    </row>
    <row r="199" spans="1:3" ht="12.75">
      <c r="A199" s="6">
        <v>42828.041666666664</v>
      </c>
      <c r="B199" s="7">
        <v>-1622.68823242188</v>
      </c>
      <c r="C199" s="8">
        <v>3115.28540039063</v>
      </c>
    </row>
    <row r="200" spans="1:3" ht="12.75">
      <c r="A200" s="6">
        <v>42828.05208333333</v>
      </c>
      <c r="B200" s="7">
        <v>-1829.63635253906</v>
      </c>
      <c r="C200" s="8">
        <v>3172.59912109375</v>
      </c>
    </row>
    <row r="201" spans="1:3" ht="12.75">
      <c r="A201" s="6">
        <v>42828.0625</v>
      </c>
      <c r="B201" s="7">
        <v>-1941.95825195313</v>
      </c>
      <c r="C201" s="8">
        <v>3143.86401367188</v>
      </c>
    </row>
    <row r="202" spans="1:3" ht="12.75">
      <c r="A202" s="6">
        <v>42828.072916666664</v>
      </c>
      <c r="B202" s="7">
        <v>-1936.27221679688</v>
      </c>
      <c r="C202" s="8">
        <v>3160.79565429688</v>
      </c>
    </row>
    <row r="203" spans="1:3" ht="12.75">
      <c r="A203" s="6">
        <v>42828.08333333333</v>
      </c>
      <c r="B203" s="7">
        <v>-1990.34558105469</v>
      </c>
      <c r="C203" s="8">
        <v>3166.8798828125</v>
      </c>
    </row>
    <row r="204" spans="1:3" ht="12.75">
      <c r="A204" s="6">
        <v>42828.09375</v>
      </c>
      <c r="B204" s="7">
        <v>-2026.25073242188</v>
      </c>
      <c r="C204" s="8">
        <v>3180.34838867188</v>
      </c>
    </row>
    <row r="205" spans="1:3" ht="12.75">
      <c r="A205" s="6">
        <v>42828.104166666664</v>
      </c>
      <c r="B205" s="7">
        <v>-2038.85144042969</v>
      </c>
      <c r="C205" s="8">
        <v>3178.201171875</v>
      </c>
    </row>
    <row r="206" spans="1:3" ht="12.75">
      <c r="A206" s="6">
        <v>42828.11458333333</v>
      </c>
      <c r="B206" s="7">
        <v>-2026.63659667969</v>
      </c>
      <c r="C206" s="8">
        <v>3180.56762695313</v>
      </c>
    </row>
    <row r="207" spans="1:3" ht="12.75">
      <c r="A207" s="6">
        <v>42828.125</v>
      </c>
      <c r="B207" s="7">
        <v>-2046.45837402344</v>
      </c>
      <c r="C207" s="8">
        <v>3171.0478515625</v>
      </c>
    </row>
    <row r="208" spans="1:3" ht="12.75">
      <c r="A208" s="6">
        <v>42828.135416666664</v>
      </c>
      <c r="B208" s="7">
        <v>-1905.11193847656</v>
      </c>
      <c r="C208" s="8">
        <v>3143.66918945313</v>
      </c>
    </row>
    <row r="209" spans="1:3" ht="12.75">
      <c r="A209" s="6">
        <v>42828.14583333333</v>
      </c>
      <c r="B209" s="7">
        <v>-1820.65979003906</v>
      </c>
      <c r="C209" s="8">
        <v>3142.751953125</v>
      </c>
    </row>
    <row r="210" spans="1:3" ht="12.75">
      <c r="A210" s="6">
        <v>42828.15625</v>
      </c>
      <c r="B210" s="7">
        <v>-1813.85144042969</v>
      </c>
      <c r="C210" s="8">
        <v>3126.38208007813</v>
      </c>
    </row>
    <row r="211" spans="1:3" ht="12.75">
      <c r="A211" s="6">
        <v>42828.166666666664</v>
      </c>
      <c r="B211" s="7">
        <v>-1750.26123046875</v>
      </c>
      <c r="C211" s="8">
        <v>3114.54931640625</v>
      </c>
    </row>
    <row r="212" spans="1:3" ht="12.75">
      <c r="A212" s="6">
        <v>42828.17708333333</v>
      </c>
      <c r="B212" s="7">
        <v>-1393.50012207031</v>
      </c>
      <c r="C212" s="8">
        <v>3042.45458984375</v>
      </c>
    </row>
    <row r="213" spans="1:3" ht="12.75">
      <c r="A213" s="6">
        <v>42828.1875</v>
      </c>
      <c r="B213" s="7">
        <v>-1352.8818359375</v>
      </c>
      <c r="C213" s="8">
        <v>3009.65771484375</v>
      </c>
    </row>
    <row r="214" spans="1:3" ht="12.75">
      <c r="A214" s="6">
        <v>42828.197916666664</v>
      </c>
      <c r="B214" s="7">
        <v>-1414.14782714844</v>
      </c>
      <c r="C214" s="8">
        <v>2972.6630859375</v>
      </c>
    </row>
    <row r="215" spans="1:3" ht="12.75">
      <c r="A215" s="6">
        <v>42828.20833333333</v>
      </c>
      <c r="B215" s="7">
        <v>-1371.45458984375</v>
      </c>
      <c r="C215" s="8">
        <v>2960.66430664063</v>
      </c>
    </row>
    <row r="216" spans="1:3" ht="12.75">
      <c r="A216" s="6">
        <v>42828.21875</v>
      </c>
      <c r="B216" s="7">
        <v>-1052.14074707031</v>
      </c>
      <c r="C216" s="8">
        <v>2928.57080078125</v>
      </c>
    </row>
    <row r="217" spans="1:3" ht="12.75">
      <c r="A217" s="6">
        <v>42828.229166666664</v>
      </c>
      <c r="B217" s="7">
        <v>-824.314270019531</v>
      </c>
      <c r="C217" s="8">
        <v>2920.29028320313</v>
      </c>
    </row>
    <row r="218" spans="1:3" ht="12.75">
      <c r="A218" s="6">
        <v>42828.23958333333</v>
      </c>
      <c r="B218" s="7">
        <v>-724.713989257813</v>
      </c>
      <c r="C218" s="8">
        <v>2911.76391601563</v>
      </c>
    </row>
    <row r="219" spans="1:3" ht="12.75">
      <c r="A219" s="6">
        <v>42828.25</v>
      </c>
      <c r="B219" s="7">
        <v>-558.044250488281</v>
      </c>
      <c r="C219" s="8">
        <v>2933.91162109375</v>
      </c>
    </row>
    <row r="220" spans="1:3" ht="12.75">
      <c r="A220" s="6">
        <v>42828.260416666664</v>
      </c>
      <c r="B220" s="7">
        <v>39.3609504699707</v>
      </c>
      <c r="C220" s="8">
        <v>2692.61352539063</v>
      </c>
    </row>
    <row r="221" spans="1:3" ht="12.75">
      <c r="A221" s="6">
        <v>42828.27083333333</v>
      </c>
      <c r="B221" s="7">
        <v>303.061614990234</v>
      </c>
      <c r="C221" s="8">
        <v>2623.92236328125</v>
      </c>
    </row>
    <row r="222" spans="1:3" ht="12.75">
      <c r="A222" s="6">
        <v>42828.28125</v>
      </c>
      <c r="B222" s="7">
        <v>287.147216796875</v>
      </c>
      <c r="C222" s="8">
        <v>2651.39477539063</v>
      </c>
    </row>
    <row r="223" spans="1:3" ht="12.75">
      <c r="A223" s="6">
        <v>42828.291666666664</v>
      </c>
      <c r="B223" s="7">
        <v>327.697052001953</v>
      </c>
      <c r="C223" s="8">
        <v>2714.1943359375</v>
      </c>
    </row>
    <row r="224" spans="1:3" ht="12.75">
      <c r="A224" s="6">
        <v>42828.30208333333</v>
      </c>
      <c r="B224" s="7">
        <v>263.505401611328</v>
      </c>
      <c r="C224" s="8">
        <v>2772.9453125</v>
      </c>
    </row>
    <row r="225" spans="1:3" ht="12.75">
      <c r="A225" s="6">
        <v>42828.3125</v>
      </c>
      <c r="B225" s="7">
        <v>84.0279159545898</v>
      </c>
      <c r="C225" s="8">
        <v>2807.18676757813</v>
      </c>
    </row>
    <row r="226" spans="1:3" ht="12.75">
      <c r="A226" s="6">
        <v>42828.322916666664</v>
      </c>
      <c r="B226" s="7">
        <v>49.1833839416504</v>
      </c>
      <c r="C226" s="8">
        <v>2843.28515625</v>
      </c>
    </row>
    <row r="227" spans="1:3" ht="12.75">
      <c r="A227" s="6">
        <v>42828.33333333333</v>
      </c>
      <c r="B227" s="7">
        <v>48.1025466918945</v>
      </c>
      <c r="C227" s="8">
        <v>2574.29467773438</v>
      </c>
    </row>
    <row r="228" spans="1:3" ht="12.75">
      <c r="A228" s="6">
        <v>42828.34375</v>
      </c>
      <c r="B228" s="7">
        <v>22.7903633117676</v>
      </c>
      <c r="C228" s="8">
        <v>2581.54150390625</v>
      </c>
    </row>
    <row r="229" spans="1:3" ht="12.75">
      <c r="A229" s="6">
        <v>42828.354166666664</v>
      </c>
      <c r="B229" s="7">
        <v>-69.5118789672852</v>
      </c>
      <c r="C229" s="8">
        <v>2416.28686523438</v>
      </c>
    </row>
    <row r="230" spans="1:3" ht="12.75">
      <c r="A230" s="6">
        <v>42828.36458333333</v>
      </c>
      <c r="B230" s="7">
        <v>-139.647766113281</v>
      </c>
      <c r="C230" s="8">
        <v>2416.79858398438</v>
      </c>
    </row>
    <row r="231" spans="1:3" ht="12.75">
      <c r="A231" s="6">
        <v>42828.375</v>
      </c>
      <c r="B231" s="7">
        <v>-277.010955810547</v>
      </c>
      <c r="C231" s="8">
        <v>2424.29174804688</v>
      </c>
    </row>
    <row r="232" spans="1:3" ht="12.75">
      <c r="A232" s="6">
        <v>42828.385416666664</v>
      </c>
      <c r="B232" s="7">
        <v>-515.305236816406</v>
      </c>
      <c r="C232" s="8">
        <v>2442.42919921875</v>
      </c>
    </row>
    <row r="233" spans="1:3" ht="12.75">
      <c r="A233" s="6">
        <v>42828.39583333333</v>
      </c>
      <c r="B233" s="7">
        <v>-613.204772949219</v>
      </c>
      <c r="C233" s="8">
        <v>2438.88818359375</v>
      </c>
    </row>
    <row r="234" spans="1:3" ht="12.75">
      <c r="A234" s="6">
        <v>42828.40625</v>
      </c>
      <c r="B234" s="7">
        <v>-608.006958007813</v>
      </c>
      <c r="C234" s="8">
        <v>2494.81713867188</v>
      </c>
    </row>
    <row r="235" spans="1:3" ht="12.75">
      <c r="A235" s="6">
        <v>42828.416666666664</v>
      </c>
      <c r="B235" s="7">
        <v>-614.268005371094</v>
      </c>
      <c r="C235" s="8">
        <v>2498.83349609375</v>
      </c>
    </row>
    <row r="236" spans="1:3" ht="12.75">
      <c r="A236" s="6">
        <v>42828.42708333333</v>
      </c>
      <c r="B236" s="7">
        <v>-592.397521972656</v>
      </c>
      <c r="C236" s="8">
        <v>2339.71752929688</v>
      </c>
    </row>
    <row r="237" spans="1:3" ht="12.75">
      <c r="A237" s="6">
        <v>42828.4375</v>
      </c>
      <c r="B237" s="7">
        <v>-638.9296875</v>
      </c>
      <c r="C237" s="8">
        <v>2264.14624023438</v>
      </c>
    </row>
    <row r="238" spans="1:3" ht="12.75">
      <c r="A238" s="6">
        <v>42828.447916666664</v>
      </c>
      <c r="B238" s="7">
        <v>-646.378845214844</v>
      </c>
      <c r="C238" s="8">
        <v>2293.04028320313</v>
      </c>
    </row>
    <row r="239" spans="1:3" ht="12.75">
      <c r="A239" s="6">
        <v>42828.45833333333</v>
      </c>
      <c r="B239" s="7">
        <v>-628.143615722656</v>
      </c>
      <c r="C239" s="8">
        <v>2332.05200195313</v>
      </c>
    </row>
    <row r="240" spans="1:3" ht="12.75">
      <c r="A240" s="6">
        <v>42828.46875</v>
      </c>
      <c r="B240" s="7">
        <v>-611.067138671875</v>
      </c>
      <c r="C240" s="8">
        <v>2368.29663085938</v>
      </c>
    </row>
    <row r="241" spans="1:3" ht="12.75">
      <c r="A241" s="6">
        <v>42828.479166666664</v>
      </c>
      <c r="B241" s="7">
        <v>-708.818664550781</v>
      </c>
      <c r="C241" s="8">
        <v>2349.24267578125</v>
      </c>
    </row>
    <row r="242" spans="1:3" ht="12.75">
      <c r="A242" s="6">
        <v>42828.48958333333</v>
      </c>
      <c r="B242" s="7">
        <v>-729.662719726563</v>
      </c>
      <c r="C242" s="8">
        <v>2360.35424804688</v>
      </c>
    </row>
    <row r="243" spans="1:3" ht="12.75">
      <c r="A243" s="6">
        <v>42828.5</v>
      </c>
      <c r="B243" s="7">
        <v>-707.470947265625</v>
      </c>
      <c r="C243" s="8">
        <v>2383.97314453125</v>
      </c>
    </row>
    <row r="244" spans="1:3" ht="12.75">
      <c r="A244" s="6">
        <v>42828.510416666664</v>
      </c>
      <c r="B244" s="7">
        <v>-663.046142578125</v>
      </c>
      <c r="C244" s="8">
        <v>2404.28247070313</v>
      </c>
    </row>
    <row r="245" spans="1:3" ht="12.75">
      <c r="A245" s="6">
        <v>42828.52083333333</v>
      </c>
      <c r="B245" s="7">
        <v>-701.646789550781</v>
      </c>
      <c r="C245" s="8">
        <v>2425.37646484375</v>
      </c>
    </row>
    <row r="246" spans="1:3" ht="12.75">
      <c r="A246" s="6">
        <v>42828.53125</v>
      </c>
      <c r="B246" s="7">
        <v>-668.292785644531</v>
      </c>
      <c r="C246" s="8">
        <v>2432.48364257813</v>
      </c>
    </row>
    <row r="247" spans="1:3" ht="12.75">
      <c r="A247" s="6">
        <v>42828.541666666664</v>
      </c>
      <c r="B247" s="7">
        <v>-757.352355957031</v>
      </c>
      <c r="C247" s="8">
        <v>2446.77368164063</v>
      </c>
    </row>
    <row r="248" spans="1:3" ht="12.75">
      <c r="A248" s="6">
        <v>42828.55208333333</v>
      </c>
      <c r="B248" s="7">
        <v>-822.040100097656</v>
      </c>
      <c r="C248" s="8">
        <v>2480.70336914063</v>
      </c>
    </row>
    <row r="249" spans="1:3" ht="12.75">
      <c r="A249" s="6">
        <v>42828.5625</v>
      </c>
      <c r="B249" s="7">
        <v>-834.08447265625</v>
      </c>
      <c r="C249" s="8">
        <v>2516.41137695313</v>
      </c>
    </row>
    <row r="250" spans="1:3" ht="12.75">
      <c r="A250" s="6">
        <v>42828.572916666664</v>
      </c>
      <c r="B250" s="7">
        <v>-830.367248535156</v>
      </c>
      <c r="C250" s="8">
        <v>2534.04443359375</v>
      </c>
    </row>
    <row r="251" spans="1:3" ht="12.75">
      <c r="A251" s="6">
        <v>42828.58333333333</v>
      </c>
      <c r="B251" s="7">
        <v>-860.122863769531</v>
      </c>
      <c r="C251" s="8">
        <v>2555.63452148438</v>
      </c>
    </row>
    <row r="252" spans="1:3" ht="12.75">
      <c r="A252" s="6">
        <v>42828.59375</v>
      </c>
      <c r="B252" s="7">
        <v>-1031.03576660156</v>
      </c>
      <c r="C252" s="8">
        <v>2553.95263671875</v>
      </c>
    </row>
    <row r="253" spans="1:3" ht="12.75">
      <c r="A253" s="6">
        <v>42828.604166666664</v>
      </c>
      <c r="B253" s="7">
        <v>-1014.10241699219</v>
      </c>
      <c r="C253" s="8">
        <v>2692.23876953125</v>
      </c>
    </row>
    <row r="254" spans="1:3" ht="12.75">
      <c r="A254" s="6">
        <v>42828.61458333333</v>
      </c>
      <c r="B254" s="7">
        <v>-1031.54626464844</v>
      </c>
      <c r="C254" s="8">
        <v>2716.91455078125</v>
      </c>
    </row>
    <row r="255" spans="1:3" ht="12.75">
      <c r="A255" s="6">
        <v>42828.625</v>
      </c>
      <c r="B255" s="7">
        <v>-1037.12292480469</v>
      </c>
      <c r="C255" s="8">
        <v>2730.59375</v>
      </c>
    </row>
    <row r="256" spans="1:3" ht="12.75">
      <c r="A256" s="6">
        <v>42828.635416666664</v>
      </c>
      <c r="B256" s="7">
        <v>-1044.60668945313</v>
      </c>
      <c r="C256" s="8">
        <v>2739.97143554688</v>
      </c>
    </row>
    <row r="257" spans="1:3" ht="12.75">
      <c r="A257" s="6">
        <v>42828.64583333333</v>
      </c>
      <c r="B257" s="7">
        <v>-1084.17236328125</v>
      </c>
      <c r="C257" s="8">
        <v>2736.19873046875</v>
      </c>
    </row>
    <row r="258" spans="1:3" ht="12.75">
      <c r="A258" s="6">
        <v>42828.65625</v>
      </c>
      <c r="B258" s="7">
        <v>-1043.30615234375</v>
      </c>
      <c r="C258" s="8">
        <v>2741.54150390625</v>
      </c>
    </row>
    <row r="259" spans="1:3" ht="12.75">
      <c r="A259" s="6">
        <v>42828.666666666664</v>
      </c>
      <c r="B259" s="7">
        <v>-1032.29919433594</v>
      </c>
      <c r="C259" s="8">
        <v>2731.15795898438</v>
      </c>
    </row>
    <row r="260" spans="1:3" ht="12.75">
      <c r="A260" s="6">
        <v>42828.67708333333</v>
      </c>
      <c r="B260" s="7">
        <v>-998.628356933594</v>
      </c>
      <c r="C260" s="8">
        <v>2672.2392578125</v>
      </c>
    </row>
    <row r="261" spans="1:3" ht="12.75">
      <c r="A261" s="6">
        <v>42828.6875</v>
      </c>
      <c r="B261" s="7">
        <v>-955.979797363281</v>
      </c>
      <c r="C261" s="8">
        <v>2661.03271484375</v>
      </c>
    </row>
    <row r="262" spans="1:3" ht="12.75">
      <c r="A262" s="6">
        <v>42828.697916666664</v>
      </c>
      <c r="B262" s="7">
        <v>-982.052124023438</v>
      </c>
      <c r="C262" s="8">
        <v>2744.88061523438</v>
      </c>
    </row>
    <row r="263" spans="1:3" ht="12.75">
      <c r="A263" s="6">
        <v>42828.70833333333</v>
      </c>
      <c r="B263" s="7">
        <v>-987.676879882813</v>
      </c>
      <c r="C263" s="8">
        <v>2757.55249023438</v>
      </c>
    </row>
    <row r="264" spans="1:3" ht="12.75">
      <c r="A264" s="6">
        <v>42828.71875</v>
      </c>
      <c r="B264" s="7">
        <v>-1040.60998535156</v>
      </c>
      <c r="C264" s="8">
        <v>2711.43237304688</v>
      </c>
    </row>
    <row r="265" spans="1:3" ht="12.75">
      <c r="A265" s="6">
        <v>42828.729166666664</v>
      </c>
      <c r="B265" s="7">
        <v>-1069.65844726563</v>
      </c>
      <c r="C265" s="8">
        <v>2711.546875</v>
      </c>
    </row>
    <row r="266" spans="1:3" ht="12.75">
      <c r="A266" s="6">
        <v>42828.73958333333</v>
      </c>
      <c r="B266" s="7">
        <v>-1077.78540039063</v>
      </c>
      <c r="C266" s="8">
        <v>2746.37719726563</v>
      </c>
    </row>
    <row r="267" spans="1:3" ht="12.75">
      <c r="A267" s="6">
        <v>42828.75</v>
      </c>
      <c r="B267" s="7">
        <v>-823.424743652344</v>
      </c>
      <c r="C267" s="8">
        <v>2710.54736328125</v>
      </c>
    </row>
    <row r="268" spans="1:3" ht="12.75">
      <c r="A268" s="6">
        <v>42828.760416666664</v>
      </c>
      <c r="B268" s="7">
        <v>-130.532073974609</v>
      </c>
      <c r="C268" s="8">
        <v>2711.39379882813</v>
      </c>
    </row>
    <row r="269" spans="1:3" ht="12.75">
      <c r="A269" s="6">
        <v>42828.77083333333</v>
      </c>
      <c r="B269" s="7">
        <v>182.870346069336</v>
      </c>
      <c r="C269" s="8">
        <v>2636.82543945313</v>
      </c>
    </row>
    <row r="270" spans="1:3" ht="12.75">
      <c r="A270" s="6">
        <v>42828.78125</v>
      </c>
      <c r="B270" s="7">
        <v>283.459899902344</v>
      </c>
      <c r="C270" s="8">
        <v>2720.58715820313</v>
      </c>
    </row>
    <row r="271" spans="1:3" ht="12.75">
      <c r="A271" s="6">
        <v>42828.791666666664</v>
      </c>
      <c r="B271" s="7">
        <v>297.343444824219</v>
      </c>
      <c r="C271" s="8">
        <v>2690.51953125</v>
      </c>
    </row>
    <row r="272" spans="1:3" ht="12.75">
      <c r="A272" s="6">
        <v>42828.80208333333</v>
      </c>
      <c r="B272" s="7">
        <v>448.104644775391</v>
      </c>
      <c r="C272" s="8">
        <v>2649.48168945313</v>
      </c>
    </row>
    <row r="273" spans="1:3" ht="12.75">
      <c r="A273" s="6">
        <v>42828.8125</v>
      </c>
      <c r="B273" s="7">
        <v>455.701965332031</v>
      </c>
      <c r="C273" s="8">
        <v>2689.9130859375</v>
      </c>
    </row>
    <row r="274" spans="1:3" ht="12.75">
      <c r="A274" s="6">
        <v>42828.822916666664</v>
      </c>
      <c r="B274" s="7">
        <v>429.304077148438</v>
      </c>
      <c r="C274" s="8">
        <v>2624.31469726563</v>
      </c>
    </row>
    <row r="275" spans="1:3" ht="12.75">
      <c r="A275" s="6">
        <v>42828.83333333333</v>
      </c>
      <c r="B275" s="7">
        <v>372.167236328125</v>
      </c>
      <c r="C275" s="8">
        <v>2662.861328125</v>
      </c>
    </row>
    <row r="276" spans="1:3" ht="12.75">
      <c r="A276" s="6">
        <v>42828.84375</v>
      </c>
      <c r="B276" s="7">
        <v>280.152862548828</v>
      </c>
      <c r="C276" s="8">
        <v>2625.9189453125</v>
      </c>
    </row>
    <row r="277" spans="1:3" ht="12.75">
      <c r="A277" s="6">
        <v>42828.854166666664</v>
      </c>
      <c r="B277" s="7">
        <v>219.721710205078</v>
      </c>
      <c r="C277" s="8">
        <v>2601.33349609375</v>
      </c>
    </row>
    <row r="278" spans="1:3" ht="12.75">
      <c r="A278" s="6">
        <v>42828.86458333333</v>
      </c>
      <c r="B278" s="7">
        <v>252.180511474609</v>
      </c>
      <c r="C278" s="8">
        <v>2587.68359375</v>
      </c>
    </row>
    <row r="279" spans="1:3" ht="12.75">
      <c r="A279" s="6">
        <v>42828.875</v>
      </c>
      <c r="B279" s="7">
        <v>284.357849121094</v>
      </c>
      <c r="C279" s="8">
        <v>2534.58251953125</v>
      </c>
    </row>
    <row r="280" spans="1:3" ht="12.75">
      <c r="A280" s="6">
        <v>42828.885416666664</v>
      </c>
      <c r="B280" s="7">
        <v>303.852661132813</v>
      </c>
      <c r="C280" s="8">
        <v>2570.61376953125</v>
      </c>
    </row>
    <row r="281" spans="1:3" ht="12.75">
      <c r="A281" s="6">
        <v>42828.89583333333</v>
      </c>
      <c r="B281" s="7">
        <v>289.01904296875</v>
      </c>
      <c r="C281" s="8">
        <v>2555.37744140625</v>
      </c>
    </row>
    <row r="282" spans="1:3" ht="12.75">
      <c r="A282" s="6">
        <v>42828.90625</v>
      </c>
      <c r="B282" s="7">
        <v>243.838623046875</v>
      </c>
      <c r="C282" s="8">
        <v>2548.1376953125</v>
      </c>
    </row>
    <row r="283" spans="1:3" ht="12.75">
      <c r="A283" s="6">
        <v>42828.916666666664</v>
      </c>
      <c r="B283" s="7">
        <v>190.182434082031</v>
      </c>
      <c r="C283" s="8">
        <v>2573.16821289063</v>
      </c>
    </row>
    <row r="284" spans="1:3" ht="12.75">
      <c r="A284" s="6">
        <v>42828.92708333333</v>
      </c>
      <c r="B284" s="7">
        <v>-348.782745361328</v>
      </c>
      <c r="C284" s="8">
        <v>2716.33349609375</v>
      </c>
    </row>
    <row r="285" spans="1:3" ht="12.75">
      <c r="A285" s="6">
        <v>42828.9375</v>
      </c>
      <c r="B285" s="7">
        <v>-585.883544921875</v>
      </c>
      <c r="C285" s="8">
        <v>2825.14624023438</v>
      </c>
    </row>
    <row r="286" spans="1:3" ht="12.75">
      <c r="A286" s="6">
        <v>42828.947916666664</v>
      </c>
      <c r="B286" s="7">
        <v>-622.066833496094</v>
      </c>
      <c r="C286" s="8">
        <v>2787.53100585938</v>
      </c>
    </row>
    <row r="287" spans="1:3" ht="12.75">
      <c r="A287" s="6">
        <v>42828.95833333333</v>
      </c>
      <c r="B287" s="7">
        <v>-885.32568359375</v>
      </c>
      <c r="C287" s="8">
        <v>2823.43603515625</v>
      </c>
    </row>
    <row r="288" spans="1:3" ht="12.75">
      <c r="A288" s="6">
        <v>42828.96875</v>
      </c>
      <c r="B288" s="7">
        <v>-911.968627929688</v>
      </c>
      <c r="C288" s="8">
        <v>2892.31494140625</v>
      </c>
    </row>
    <row r="289" spans="1:3" ht="12.75">
      <c r="A289" s="6">
        <v>42828.979166666664</v>
      </c>
      <c r="B289" s="7">
        <v>-902.147583007813</v>
      </c>
      <c r="C289" s="8">
        <v>2930.119140625</v>
      </c>
    </row>
    <row r="290" spans="1:3" ht="12.75">
      <c r="A290" s="6">
        <v>42828.98958333333</v>
      </c>
      <c r="B290" s="7">
        <v>-881.300842285156</v>
      </c>
      <c r="C290" s="8">
        <v>2956.51684570313</v>
      </c>
    </row>
    <row r="291" spans="1:3" ht="12.75">
      <c r="A291" s="6">
        <v>42829</v>
      </c>
      <c r="B291" s="7">
        <v>-1033.77807617188</v>
      </c>
      <c r="C291" s="8">
        <v>3034.1494140625</v>
      </c>
    </row>
    <row r="292" spans="1:3" ht="12.75">
      <c r="A292" s="6">
        <v>42829.010416666664</v>
      </c>
      <c r="B292" s="7">
        <v>-1424.30908203125</v>
      </c>
      <c r="C292" s="8">
        <v>3122.0048828125</v>
      </c>
    </row>
    <row r="293" spans="1:3" ht="12.75">
      <c r="A293" s="6">
        <v>42829.02083333333</v>
      </c>
      <c r="B293" s="7">
        <v>-1495.76733398438</v>
      </c>
      <c r="C293" s="8">
        <v>3147.22631835938</v>
      </c>
    </row>
    <row r="294" spans="1:3" ht="12.75">
      <c r="A294" s="6">
        <v>42829.03125</v>
      </c>
      <c r="B294" s="7">
        <v>-1478.66271972656</v>
      </c>
      <c r="C294" s="8">
        <v>3156.80810546875</v>
      </c>
    </row>
    <row r="295" spans="1:3" ht="12.75">
      <c r="A295" s="6">
        <v>42829.041666666664</v>
      </c>
      <c r="B295" s="7">
        <v>-1424.39294433594</v>
      </c>
      <c r="C295" s="8">
        <v>3168.876953125</v>
      </c>
    </row>
    <row r="296" spans="1:3" ht="12.75">
      <c r="A296" s="6">
        <v>42829.05208333333</v>
      </c>
      <c r="B296" s="7">
        <v>-1556.73364257813</v>
      </c>
      <c r="C296" s="8">
        <v>3163.50756835938</v>
      </c>
    </row>
    <row r="297" spans="1:3" ht="12.75">
      <c r="A297" s="6">
        <v>42829.0625</v>
      </c>
      <c r="B297" s="7">
        <v>-1623.98498535156</v>
      </c>
      <c r="C297" s="8">
        <v>3168.1884765625</v>
      </c>
    </row>
    <row r="298" spans="1:3" ht="12.75">
      <c r="A298" s="6">
        <v>42829.072916666664</v>
      </c>
      <c r="B298" s="7">
        <v>-1646.58666992188</v>
      </c>
      <c r="C298" s="8">
        <v>3174.1806640625</v>
      </c>
    </row>
    <row r="299" spans="1:3" ht="12.75">
      <c r="A299" s="6">
        <v>42829.08333333333</v>
      </c>
      <c r="B299" s="7">
        <v>-1666.93713378906</v>
      </c>
      <c r="C299" s="8">
        <v>3193.55102539063</v>
      </c>
    </row>
    <row r="300" spans="1:3" ht="12.75">
      <c r="A300" s="6">
        <v>42829.09375</v>
      </c>
      <c r="B300" s="7">
        <v>-1637.48913574219</v>
      </c>
      <c r="C300" s="8">
        <v>3189.36450195313</v>
      </c>
    </row>
    <row r="301" spans="1:3" ht="12.75">
      <c r="A301" s="6">
        <v>42829.104166666664</v>
      </c>
      <c r="B301" s="7">
        <v>-1633.53393554688</v>
      </c>
      <c r="C301" s="8">
        <v>3188.14379882813</v>
      </c>
    </row>
    <row r="302" spans="1:3" ht="12.75">
      <c r="A302" s="6">
        <v>42829.11458333333</v>
      </c>
      <c r="B302" s="7">
        <v>-1617.43212890625</v>
      </c>
      <c r="C302" s="8">
        <v>3188.55615234375</v>
      </c>
    </row>
    <row r="303" spans="1:3" ht="12.75">
      <c r="A303" s="6">
        <v>42829.125</v>
      </c>
      <c r="B303" s="7">
        <v>-1623.14562988281</v>
      </c>
      <c r="C303" s="8">
        <v>3205.513671875</v>
      </c>
    </row>
    <row r="304" spans="1:3" ht="12.75">
      <c r="A304" s="6">
        <v>42829.135416666664</v>
      </c>
      <c r="B304" s="7">
        <v>-1546.49108886719</v>
      </c>
      <c r="C304" s="8">
        <v>3200.66918945313</v>
      </c>
    </row>
    <row r="305" spans="1:3" ht="12.75">
      <c r="A305" s="6">
        <v>42829.14583333333</v>
      </c>
      <c r="B305" s="7">
        <v>-1456.96215820313</v>
      </c>
      <c r="C305" s="8">
        <v>3206.26245117188</v>
      </c>
    </row>
    <row r="306" spans="1:3" ht="12.75">
      <c r="A306" s="6">
        <v>42829.15625</v>
      </c>
      <c r="B306" s="7">
        <v>-1424.6708984375</v>
      </c>
      <c r="C306" s="8">
        <v>3208.93798828125</v>
      </c>
    </row>
    <row r="307" spans="1:3" ht="12.75">
      <c r="A307" s="6">
        <v>42829.166666666664</v>
      </c>
      <c r="B307" s="7">
        <v>-1296.37854003906</v>
      </c>
      <c r="C307" s="8">
        <v>3202.90600585938</v>
      </c>
    </row>
    <row r="308" spans="1:3" ht="12.75">
      <c r="A308" s="6">
        <v>42829.17708333333</v>
      </c>
      <c r="B308" s="7">
        <v>-819.001220703125</v>
      </c>
      <c r="C308" s="8">
        <v>3123.56469726563</v>
      </c>
    </row>
    <row r="309" spans="1:3" ht="12.75">
      <c r="A309" s="6">
        <v>42829.1875</v>
      </c>
      <c r="B309" s="7">
        <v>-675.4521484375</v>
      </c>
      <c r="C309" s="8">
        <v>3095.51831054688</v>
      </c>
    </row>
    <row r="310" spans="1:3" ht="12.75">
      <c r="A310" s="6">
        <v>42829.197916666664</v>
      </c>
      <c r="B310" s="7">
        <v>-717.658874511719</v>
      </c>
      <c r="C310" s="8">
        <v>3065.3828125</v>
      </c>
    </row>
    <row r="311" spans="1:3" ht="12.75">
      <c r="A311" s="6">
        <v>42829.20833333333</v>
      </c>
      <c r="B311" s="7">
        <v>-758.268493652344</v>
      </c>
      <c r="C311" s="8">
        <v>3054.76513671875</v>
      </c>
    </row>
    <row r="312" spans="1:3" ht="12.75">
      <c r="A312" s="6">
        <v>42829.21875</v>
      </c>
      <c r="B312" s="7">
        <v>-775.391174316406</v>
      </c>
      <c r="C312" s="8">
        <v>3019.14208984375</v>
      </c>
    </row>
    <row r="313" spans="1:3" ht="12.75">
      <c r="A313" s="6">
        <v>42829.229166666664</v>
      </c>
      <c r="B313" s="7">
        <v>-756.599975585938</v>
      </c>
      <c r="C313" s="8">
        <v>3041.60009765625</v>
      </c>
    </row>
    <row r="314" spans="1:3" ht="12.75">
      <c r="A314" s="6">
        <v>42829.23958333333</v>
      </c>
      <c r="B314" s="7">
        <v>-693.505249023438</v>
      </c>
      <c r="C314" s="8">
        <v>3059.48168945313</v>
      </c>
    </row>
    <row r="315" spans="1:3" ht="12.75">
      <c r="A315" s="6">
        <v>42829.25</v>
      </c>
      <c r="B315" s="7">
        <v>-571.294555664063</v>
      </c>
      <c r="C315" s="8">
        <v>3121.81469726563</v>
      </c>
    </row>
    <row r="316" spans="1:3" ht="12.75">
      <c r="A316" s="6">
        <v>42829.260416666664</v>
      </c>
      <c r="B316" s="7">
        <v>-8.37520694732666</v>
      </c>
      <c r="C316" s="8">
        <v>2873.44580078125</v>
      </c>
    </row>
    <row r="317" spans="1:3" ht="12.75">
      <c r="A317" s="6">
        <v>42829.27083333333</v>
      </c>
      <c r="B317" s="7">
        <v>220.15754699707</v>
      </c>
      <c r="C317" s="8">
        <v>2785.3720703125</v>
      </c>
    </row>
    <row r="318" spans="1:3" ht="12.75">
      <c r="A318" s="6">
        <v>42829.28125</v>
      </c>
      <c r="B318" s="7">
        <v>129.114944458008</v>
      </c>
      <c r="C318" s="8">
        <v>2780.99340820313</v>
      </c>
    </row>
    <row r="319" spans="1:3" ht="12.75">
      <c r="A319" s="6">
        <v>42829.291666666664</v>
      </c>
      <c r="B319" s="7">
        <v>157.467254638672</v>
      </c>
      <c r="C319" s="8">
        <v>2858.609375</v>
      </c>
    </row>
    <row r="320" spans="1:3" ht="12.75">
      <c r="A320" s="6">
        <v>42829.30208333333</v>
      </c>
      <c r="B320" s="7">
        <v>196.393615722656</v>
      </c>
      <c r="C320" s="8">
        <v>3048.244140625</v>
      </c>
    </row>
    <row r="321" spans="1:3" ht="12.75">
      <c r="A321" s="6">
        <v>42829.3125</v>
      </c>
      <c r="B321" s="7">
        <v>107.619453430176</v>
      </c>
      <c r="C321" s="8">
        <v>2924.88818359375</v>
      </c>
    </row>
    <row r="322" spans="1:3" ht="12.75">
      <c r="A322" s="6">
        <v>42829.322916666664</v>
      </c>
      <c r="B322" s="7">
        <v>84.3167190551758</v>
      </c>
      <c r="C322" s="8">
        <v>2699.85864257813</v>
      </c>
    </row>
    <row r="323" spans="1:3" ht="12.75">
      <c r="A323" s="6">
        <v>42829.33333333333</v>
      </c>
      <c r="B323" s="7">
        <v>-6.80517578125</v>
      </c>
      <c r="C323" s="8">
        <v>2629.76391601563</v>
      </c>
    </row>
    <row r="324" spans="1:3" ht="12.75">
      <c r="A324" s="6">
        <v>42829.34375</v>
      </c>
      <c r="B324" s="7">
        <v>-210.770446777344</v>
      </c>
      <c r="C324" s="8">
        <v>2610.33032226563</v>
      </c>
    </row>
    <row r="325" spans="1:3" ht="12.75">
      <c r="A325" s="6">
        <v>42829.354166666664</v>
      </c>
      <c r="B325" s="7">
        <v>-365.781951904297</v>
      </c>
      <c r="C325" s="8">
        <v>2605.24877929688</v>
      </c>
    </row>
    <row r="326" spans="1:3" ht="12.75">
      <c r="A326" s="6">
        <v>42829.36458333333</v>
      </c>
      <c r="B326" s="7">
        <v>-421.650115966797</v>
      </c>
      <c r="C326" s="8">
        <v>2600.9892578125</v>
      </c>
    </row>
    <row r="327" spans="1:3" ht="12.75">
      <c r="A327" s="6">
        <v>42829.375</v>
      </c>
      <c r="B327" s="7">
        <v>-489.015258789063</v>
      </c>
      <c r="C327" s="8">
        <v>2548.720703125</v>
      </c>
    </row>
    <row r="328" spans="1:3" ht="12.75">
      <c r="A328" s="6">
        <v>42829.385416666664</v>
      </c>
      <c r="B328" s="7">
        <v>-483.086456298828</v>
      </c>
      <c r="C328" s="8">
        <v>2588.47607421875</v>
      </c>
    </row>
    <row r="329" spans="1:3" ht="12.75">
      <c r="A329" s="6">
        <v>42829.39583333333</v>
      </c>
      <c r="B329" s="7">
        <v>-528.859802246094</v>
      </c>
      <c r="C329" s="8">
        <v>2626.91333007813</v>
      </c>
    </row>
    <row r="330" spans="1:3" ht="12.75">
      <c r="A330" s="6">
        <v>42829.40625</v>
      </c>
      <c r="B330" s="7">
        <v>-580.554016113281</v>
      </c>
      <c r="C330" s="8">
        <v>2654.09912109375</v>
      </c>
    </row>
    <row r="331" spans="1:3" ht="12.75">
      <c r="A331" s="6">
        <v>42829.416666666664</v>
      </c>
      <c r="B331" s="7">
        <v>-620.087341308594</v>
      </c>
      <c r="C331" s="8">
        <v>2646.88354492188</v>
      </c>
    </row>
    <row r="332" spans="1:3" ht="12.75">
      <c r="A332" s="6">
        <v>42829.42708333333</v>
      </c>
      <c r="B332" s="7">
        <v>-682.076110839844</v>
      </c>
      <c r="C332" s="8">
        <v>2672.74658203125</v>
      </c>
    </row>
    <row r="333" spans="1:3" ht="12.75">
      <c r="A333" s="6">
        <v>42829.4375</v>
      </c>
      <c r="B333" s="7">
        <v>-719.1611328125</v>
      </c>
      <c r="C333" s="8">
        <v>2694.53784179688</v>
      </c>
    </row>
    <row r="334" spans="1:3" ht="12.75">
      <c r="A334" s="6">
        <v>42829.447916666664</v>
      </c>
      <c r="B334" s="7">
        <v>-736.587524414063</v>
      </c>
      <c r="C334" s="8">
        <v>2711.4833984375</v>
      </c>
    </row>
    <row r="335" spans="1:3" ht="12.75">
      <c r="A335" s="6">
        <v>42829.45833333333</v>
      </c>
      <c r="B335" s="7">
        <v>-698.949890136719</v>
      </c>
      <c r="C335" s="8">
        <v>2734.57641601563</v>
      </c>
    </row>
    <row r="336" spans="1:3" ht="12.75">
      <c r="A336" s="6">
        <v>42829.46875</v>
      </c>
      <c r="B336" s="7">
        <v>-654.954650878906</v>
      </c>
      <c r="C336" s="8">
        <v>2753.64770507813</v>
      </c>
    </row>
    <row r="337" spans="1:3" ht="12.75">
      <c r="A337" s="6">
        <v>42829.479166666664</v>
      </c>
      <c r="B337" s="7">
        <v>-684.745361328125</v>
      </c>
      <c r="C337" s="8">
        <v>2786.33056640625</v>
      </c>
    </row>
    <row r="338" spans="1:3" ht="12.75">
      <c r="A338" s="6">
        <v>42829.48958333333</v>
      </c>
      <c r="B338" s="7">
        <v>-737.019470214844</v>
      </c>
      <c r="C338" s="8">
        <v>2820.6552734375</v>
      </c>
    </row>
    <row r="339" spans="1:3" ht="12.75">
      <c r="A339" s="6">
        <v>42829.5</v>
      </c>
      <c r="B339" s="7">
        <v>-835.422119140625</v>
      </c>
      <c r="C339" s="8">
        <v>2854.55883789063</v>
      </c>
    </row>
    <row r="340" spans="1:3" ht="12.75">
      <c r="A340" s="6">
        <v>42829.510416666664</v>
      </c>
      <c r="B340" s="7">
        <v>-911.9375</v>
      </c>
      <c r="C340" s="8">
        <v>2877.17944335938</v>
      </c>
    </row>
    <row r="341" spans="1:3" ht="12.75">
      <c r="A341" s="6">
        <v>42829.52083333333</v>
      </c>
      <c r="B341" s="7">
        <v>-936.873840332031</v>
      </c>
      <c r="C341" s="8">
        <v>2865.095703125</v>
      </c>
    </row>
    <row r="342" spans="1:3" ht="12.75">
      <c r="A342" s="6">
        <v>42829.53125</v>
      </c>
      <c r="B342" s="7">
        <v>-950.670715332031</v>
      </c>
      <c r="C342" s="8">
        <v>2857.5869140625</v>
      </c>
    </row>
    <row r="343" spans="1:3" ht="12.75">
      <c r="A343" s="6">
        <v>42829.541666666664</v>
      </c>
      <c r="B343" s="7">
        <v>-983.170593261719</v>
      </c>
      <c r="C343" s="8">
        <v>2854.52099609375</v>
      </c>
    </row>
    <row r="344" spans="1:3" ht="12.75">
      <c r="A344" s="6">
        <v>42829.55208333333</v>
      </c>
      <c r="B344" s="7">
        <v>-953.940673828125</v>
      </c>
      <c r="C344" s="8">
        <v>2843.10595703125</v>
      </c>
    </row>
    <row r="345" spans="1:3" ht="12.75">
      <c r="A345" s="6">
        <v>42829.5625</v>
      </c>
      <c r="B345" s="7">
        <v>-911.719299316406</v>
      </c>
      <c r="C345" s="8">
        <v>2856.0009765625</v>
      </c>
    </row>
    <row r="346" spans="1:3" ht="12.75">
      <c r="A346" s="6">
        <v>42829.572916666664</v>
      </c>
      <c r="B346" s="7">
        <v>-973.741577148438</v>
      </c>
      <c r="C346" s="8">
        <v>2850.26293945313</v>
      </c>
    </row>
    <row r="347" spans="1:3" ht="12.75">
      <c r="A347" s="6">
        <v>42829.58333333333</v>
      </c>
      <c r="B347" s="7">
        <v>-896.067260742188</v>
      </c>
      <c r="C347" s="8">
        <v>2846.97412109375</v>
      </c>
    </row>
    <row r="348" spans="1:3" ht="12.75">
      <c r="A348" s="6">
        <v>42829.59375</v>
      </c>
      <c r="B348" s="7">
        <v>-727.052612304688</v>
      </c>
      <c r="C348" s="8">
        <v>2842.9921875</v>
      </c>
    </row>
    <row r="349" spans="1:3" ht="12.75">
      <c r="A349" s="6">
        <v>42829.604166666664</v>
      </c>
      <c r="B349" s="7">
        <v>-675.724548339844</v>
      </c>
      <c r="C349" s="8">
        <v>2846.22998046875</v>
      </c>
    </row>
    <row r="350" spans="1:3" ht="12.75">
      <c r="A350" s="6">
        <v>42829.61458333333</v>
      </c>
      <c r="B350" s="7">
        <v>-704.117004394531</v>
      </c>
      <c r="C350" s="8">
        <v>2839.9609375</v>
      </c>
    </row>
    <row r="351" spans="1:3" ht="12.75">
      <c r="A351" s="6">
        <v>42829.625</v>
      </c>
      <c r="B351" s="7">
        <v>-665.334838867188</v>
      </c>
      <c r="C351" s="8">
        <v>2833.47924804688</v>
      </c>
    </row>
    <row r="352" spans="1:3" ht="12.75">
      <c r="A352" s="6">
        <v>42829.635416666664</v>
      </c>
      <c r="B352" s="7">
        <v>-861.300231933594</v>
      </c>
      <c r="C352" s="8">
        <v>2826.45947265625</v>
      </c>
    </row>
    <row r="353" spans="1:3" ht="12.75">
      <c r="A353" s="6">
        <v>42829.64583333333</v>
      </c>
      <c r="B353" s="7">
        <v>-975.708129882813</v>
      </c>
      <c r="C353" s="8">
        <v>2679.86987304688</v>
      </c>
    </row>
    <row r="354" spans="1:3" ht="12.75">
      <c r="A354" s="6">
        <v>42829.65625</v>
      </c>
      <c r="B354" s="7">
        <v>-984.810791015625</v>
      </c>
      <c r="C354" s="8">
        <v>2632.32421875</v>
      </c>
    </row>
    <row r="355" spans="1:3" ht="12.75">
      <c r="A355" s="6">
        <v>42829.666666666664</v>
      </c>
      <c r="B355" s="7">
        <v>-982.658081054688</v>
      </c>
      <c r="C355" s="8">
        <v>2665.4921875</v>
      </c>
    </row>
    <row r="356" spans="1:3" ht="12.75">
      <c r="A356" s="6">
        <v>42829.67708333333</v>
      </c>
      <c r="B356" s="7">
        <v>-984.16357421875</v>
      </c>
      <c r="C356" s="8">
        <v>2698.33764648438</v>
      </c>
    </row>
    <row r="357" spans="1:3" ht="12.75">
      <c r="A357" s="6">
        <v>42829.6875</v>
      </c>
      <c r="B357" s="7">
        <v>-922.495422363281</v>
      </c>
      <c r="C357" s="8">
        <v>2687.99975585938</v>
      </c>
    </row>
    <row r="358" spans="1:3" ht="12.75">
      <c r="A358" s="6">
        <v>42829.697916666664</v>
      </c>
      <c r="B358" s="7">
        <v>-893.071899414063</v>
      </c>
      <c r="C358" s="8">
        <v>2692.17309570313</v>
      </c>
    </row>
    <row r="359" spans="1:3" ht="12.75">
      <c r="A359" s="6">
        <v>42829.70833333333</v>
      </c>
      <c r="B359" s="7">
        <v>-688.724548339844</v>
      </c>
      <c r="C359" s="8">
        <v>2716.25341796875</v>
      </c>
    </row>
    <row r="360" spans="1:3" ht="12.75">
      <c r="A360" s="6">
        <v>42829.71875</v>
      </c>
      <c r="B360" s="7">
        <v>-307.269653320313</v>
      </c>
      <c r="C360" s="8">
        <v>2744.32006835938</v>
      </c>
    </row>
    <row r="361" spans="1:3" ht="12.75">
      <c r="A361" s="6">
        <v>42829.729166666664</v>
      </c>
      <c r="B361" s="7">
        <v>-190.13948059082</v>
      </c>
      <c r="C361" s="8">
        <v>2777.74145507813</v>
      </c>
    </row>
    <row r="362" spans="1:3" ht="12.75">
      <c r="A362" s="6">
        <v>42829.73958333333</v>
      </c>
      <c r="B362" s="7">
        <v>-204.356735229492</v>
      </c>
      <c r="C362" s="8">
        <v>2669.70263671875</v>
      </c>
    </row>
    <row r="363" spans="1:3" ht="12.75">
      <c r="A363" s="6">
        <v>42829.75</v>
      </c>
      <c r="B363" s="7">
        <v>-102.212829589844</v>
      </c>
      <c r="C363" s="8">
        <v>2638.70092773438</v>
      </c>
    </row>
    <row r="364" spans="1:3" ht="12.75">
      <c r="A364" s="6">
        <v>42829.760416666664</v>
      </c>
      <c r="B364" s="7">
        <v>-77.6711273193359</v>
      </c>
      <c r="C364" s="8">
        <v>2642.48852539063</v>
      </c>
    </row>
    <row r="365" spans="1:3" ht="12.75">
      <c r="A365" s="6">
        <v>42829.77083333333</v>
      </c>
      <c r="B365" s="7">
        <v>143.617218017578</v>
      </c>
      <c r="C365" s="8">
        <v>2642.70971679688</v>
      </c>
    </row>
    <row r="366" spans="1:3" ht="12.75">
      <c r="A366" s="6">
        <v>42829.78125</v>
      </c>
      <c r="B366" s="7">
        <v>159.938079833984</v>
      </c>
      <c r="C366" s="8">
        <v>2633.6103515625</v>
      </c>
    </row>
    <row r="367" spans="1:3" ht="12.75">
      <c r="A367" s="6">
        <v>42829.791666666664</v>
      </c>
      <c r="B367" s="7">
        <v>184.175659179688</v>
      </c>
      <c r="C367" s="8">
        <v>2605.63940429688</v>
      </c>
    </row>
    <row r="368" spans="1:3" ht="12.75">
      <c r="A368" s="6">
        <v>42829.80208333333</v>
      </c>
      <c r="B368" s="7">
        <v>53.3309478759766</v>
      </c>
      <c r="C368" s="8">
        <v>2621.02026367188</v>
      </c>
    </row>
    <row r="369" spans="1:3" ht="12.75">
      <c r="A369" s="6">
        <v>42829.8125</v>
      </c>
      <c r="B369" s="7">
        <v>-15.4124097824097</v>
      </c>
      <c r="C369" s="8">
        <v>2631.71044921875</v>
      </c>
    </row>
    <row r="370" spans="1:3" ht="12.75">
      <c r="A370" s="6">
        <v>42829.822916666664</v>
      </c>
      <c r="B370" s="7">
        <v>-18.6408081054688</v>
      </c>
      <c r="C370" s="8">
        <v>2696.02612304688</v>
      </c>
    </row>
    <row r="371" spans="1:3" ht="12.75">
      <c r="A371" s="6">
        <v>42829.83333333333</v>
      </c>
      <c r="B371" s="7">
        <v>18.3578186035156</v>
      </c>
      <c r="C371" s="8">
        <v>2735.39208984375</v>
      </c>
    </row>
    <row r="372" spans="1:3" ht="12.75">
      <c r="A372" s="6">
        <v>42829.84375</v>
      </c>
      <c r="B372" s="7">
        <v>161.82160949707</v>
      </c>
      <c r="C372" s="8">
        <v>2620.87744140625</v>
      </c>
    </row>
    <row r="373" spans="1:3" ht="12.75">
      <c r="A373" s="6">
        <v>42829.854166666664</v>
      </c>
      <c r="B373" s="7">
        <v>209.863693237305</v>
      </c>
      <c r="C373" s="8">
        <v>2624.64282226563</v>
      </c>
    </row>
    <row r="374" spans="1:3" ht="12.75">
      <c r="A374" s="6">
        <v>42829.86458333333</v>
      </c>
      <c r="B374" s="7">
        <v>212.061950683594</v>
      </c>
      <c r="C374" s="8">
        <v>2569.45434570313</v>
      </c>
    </row>
    <row r="375" spans="1:3" ht="12.75">
      <c r="A375" s="6">
        <v>42829.875</v>
      </c>
      <c r="B375" s="7">
        <v>228.622817993164</v>
      </c>
      <c r="C375" s="8">
        <v>2577.84106445313</v>
      </c>
    </row>
    <row r="376" spans="1:3" ht="12.75">
      <c r="A376" s="6">
        <v>42829.885416666664</v>
      </c>
      <c r="B376" s="7">
        <v>178.057067871094</v>
      </c>
      <c r="C376" s="8">
        <v>2653.125</v>
      </c>
    </row>
    <row r="377" spans="1:3" ht="12.75">
      <c r="A377" s="6">
        <v>42829.89583333333</v>
      </c>
      <c r="B377" s="7">
        <v>154.273742675781</v>
      </c>
      <c r="C377" s="8">
        <v>2650.447265625</v>
      </c>
    </row>
    <row r="378" spans="1:3" ht="12.75">
      <c r="A378" s="6">
        <v>42829.90625</v>
      </c>
      <c r="B378" s="7">
        <v>154.693939208984</v>
      </c>
      <c r="C378" s="8">
        <v>2649.30786132813</v>
      </c>
    </row>
    <row r="379" spans="1:3" ht="12.75">
      <c r="A379" s="6">
        <v>42829.916666666664</v>
      </c>
      <c r="B379" s="7">
        <v>-30.7839336395264</v>
      </c>
      <c r="C379" s="8">
        <v>2695.611328125</v>
      </c>
    </row>
    <row r="380" spans="1:3" ht="12.75">
      <c r="A380" s="6">
        <v>42829.92708333333</v>
      </c>
      <c r="B380" s="7">
        <v>-691.621704101563</v>
      </c>
      <c r="C380" s="8">
        <v>2875.0126953125</v>
      </c>
    </row>
    <row r="381" spans="1:3" ht="12.75">
      <c r="A381" s="6">
        <v>42829.9375</v>
      </c>
      <c r="B381" s="7">
        <v>-896.446533203125</v>
      </c>
      <c r="C381" s="8">
        <v>2893.21606445313</v>
      </c>
    </row>
    <row r="382" spans="1:3" ht="12.75">
      <c r="A382" s="6">
        <v>42829.947916666664</v>
      </c>
      <c r="B382" s="7">
        <v>-969.589721679688</v>
      </c>
      <c r="C382" s="8">
        <v>2888.630859375</v>
      </c>
    </row>
    <row r="383" spans="1:3" ht="12.75">
      <c r="A383" s="6">
        <v>42829.95833333333</v>
      </c>
      <c r="B383" s="7">
        <v>-1037.13732910156</v>
      </c>
      <c r="C383" s="8">
        <v>2899.56225585938</v>
      </c>
    </row>
    <row r="384" spans="1:3" ht="12.75">
      <c r="A384" s="6">
        <v>42829.96875</v>
      </c>
      <c r="B384" s="7">
        <v>-1053.16247558594</v>
      </c>
      <c r="C384" s="8">
        <v>2958.39868164063</v>
      </c>
    </row>
    <row r="385" spans="1:3" ht="12.75">
      <c r="A385" s="6">
        <v>42829.979166666664</v>
      </c>
      <c r="B385" s="7">
        <v>-1090.81201171875</v>
      </c>
      <c r="C385" s="8">
        <v>2955.931640625</v>
      </c>
    </row>
    <row r="386" spans="1:3" ht="12.75">
      <c r="A386" s="6">
        <v>42829.98958333333</v>
      </c>
      <c r="B386" s="7">
        <v>-1063.61401367188</v>
      </c>
      <c r="C386" s="8">
        <v>2984.51684570313</v>
      </c>
    </row>
    <row r="387" spans="1:3" ht="12.75">
      <c r="A387" s="6">
        <v>42830</v>
      </c>
      <c r="B387" s="7">
        <v>-1172.74816894531</v>
      </c>
      <c r="C387" s="8">
        <v>3034.23364257813</v>
      </c>
    </row>
    <row r="388" spans="1:3" ht="12.75">
      <c r="A388" s="6">
        <v>42830.010416666664</v>
      </c>
      <c r="B388" s="7">
        <v>-1109.61804199219</v>
      </c>
      <c r="C388" s="8">
        <v>3107.63525390625</v>
      </c>
    </row>
    <row r="389" spans="1:3" ht="12.75">
      <c r="A389" s="6">
        <v>42830.02083333333</v>
      </c>
      <c r="B389" s="7">
        <v>-1127.28015136719</v>
      </c>
      <c r="C389" s="8">
        <v>3113.52099609375</v>
      </c>
    </row>
    <row r="390" spans="1:3" ht="12.75">
      <c r="A390" s="6">
        <v>42830.03125</v>
      </c>
      <c r="B390" s="7">
        <v>-1050.44128417969</v>
      </c>
      <c r="C390" s="8">
        <v>3135.89794921875</v>
      </c>
    </row>
    <row r="391" spans="1:3" ht="12.75">
      <c r="A391" s="6">
        <v>42830.041666666664</v>
      </c>
      <c r="B391" s="7">
        <v>-1079.4755859375</v>
      </c>
      <c r="C391" s="8">
        <v>3161.02075195313</v>
      </c>
    </row>
    <row r="392" spans="1:3" ht="12.75">
      <c r="A392" s="6">
        <v>42830.05208333333</v>
      </c>
      <c r="B392" s="7">
        <v>-1259.03552246094</v>
      </c>
      <c r="C392" s="8">
        <v>3167.78833007813</v>
      </c>
    </row>
    <row r="393" spans="1:3" ht="12.75">
      <c r="A393" s="6">
        <v>42830.0625</v>
      </c>
      <c r="B393" s="7">
        <v>-1345.57580566406</v>
      </c>
      <c r="C393" s="8">
        <v>3175.78930664063</v>
      </c>
    </row>
    <row r="394" spans="1:3" ht="12.75">
      <c r="A394" s="6">
        <v>42830.072916666664</v>
      </c>
      <c r="B394" s="7">
        <v>-1344.98754882813</v>
      </c>
      <c r="C394" s="8">
        <v>3181.34741210938</v>
      </c>
    </row>
    <row r="395" spans="1:3" ht="12.75">
      <c r="A395" s="6">
        <v>42830.08333333333</v>
      </c>
      <c r="B395" s="7">
        <v>-1328.88952636719</v>
      </c>
      <c r="C395" s="8">
        <v>3204.00244140625</v>
      </c>
    </row>
    <row r="396" spans="1:3" ht="12.75">
      <c r="A396" s="6">
        <v>42830.09375</v>
      </c>
      <c r="B396" s="7">
        <v>-1355.55017089844</v>
      </c>
      <c r="C396" s="8">
        <v>3214.2861328125</v>
      </c>
    </row>
    <row r="397" spans="1:3" ht="12.75">
      <c r="A397" s="6">
        <v>42830.104166666664</v>
      </c>
      <c r="B397" s="7">
        <v>-1412.57470703125</v>
      </c>
      <c r="C397" s="8">
        <v>3211.298828125</v>
      </c>
    </row>
    <row r="398" spans="1:3" ht="12.75">
      <c r="A398" s="6">
        <v>42830.11458333333</v>
      </c>
      <c r="B398" s="7">
        <v>-1400.11340332031</v>
      </c>
      <c r="C398" s="8">
        <v>3215.10913085938</v>
      </c>
    </row>
    <row r="399" spans="1:3" ht="12.75">
      <c r="A399" s="6">
        <v>42830.125</v>
      </c>
      <c r="B399" s="7">
        <v>-1342.35217285156</v>
      </c>
      <c r="C399" s="8">
        <v>3227.0390625</v>
      </c>
    </row>
    <row r="400" spans="1:3" ht="12.75">
      <c r="A400" s="6">
        <v>42830.135416666664</v>
      </c>
      <c r="B400" s="7">
        <v>-1304.67102050781</v>
      </c>
      <c r="C400" s="8">
        <v>3220.42358398438</v>
      </c>
    </row>
    <row r="401" spans="1:3" ht="12.75">
      <c r="A401" s="6">
        <v>42830.14583333333</v>
      </c>
      <c r="B401" s="7">
        <v>-1300.33093261719</v>
      </c>
      <c r="C401" s="8">
        <v>3218.22021484375</v>
      </c>
    </row>
    <row r="402" spans="1:3" ht="12.75">
      <c r="A402" s="6">
        <v>42830.15625</v>
      </c>
      <c r="B402" s="7">
        <v>-1264.66125488281</v>
      </c>
      <c r="C402" s="8">
        <v>3210.892578125</v>
      </c>
    </row>
    <row r="403" spans="1:3" ht="12.75">
      <c r="A403" s="6">
        <v>42830.166666666664</v>
      </c>
      <c r="B403" s="7">
        <v>-1229.80029296875</v>
      </c>
      <c r="C403" s="8">
        <v>3196.93408203125</v>
      </c>
    </row>
    <row r="404" spans="1:3" ht="12.75">
      <c r="A404" s="6">
        <v>42830.17708333333</v>
      </c>
      <c r="B404" s="7">
        <v>-973.449768066406</v>
      </c>
      <c r="C404" s="8">
        <v>3183.64306640625</v>
      </c>
    </row>
    <row r="405" spans="1:3" ht="12.75">
      <c r="A405" s="6">
        <v>42830.1875</v>
      </c>
      <c r="B405" s="7">
        <v>-905.839050292969</v>
      </c>
      <c r="C405" s="8">
        <v>3183.486328125</v>
      </c>
    </row>
    <row r="406" spans="1:3" ht="12.75">
      <c r="A406" s="6">
        <v>42830.197916666664</v>
      </c>
      <c r="B406" s="7">
        <v>-884.730346679688</v>
      </c>
      <c r="C406" s="8">
        <v>3167.80395507813</v>
      </c>
    </row>
    <row r="407" spans="1:3" ht="12.75">
      <c r="A407" s="6">
        <v>42830.20833333333</v>
      </c>
      <c r="B407" s="7">
        <v>-826.365112304688</v>
      </c>
      <c r="C407" s="8">
        <v>3138.46240234375</v>
      </c>
    </row>
    <row r="408" spans="1:3" ht="12.75">
      <c r="A408" s="6">
        <v>42830.21875</v>
      </c>
      <c r="B408" s="7">
        <v>-614.136169433594</v>
      </c>
      <c r="C408" s="8">
        <v>3101.74169921875</v>
      </c>
    </row>
    <row r="409" spans="1:3" ht="12.75">
      <c r="A409" s="6">
        <v>42830.229166666664</v>
      </c>
      <c r="B409" s="7">
        <v>-429.012237548828</v>
      </c>
      <c r="C409" s="8">
        <v>3065.80151367188</v>
      </c>
    </row>
    <row r="410" spans="1:3" ht="12.75">
      <c r="A410" s="6">
        <v>42830.23958333333</v>
      </c>
      <c r="B410" s="7">
        <v>-400.332092285156</v>
      </c>
      <c r="C410" s="8">
        <v>3079.90258789063</v>
      </c>
    </row>
    <row r="411" spans="1:3" ht="12.75">
      <c r="A411" s="6">
        <v>42830.25</v>
      </c>
      <c r="B411" s="7">
        <v>-302.395812988281</v>
      </c>
      <c r="C411" s="8">
        <v>3066.04296875</v>
      </c>
    </row>
    <row r="412" spans="1:3" ht="12.75">
      <c r="A412" s="6">
        <v>42830.260416666664</v>
      </c>
      <c r="B412" s="7">
        <v>277.954040527344</v>
      </c>
      <c r="C412" s="8">
        <v>2961.14892578125</v>
      </c>
    </row>
    <row r="413" spans="1:3" ht="12.75">
      <c r="A413" s="6">
        <v>42830.27083333333</v>
      </c>
      <c r="B413" s="7">
        <v>518.888122558594</v>
      </c>
      <c r="C413" s="8">
        <v>2895.67846679688</v>
      </c>
    </row>
    <row r="414" spans="1:3" ht="12.75">
      <c r="A414" s="6">
        <v>42830.28125</v>
      </c>
      <c r="B414" s="7">
        <v>457.197326660156</v>
      </c>
      <c r="C414" s="8">
        <v>2890.4345703125</v>
      </c>
    </row>
    <row r="415" spans="1:3" ht="12.75">
      <c r="A415" s="6">
        <v>42830.291666666664</v>
      </c>
      <c r="B415" s="7">
        <v>443.410125732422</v>
      </c>
      <c r="C415" s="8">
        <v>3013.95581054688</v>
      </c>
    </row>
    <row r="416" spans="1:3" ht="12.75">
      <c r="A416" s="6">
        <v>42830.30208333333</v>
      </c>
      <c r="B416" s="7">
        <v>511.374359130859</v>
      </c>
      <c r="C416" s="8">
        <v>2854.482421875</v>
      </c>
    </row>
    <row r="417" spans="1:3" ht="12.75">
      <c r="A417" s="6">
        <v>42830.3125</v>
      </c>
      <c r="B417" s="7">
        <v>538.300354003906</v>
      </c>
      <c r="C417" s="8">
        <v>2878.08740234375</v>
      </c>
    </row>
    <row r="418" spans="1:3" ht="12.75">
      <c r="A418" s="6">
        <v>42830.322916666664</v>
      </c>
      <c r="B418" s="7">
        <v>530.314208984375</v>
      </c>
      <c r="C418" s="8">
        <v>2914.65234375</v>
      </c>
    </row>
    <row r="419" spans="1:3" ht="12.75">
      <c r="A419" s="6">
        <v>42830.33333333333</v>
      </c>
      <c r="B419" s="7">
        <v>509.233032226563</v>
      </c>
      <c r="C419" s="8">
        <v>2910.35620117188</v>
      </c>
    </row>
    <row r="420" spans="1:3" ht="12.75">
      <c r="A420" s="6">
        <v>42830.34375</v>
      </c>
      <c r="B420" s="7">
        <v>293.86865234375</v>
      </c>
      <c r="C420" s="8">
        <v>2962.64770507813</v>
      </c>
    </row>
    <row r="421" spans="1:3" ht="12.75">
      <c r="A421" s="6">
        <v>42830.354166666664</v>
      </c>
      <c r="B421" s="7">
        <v>107.548782348633</v>
      </c>
      <c r="C421" s="8">
        <v>2904.09106445313</v>
      </c>
    </row>
    <row r="422" spans="1:3" ht="12.75">
      <c r="A422" s="6">
        <v>42830.36458333333</v>
      </c>
      <c r="B422" s="7">
        <v>130.720581054688</v>
      </c>
      <c r="C422" s="8">
        <v>2910.78491210938</v>
      </c>
    </row>
    <row r="423" spans="1:3" ht="12.75">
      <c r="A423" s="6">
        <v>42830.375</v>
      </c>
      <c r="B423" s="7">
        <v>2.72968435287476</v>
      </c>
      <c r="C423" s="8">
        <v>2822.19702148438</v>
      </c>
    </row>
    <row r="424" spans="1:3" ht="12.75">
      <c r="A424" s="6">
        <v>42830.385416666664</v>
      </c>
      <c r="B424" s="7">
        <v>-348.988464355469</v>
      </c>
      <c r="C424" s="8">
        <v>2943.98559570313</v>
      </c>
    </row>
    <row r="425" spans="1:3" ht="12.75">
      <c r="A425" s="6">
        <v>42830.39583333333</v>
      </c>
      <c r="B425" s="7">
        <v>-442.644134521484</v>
      </c>
      <c r="C425" s="8">
        <v>2979.86596679688</v>
      </c>
    </row>
    <row r="426" spans="1:3" ht="12.75">
      <c r="A426" s="6">
        <v>42830.40625</v>
      </c>
      <c r="B426" s="7">
        <v>-319.786499023438</v>
      </c>
      <c r="C426" s="8">
        <v>2959.15551757813</v>
      </c>
    </row>
    <row r="427" spans="1:3" ht="12.75">
      <c r="A427" s="6">
        <v>42830.416666666664</v>
      </c>
      <c r="B427" s="7">
        <v>-484.995269775391</v>
      </c>
      <c r="C427" s="8">
        <v>2904.76879882813</v>
      </c>
    </row>
    <row r="428" spans="1:3" ht="12.75">
      <c r="A428" s="6">
        <v>42830.42708333333</v>
      </c>
      <c r="B428" s="7">
        <v>-1015.97961425781</v>
      </c>
      <c r="C428" s="8">
        <v>2963.44555664063</v>
      </c>
    </row>
    <row r="429" spans="1:3" ht="12.75">
      <c r="A429" s="6">
        <v>42830.4375</v>
      </c>
      <c r="B429" s="7">
        <v>-1171.61352539063</v>
      </c>
      <c r="C429" s="8">
        <v>2890.34765625</v>
      </c>
    </row>
    <row r="430" spans="1:3" ht="12.75">
      <c r="A430" s="6">
        <v>42830.447916666664</v>
      </c>
      <c r="B430" s="7">
        <v>-1179.84680175781</v>
      </c>
      <c r="C430" s="8">
        <v>2923.10864257813</v>
      </c>
    </row>
    <row r="431" spans="1:3" ht="12.75">
      <c r="A431" s="6">
        <v>42830.45833333333</v>
      </c>
      <c r="B431" s="7">
        <v>-1162.45556640625</v>
      </c>
      <c r="C431" s="8">
        <v>2995.66650390625</v>
      </c>
    </row>
    <row r="432" spans="1:3" ht="12.75">
      <c r="A432" s="6">
        <v>42830.46875</v>
      </c>
      <c r="B432" s="7">
        <v>-1018.28582763672</v>
      </c>
      <c r="C432" s="8">
        <v>2925.49560546875</v>
      </c>
    </row>
    <row r="433" spans="1:3" ht="12.75">
      <c r="A433" s="6">
        <v>42830.479166666664</v>
      </c>
      <c r="B433" s="7">
        <v>-975.057800292969</v>
      </c>
      <c r="C433" s="8">
        <v>2925.96704101563</v>
      </c>
    </row>
    <row r="434" spans="1:3" ht="12.75">
      <c r="A434" s="6">
        <v>42830.48958333333</v>
      </c>
      <c r="B434" s="7">
        <v>-982.254455566406</v>
      </c>
      <c r="C434" s="8">
        <v>2926.13549804688</v>
      </c>
    </row>
    <row r="435" spans="1:3" ht="12.75">
      <c r="A435" s="6">
        <v>42830.5</v>
      </c>
      <c r="B435" s="7">
        <v>-946.045104980469</v>
      </c>
      <c r="C435" s="8">
        <v>2926.0517578125</v>
      </c>
    </row>
    <row r="436" spans="1:3" ht="12.75">
      <c r="A436" s="6">
        <v>42830.510416666664</v>
      </c>
      <c r="B436" s="7">
        <v>-1081.85815429688</v>
      </c>
      <c r="C436" s="8">
        <v>2930.54345703125</v>
      </c>
    </row>
    <row r="437" spans="1:3" ht="12.75">
      <c r="A437" s="6">
        <v>42830.52083333333</v>
      </c>
      <c r="B437" s="7">
        <v>-1108.81713867188</v>
      </c>
      <c r="C437" s="8">
        <v>2933.22607421875</v>
      </c>
    </row>
    <row r="438" spans="1:3" ht="12.75">
      <c r="A438" s="6">
        <v>42830.53125</v>
      </c>
      <c r="B438" s="7">
        <v>-1136.39599609375</v>
      </c>
      <c r="C438" s="8">
        <v>2930.9208984375</v>
      </c>
    </row>
    <row r="439" spans="1:3" ht="12.75">
      <c r="A439" s="6">
        <v>42830.541666666664</v>
      </c>
      <c r="B439" s="7">
        <v>-1122.20251464844</v>
      </c>
      <c r="C439" s="8">
        <v>2930.14306640625</v>
      </c>
    </row>
    <row r="440" spans="1:3" ht="12.75">
      <c r="A440" s="6">
        <v>42830.55208333333</v>
      </c>
      <c r="B440" s="7">
        <v>-1150.58776855469</v>
      </c>
      <c r="C440" s="8">
        <v>2938.54931640625</v>
      </c>
    </row>
    <row r="441" spans="1:3" ht="12.75">
      <c r="A441" s="6">
        <v>42830.5625</v>
      </c>
      <c r="B441" s="7">
        <v>-1233.26403808594</v>
      </c>
      <c r="C441" s="8">
        <v>2772.39672851563</v>
      </c>
    </row>
    <row r="442" spans="1:3" ht="12.75">
      <c r="A442" s="6">
        <v>42830.572916666664</v>
      </c>
      <c r="B442" s="7">
        <v>-1200.87634277344</v>
      </c>
      <c r="C442" s="8">
        <v>2770.58251953125</v>
      </c>
    </row>
    <row r="443" spans="1:3" ht="12.75">
      <c r="A443" s="6">
        <v>42830.58333333333</v>
      </c>
      <c r="B443" s="7">
        <v>-1181.11645507813</v>
      </c>
      <c r="C443" s="8">
        <v>2770.53344726563</v>
      </c>
    </row>
    <row r="444" spans="1:3" ht="12.75">
      <c r="A444" s="6">
        <v>42830.59375</v>
      </c>
      <c r="B444" s="7">
        <v>-1158.97521972656</v>
      </c>
      <c r="C444" s="8">
        <v>2767.74365234375</v>
      </c>
    </row>
    <row r="445" spans="1:3" ht="12.75">
      <c r="A445" s="6">
        <v>42830.604166666664</v>
      </c>
      <c r="B445" s="7">
        <v>-1191.30053710938</v>
      </c>
      <c r="C445" s="8">
        <v>2804.0400390625</v>
      </c>
    </row>
    <row r="446" spans="1:3" ht="12.75">
      <c r="A446" s="6">
        <v>42830.61458333333</v>
      </c>
      <c r="B446" s="7">
        <v>-1162.34411621094</v>
      </c>
      <c r="C446" s="8">
        <v>2812.40747070313</v>
      </c>
    </row>
    <row r="447" spans="1:3" ht="12.75">
      <c r="A447" s="6">
        <v>42830.625</v>
      </c>
      <c r="B447" s="7">
        <v>-1275.17724609375</v>
      </c>
      <c r="C447" s="8">
        <v>2809.025390625</v>
      </c>
    </row>
    <row r="448" spans="1:3" ht="12.75">
      <c r="A448" s="6">
        <v>42830.635416666664</v>
      </c>
      <c r="B448" s="7">
        <v>-1231.88415527344</v>
      </c>
      <c r="C448" s="8">
        <v>2807.53564453125</v>
      </c>
    </row>
    <row r="449" spans="1:3" ht="12.75">
      <c r="A449" s="6">
        <v>42830.64583333333</v>
      </c>
      <c r="B449" s="7">
        <v>-1248.13940429688</v>
      </c>
      <c r="C449" s="8">
        <v>2839.47192382813</v>
      </c>
    </row>
    <row r="450" spans="1:3" ht="12.75">
      <c r="A450" s="6">
        <v>42830.65625</v>
      </c>
      <c r="B450" s="7">
        <v>-1162.45104980469</v>
      </c>
      <c r="C450" s="8">
        <v>2837.27197265625</v>
      </c>
    </row>
    <row r="451" spans="1:3" ht="12.75">
      <c r="A451" s="6">
        <v>42830.666666666664</v>
      </c>
      <c r="B451" s="7">
        <v>-1153.88562011719</v>
      </c>
      <c r="C451" s="8">
        <v>2833.00708007813</v>
      </c>
    </row>
    <row r="452" spans="1:3" ht="12.75">
      <c r="A452" s="6">
        <v>42830.67708333333</v>
      </c>
      <c r="B452" s="7">
        <v>-952.042419433594</v>
      </c>
      <c r="C452" s="8">
        <v>2725.0439453125</v>
      </c>
    </row>
    <row r="453" spans="1:3" ht="12.75">
      <c r="A453" s="6">
        <v>42830.6875</v>
      </c>
      <c r="B453" s="7">
        <v>-864.566101074219</v>
      </c>
      <c r="C453" s="8">
        <v>2611.52099609375</v>
      </c>
    </row>
    <row r="454" spans="1:3" ht="12.75">
      <c r="A454" s="6">
        <v>42830.697916666664</v>
      </c>
      <c r="B454" s="7">
        <v>-837.293029785156</v>
      </c>
      <c r="C454" s="8">
        <v>2634.8779296875</v>
      </c>
    </row>
    <row r="455" spans="1:3" ht="12.75">
      <c r="A455" s="6">
        <v>42830.70833333333</v>
      </c>
      <c r="B455" s="7">
        <v>-608.342895507813</v>
      </c>
      <c r="C455" s="8">
        <v>2720.24926757813</v>
      </c>
    </row>
    <row r="456" spans="1:3" ht="12.75">
      <c r="A456" s="6">
        <v>42830.71875</v>
      </c>
      <c r="B456" s="7">
        <v>-408.465545654297</v>
      </c>
      <c r="C456" s="8">
        <v>2794.14184570313</v>
      </c>
    </row>
    <row r="457" spans="1:3" ht="12.75">
      <c r="A457" s="6">
        <v>42830.729166666664</v>
      </c>
      <c r="B457" s="7">
        <v>-168.7939453125</v>
      </c>
      <c r="C457" s="8">
        <v>2796.94799804688</v>
      </c>
    </row>
    <row r="458" spans="1:3" ht="12.75">
      <c r="A458" s="6">
        <v>42830.73958333333</v>
      </c>
      <c r="B458" s="7">
        <v>-137.713180541992</v>
      </c>
      <c r="C458" s="8">
        <v>2798.42700195313</v>
      </c>
    </row>
    <row r="459" spans="1:3" ht="12.75">
      <c r="A459" s="6">
        <v>42830.75</v>
      </c>
      <c r="B459" s="7">
        <v>-94.5354461669922</v>
      </c>
      <c r="C459" s="8">
        <v>2896.25708007813</v>
      </c>
    </row>
    <row r="460" spans="1:3" ht="12.75">
      <c r="A460" s="6">
        <v>42830.760416666664</v>
      </c>
      <c r="B460" s="7">
        <v>68.0197372436523</v>
      </c>
      <c r="C460" s="8">
        <v>2951.40283203125</v>
      </c>
    </row>
    <row r="461" spans="1:3" ht="12.75">
      <c r="A461" s="6">
        <v>42830.77083333333</v>
      </c>
      <c r="B461" s="7">
        <v>222.175750732422</v>
      </c>
      <c r="C461" s="8">
        <v>2793.60717773438</v>
      </c>
    </row>
    <row r="462" spans="1:3" ht="12.75">
      <c r="A462" s="6">
        <v>42830.78125</v>
      </c>
      <c r="B462" s="7">
        <v>255.328582763672</v>
      </c>
      <c r="C462" s="8">
        <v>2991.09692382813</v>
      </c>
    </row>
    <row r="463" spans="1:3" ht="12.75">
      <c r="A463" s="6">
        <v>42830.791666666664</v>
      </c>
      <c r="B463" s="7">
        <v>292.681793212891</v>
      </c>
      <c r="C463" s="8">
        <v>3118.41357421875</v>
      </c>
    </row>
    <row r="464" spans="1:3" ht="12.75">
      <c r="A464" s="6">
        <v>42830.80208333333</v>
      </c>
      <c r="B464" s="7">
        <v>408.438385009766</v>
      </c>
      <c r="C464" s="8">
        <v>2947.4970703125</v>
      </c>
    </row>
    <row r="465" spans="1:3" ht="12.75">
      <c r="A465" s="6">
        <v>42830.8125</v>
      </c>
      <c r="B465" s="7">
        <v>477.169128417969</v>
      </c>
      <c r="C465" s="8">
        <v>2897.9111328125</v>
      </c>
    </row>
    <row r="466" spans="1:3" ht="12.75">
      <c r="A466" s="6">
        <v>42830.822916666664</v>
      </c>
      <c r="B466" s="7">
        <v>499.728790283203</v>
      </c>
      <c r="C466" s="8">
        <v>2955.42797851563</v>
      </c>
    </row>
    <row r="467" spans="1:3" ht="12.75">
      <c r="A467" s="6">
        <v>42830.83333333333</v>
      </c>
      <c r="B467" s="7">
        <v>481.497955322266</v>
      </c>
      <c r="C467" s="8">
        <v>3008.61401367188</v>
      </c>
    </row>
    <row r="468" spans="1:3" ht="12.75">
      <c r="A468" s="6">
        <v>42830.84375</v>
      </c>
      <c r="B468" s="7">
        <v>357.027191162109</v>
      </c>
      <c r="C468" s="8">
        <v>3028.62109375</v>
      </c>
    </row>
    <row r="469" spans="1:3" ht="12.75">
      <c r="A469" s="6">
        <v>42830.854166666664</v>
      </c>
      <c r="B469" s="7">
        <v>327.207763671875</v>
      </c>
      <c r="C469" s="8">
        <v>2974.01782226563</v>
      </c>
    </row>
    <row r="470" spans="1:3" ht="12.75">
      <c r="A470" s="6">
        <v>42830.86458333333</v>
      </c>
      <c r="B470" s="7">
        <v>270.756530761719</v>
      </c>
      <c r="C470" s="8">
        <v>2926.32568359375</v>
      </c>
    </row>
    <row r="471" spans="1:3" ht="12.75">
      <c r="A471" s="6">
        <v>42830.875</v>
      </c>
      <c r="B471" s="7">
        <v>238.102584838867</v>
      </c>
      <c r="C471" s="8">
        <v>2824.17797851563</v>
      </c>
    </row>
    <row r="472" spans="1:3" ht="12.75">
      <c r="A472" s="6">
        <v>42830.885416666664</v>
      </c>
      <c r="B472" s="7">
        <v>85.2881393432617</v>
      </c>
      <c r="C472" s="8">
        <v>2817.181640625</v>
      </c>
    </row>
    <row r="473" spans="1:3" ht="12.75">
      <c r="A473" s="6">
        <v>42830.89583333333</v>
      </c>
      <c r="B473" s="7">
        <v>-22.8046340942383</v>
      </c>
      <c r="C473" s="8">
        <v>2773.4755859375</v>
      </c>
    </row>
    <row r="474" spans="1:3" ht="12.75">
      <c r="A474" s="6">
        <v>42830.90625</v>
      </c>
      <c r="B474" s="7">
        <v>1.19272589683533</v>
      </c>
      <c r="C474" s="8">
        <v>2779.63549804688</v>
      </c>
    </row>
    <row r="475" spans="1:3" ht="12.75">
      <c r="A475" s="6">
        <v>42830.916666666664</v>
      </c>
      <c r="B475" s="7">
        <v>-286.326751708984</v>
      </c>
      <c r="C475" s="8">
        <v>2821.21362304688</v>
      </c>
    </row>
    <row r="476" spans="1:3" ht="12.75">
      <c r="A476" s="6">
        <v>42830.92708333333</v>
      </c>
      <c r="B476" s="7">
        <v>-966.328002929688</v>
      </c>
      <c r="C476" s="8">
        <v>2910.1220703125</v>
      </c>
    </row>
    <row r="477" spans="1:3" ht="12.75">
      <c r="A477" s="6">
        <v>42830.9375</v>
      </c>
      <c r="B477" s="7">
        <v>-1310.4482421875</v>
      </c>
      <c r="C477" s="8">
        <v>2999.97216796875</v>
      </c>
    </row>
    <row r="478" spans="1:3" ht="12.75">
      <c r="A478" s="6">
        <v>42830.947916666664</v>
      </c>
      <c r="B478" s="7">
        <v>-1360.52319335938</v>
      </c>
      <c r="C478" s="8">
        <v>2934.70922851563</v>
      </c>
    </row>
    <row r="479" spans="1:3" ht="12.75">
      <c r="A479" s="6">
        <v>42830.95833333333</v>
      </c>
      <c r="B479" s="7">
        <v>-1370.46752929688</v>
      </c>
      <c r="C479" s="8">
        <v>2931.24438476563</v>
      </c>
    </row>
    <row r="480" spans="1:3" ht="12.75">
      <c r="A480" s="6">
        <v>42830.96875</v>
      </c>
      <c r="B480" s="7">
        <v>-1552.419921875</v>
      </c>
      <c r="C480" s="8">
        <v>2953.03369140625</v>
      </c>
    </row>
    <row r="481" spans="1:3" ht="12.75">
      <c r="A481" s="6">
        <v>42830.979166666664</v>
      </c>
      <c r="B481" s="7">
        <v>-1553.50622558594</v>
      </c>
      <c r="C481" s="8">
        <v>2942.25952148438</v>
      </c>
    </row>
    <row r="482" spans="1:3" ht="12.75">
      <c r="A482" s="6">
        <v>42830.98958333333</v>
      </c>
      <c r="B482" s="7">
        <v>-1619.00549316406</v>
      </c>
      <c r="C482" s="8">
        <v>2948.216796875</v>
      </c>
    </row>
    <row r="483" spans="1:3" ht="12.75">
      <c r="A483" s="6">
        <v>42831</v>
      </c>
      <c r="B483" s="7">
        <v>-1672.28601074219</v>
      </c>
      <c r="C483" s="8">
        <v>2976.30859375</v>
      </c>
    </row>
    <row r="484" spans="1:3" ht="12.75">
      <c r="A484" s="6">
        <v>42831.010416666664</v>
      </c>
      <c r="B484" s="7">
        <v>-1593.22131347656</v>
      </c>
      <c r="C484" s="8">
        <v>3070.60546875</v>
      </c>
    </row>
    <row r="485" spans="1:3" ht="12.75">
      <c r="A485" s="6">
        <v>42831.02083333333</v>
      </c>
      <c r="B485" s="7">
        <v>-1587.67846679688</v>
      </c>
      <c r="C485" s="8">
        <v>3075.19604492188</v>
      </c>
    </row>
    <row r="486" spans="1:3" ht="12.75">
      <c r="A486" s="6">
        <v>42831.03125</v>
      </c>
      <c r="B486" s="7">
        <v>-1582.74047851563</v>
      </c>
      <c r="C486" s="8">
        <v>3095.64428710938</v>
      </c>
    </row>
    <row r="487" spans="1:3" ht="12.75">
      <c r="A487" s="6">
        <v>42831.041666666664</v>
      </c>
      <c r="B487" s="7">
        <v>-1615.23498535156</v>
      </c>
      <c r="C487" s="8">
        <v>3124.95190429688</v>
      </c>
    </row>
    <row r="488" spans="1:3" ht="12.75">
      <c r="A488" s="6">
        <v>42831.05208333333</v>
      </c>
      <c r="B488" s="7">
        <v>-1610.19946289063</v>
      </c>
      <c r="C488" s="8">
        <v>3152.55200195313</v>
      </c>
    </row>
    <row r="489" spans="1:3" ht="12.75">
      <c r="A489" s="6">
        <v>42831.0625</v>
      </c>
      <c r="B489" s="7">
        <v>-1633.61975097656</v>
      </c>
      <c r="C489" s="8">
        <v>3155.99194335938</v>
      </c>
    </row>
    <row r="490" spans="1:3" ht="12.75">
      <c r="A490" s="6">
        <v>42831.072916666664</v>
      </c>
      <c r="B490" s="7">
        <v>-1604.91687011719</v>
      </c>
      <c r="C490" s="8">
        <v>3172.50146484375</v>
      </c>
    </row>
    <row r="491" spans="1:3" ht="12.75">
      <c r="A491" s="6">
        <v>42831.08333333333</v>
      </c>
      <c r="B491" s="7">
        <v>-1591.30139160156</v>
      </c>
      <c r="C491" s="8">
        <v>3172.77172851563</v>
      </c>
    </row>
    <row r="492" spans="1:3" ht="12.75">
      <c r="A492" s="6">
        <v>42831.09375</v>
      </c>
      <c r="B492" s="7">
        <v>-1584.8662109375</v>
      </c>
      <c r="C492" s="8">
        <v>3176.83203125</v>
      </c>
    </row>
    <row r="493" spans="1:3" ht="12.75">
      <c r="A493" s="6">
        <v>42831.104166666664</v>
      </c>
      <c r="B493" s="7">
        <v>-1582.95776367188</v>
      </c>
      <c r="C493" s="8">
        <v>3184.91333007813</v>
      </c>
    </row>
    <row r="494" spans="1:3" ht="12.75">
      <c r="A494" s="6">
        <v>42831.11458333333</v>
      </c>
      <c r="B494" s="7">
        <v>-1637.31225585938</v>
      </c>
      <c r="C494" s="8">
        <v>3190.35327148438</v>
      </c>
    </row>
    <row r="495" spans="1:3" ht="12.75">
      <c r="A495" s="6">
        <v>42831.125</v>
      </c>
      <c r="B495" s="7">
        <v>-1579.43811035156</v>
      </c>
      <c r="C495" s="8">
        <v>3193.27221679688</v>
      </c>
    </row>
    <row r="496" spans="1:3" ht="12.75">
      <c r="A496" s="6">
        <v>42831.135416666664</v>
      </c>
      <c r="B496" s="7">
        <v>-1494.03637695313</v>
      </c>
      <c r="C496" s="8">
        <v>3202.85375976563</v>
      </c>
    </row>
    <row r="497" spans="1:3" ht="12.75">
      <c r="A497" s="6">
        <v>42831.14583333333</v>
      </c>
      <c r="B497" s="7">
        <v>-1484.67041015625</v>
      </c>
      <c r="C497" s="8">
        <v>3182.3359375</v>
      </c>
    </row>
    <row r="498" spans="1:3" ht="12.75">
      <c r="A498" s="6">
        <v>42831.15625</v>
      </c>
      <c r="B498" s="7">
        <v>-1474.83642578125</v>
      </c>
      <c r="C498" s="8">
        <v>3174.72924804688</v>
      </c>
    </row>
    <row r="499" spans="1:3" ht="12.75">
      <c r="A499" s="6">
        <v>42831.166666666664</v>
      </c>
      <c r="B499" s="7">
        <v>-1413.35083007813</v>
      </c>
      <c r="C499" s="8">
        <v>3162.03369140625</v>
      </c>
    </row>
    <row r="500" spans="1:3" ht="12.75">
      <c r="A500" s="6">
        <v>42831.17708333333</v>
      </c>
      <c r="B500" s="7">
        <v>-1358.89526367188</v>
      </c>
      <c r="C500" s="8">
        <v>3132.90502929688</v>
      </c>
    </row>
    <row r="501" spans="1:3" ht="12.75">
      <c r="A501" s="6">
        <v>42831.1875</v>
      </c>
      <c r="B501" s="7">
        <v>-1395.46447753906</v>
      </c>
      <c r="C501" s="8">
        <v>3113.32641601563</v>
      </c>
    </row>
    <row r="502" spans="1:3" ht="12.75">
      <c r="A502" s="6">
        <v>42831.197916666664</v>
      </c>
      <c r="B502" s="7">
        <v>-1382.53076171875</v>
      </c>
      <c r="C502" s="8">
        <v>3084.99633789063</v>
      </c>
    </row>
    <row r="503" spans="1:3" ht="12.75">
      <c r="A503" s="6">
        <v>42831.20833333333</v>
      </c>
      <c r="B503" s="7">
        <v>-1293.82580566406</v>
      </c>
      <c r="C503" s="8">
        <v>3056.65063476563</v>
      </c>
    </row>
    <row r="504" spans="1:3" ht="12.75">
      <c r="A504" s="6">
        <v>42831.21875</v>
      </c>
      <c r="B504" s="7">
        <v>-1281.45385742188</v>
      </c>
      <c r="C504" s="8">
        <v>2996.75024414063</v>
      </c>
    </row>
    <row r="505" spans="1:3" ht="12.75">
      <c r="A505" s="6">
        <v>42831.229166666664</v>
      </c>
      <c r="B505" s="7">
        <v>-1286.38391113281</v>
      </c>
      <c r="C505" s="8">
        <v>2967.5576171875</v>
      </c>
    </row>
    <row r="506" spans="1:3" ht="12.75">
      <c r="A506" s="6">
        <v>42831.23958333333</v>
      </c>
      <c r="B506" s="7">
        <v>-1262.35546875</v>
      </c>
      <c r="C506" s="8">
        <v>2954.74975585938</v>
      </c>
    </row>
    <row r="507" spans="1:3" ht="12.75">
      <c r="A507" s="6">
        <v>42831.25</v>
      </c>
      <c r="B507" s="7">
        <v>-973.658569335938</v>
      </c>
      <c r="C507" s="8">
        <v>2972.93090820313</v>
      </c>
    </row>
    <row r="508" spans="1:3" ht="12.75">
      <c r="A508" s="6">
        <v>42831.260416666664</v>
      </c>
      <c r="B508" s="7">
        <v>79.1902465820313</v>
      </c>
      <c r="C508" s="8">
        <v>2960.26220703125</v>
      </c>
    </row>
    <row r="509" spans="1:3" ht="12.75">
      <c r="A509" s="6">
        <v>42831.27083333333</v>
      </c>
      <c r="B509" s="7">
        <v>359.299713134766</v>
      </c>
      <c r="C509" s="8">
        <v>2887.48999023438</v>
      </c>
    </row>
    <row r="510" spans="1:3" ht="12.75">
      <c r="A510" s="6">
        <v>42831.28125</v>
      </c>
      <c r="B510" s="7">
        <v>456.465179443359</v>
      </c>
      <c r="C510" s="8">
        <v>2897.64038085938</v>
      </c>
    </row>
    <row r="511" spans="1:3" ht="12.75">
      <c r="A511" s="6">
        <v>42831.291666666664</v>
      </c>
      <c r="B511" s="7">
        <v>456.277709960938</v>
      </c>
      <c r="C511" s="8">
        <v>2931.6708984375</v>
      </c>
    </row>
    <row r="512" spans="1:3" ht="12.75">
      <c r="A512" s="6">
        <v>42831.30208333333</v>
      </c>
      <c r="B512" s="7">
        <v>274.616119384766</v>
      </c>
      <c r="C512" s="8">
        <v>2897.99145507813</v>
      </c>
    </row>
    <row r="513" spans="1:3" ht="12.75">
      <c r="A513" s="6">
        <v>42831.3125</v>
      </c>
      <c r="B513" s="7">
        <v>158.598770141602</v>
      </c>
      <c r="C513" s="8">
        <v>2828.55346679688</v>
      </c>
    </row>
    <row r="514" spans="1:3" ht="12.75">
      <c r="A514" s="6">
        <v>42831.322916666664</v>
      </c>
      <c r="B514" s="7">
        <v>162.705764770508</v>
      </c>
      <c r="C514" s="8">
        <v>2813.5380859375</v>
      </c>
    </row>
    <row r="515" spans="1:3" ht="12.75">
      <c r="A515" s="6">
        <v>42831.33333333333</v>
      </c>
      <c r="B515" s="7">
        <v>114.738082885742</v>
      </c>
      <c r="C515" s="8">
        <v>2793.17724609375</v>
      </c>
    </row>
    <row r="516" spans="1:3" ht="12.75">
      <c r="A516" s="6">
        <v>42831.34375</v>
      </c>
      <c r="B516" s="7">
        <v>35.1737060546875</v>
      </c>
      <c r="C516" s="8">
        <v>2871.81909179688</v>
      </c>
    </row>
    <row r="517" spans="1:3" ht="12.75">
      <c r="A517" s="6">
        <v>42831.354166666664</v>
      </c>
      <c r="B517" s="7">
        <v>-32.12744140625</v>
      </c>
      <c r="C517" s="8">
        <v>2866.06811523438</v>
      </c>
    </row>
    <row r="518" spans="1:3" ht="12.75">
      <c r="A518" s="6">
        <v>42831.36458333333</v>
      </c>
      <c r="B518" s="7">
        <v>-66.0161972045898</v>
      </c>
      <c r="C518" s="8">
        <v>2829.18237304688</v>
      </c>
    </row>
    <row r="519" spans="1:3" ht="12.75">
      <c r="A519" s="6">
        <v>42831.375</v>
      </c>
      <c r="B519" s="7">
        <v>-85.2744445800781</v>
      </c>
      <c r="C519" s="8">
        <v>2807.55029296875</v>
      </c>
    </row>
    <row r="520" spans="1:3" ht="12.75">
      <c r="A520" s="6">
        <v>42831.385416666664</v>
      </c>
      <c r="B520" s="7">
        <v>-224.394073486328</v>
      </c>
      <c r="C520" s="8">
        <v>2646.22338867188</v>
      </c>
    </row>
    <row r="521" spans="1:3" ht="12.75">
      <c r="A521" s="6">
        <v>42831.39583333333</v>
      </c>
      <c r="B521" s="7">
        <v>-304.804656982422</v>
      </c>
      <c r="C521" s="8">
        <v>2522.60864257813</v>
      </c>
    </row>
    <row r="522" spans="1:3" ht="12.75">
      <c r="A522" s="6">
        <v>42831.40625</v>
      </c>
      <c r="B522" s="7">
        <v>-287.712432861328</v>
      </c>
      <c r="C522" s="8">
        <v>2518.92138671875</v>
      </c>
    </row>
    <row r="523" spans="1:3" ht="12.75">
      <c r="A523" s="6">
        <v>42831.416666666664</v>
      </c>
      <c r="B523" s="7">
        <v>-268.576812744141</v>
      </c>
      <c r="C523" s="8">
        <v>2513.41381835938</v>
      </c>
    </row>
    <row r="524" spans="1:3" ht="12.75">
      <c r="A524" s="6">
        <v>42831.42708333333</v>
      </c>
      <c r="B524" s="7">
        <v>-434.950073242188</v>
      </c>
      <c r="C524" s="8">
        <v>2505.32275390625</v>
      </c>
    </row>
    <row r="525" spans="1:3" ht="12.75">
      <c r="A525" s="6">
        <v>42831.4375</v>
      </c>
      <c r="B525" s="7">
        <v>-516.697998046875</v>
      </c>
      <c r="C525" s="8">
        <v>2479.75048828125</v>
      </c>
    </row>
    <row r="526" spans="1:3" ht="12.75">
      <c r="A526" s="6">
        <v>42831.447916666664</v>
      </c>
      <c r="B526" s="7">
        <v>-537.496643066406</v>
      </c>
      <c r="C526" s="8">
        <v>2487.9169921875</v>
      </c>
    </row>
    <row r="527" spans="1:3" ht="12.75">
      <c r="A527" s="6">
        <v>42831.45833333333</v>
      </c>
      <c r="B527" s="7">
        <v>-520.1611328125</v>
      </c>
      <c r="C527" s="8">
        <v>2577.390625</v>
      </c>
    </row>
    <row r="528" spans="1:3" ht="12.75">
      <c r="A528" s="6">
        <v>42831.46875</v>
      </c>
      <c r="B528" s="7">
        <v>-576.713806152344</v>
      </c>
      <c r="C528" s="8">
        <v>2539.93359375</v>
      </c>
    </row>
    <row r="529" spans="1:3" ht="12.75">
      <c r="A529" s="6">
        <v>42831.479166666664</v>
      </c>
      <c r="B529" s="7">
        <v>-599.448181152344</v>
      </c>
      <c r="C529" s="8">
        <v>2548.46240234375</v>
      </c>
    </row>
    <row r="530" spans="1:3" ht="12.75">
      <c r="A530" s="6">
        <v>42831.48958333333</v>
      </c>
      <c r="B530" s="7">
        <v>-617.459167480469</v>
      </c>
      <c r="C530" s="8">
        <v>2463.41088867188</v>
      </c>
    </row>
    <row r="531" spans="1:3" ht="12.75">
      <c r="A531" s="6">
        <v>42831.5</v>
      </c>
      <c r="B531" s="7">
        <v>-647.411499023438</v>
      </c>
      <c r="C531" s="8">
        <v>2508.24365234375</v>
      </c>
    </row>
    <row r="532" spans="1:3" ht="12.75">
      <c r="A532" s="6">
        <v>42831.510416666664</v>
      </c>
      <c r="B532" s="7">
        <v>-668.922790527344</v>
      </c>
      <c r="C532" s="8">
        <v>2759.49340820313</v>
      </c>
    </row>
    <row r="533" spans="1:3" ht="12.75">
      <c r="A533" s="6">
        <v>42831.52083333333</v>
      </c>
      <c r="B533" s="7">
        <v>-772.798645019531</v>
      </c>
      <c r="C533" s="8">
        <v>2638.6845703125</v>
      </c>
    </row>
    <row r="534" spans="1:3" ht="12.75">
      <c r="A534" s="6">
        <v>42831.53125</v>
      </c>
      <c r="B534" s="7">
        <v>-711.400024414063</v>
      </c>
      <c r="C534" s="8">
        <v>2534.7861328125</v>
      </c>
    </row>
    <row r="535" spans="1:3" ht="12.75">
      <c r="A535" s="6">
        <v>42831.541666666664</v>
      </c>
      <c r="B535" s="7">
        <v>-776.471130371094</v>
      </c>
      <c r="C535" s="8">
        <v>2613.8017578125</v>
      </c>
    </row>
    <row r="536" spans="1:3" ht="12.75">
      <c r="A536" s="6">
        <v>42831.55208333333</v>
      </c>
      <c r="B536" s="7">
        <v>-727.932922363281</v>
      </c>
      <c r="C536" s="8">
        <v>2788.28759765625</v>
      </c>
    </row>
    <row r="537" spans="1:3" ht="12.75">
      <c r="A537" s="6">
        <v>42831.5625</v>
      </c>
      <c r="B537" s="7">
        <v>-755.08642578125</v>
      </c>
      <c r="C537" s="8">
        <v>2784.18090820313</v>
      </c>
    </row>
    <row r="538" spans="1:3" ht="12.75">
      <c r="A538" s="6">
        <v>42831.572916666664</v>
      </c>
      <c r="B538" s="7">
        <v>-771.872802734375</v>
      </c>
      <c r="C538" s="8">
        <v>2734.56982421875</v>
      </c>
    </row>
    <row r="539" spans="1:3" ht="12.75">
      <c r="A539" s="6">
        <v>42831.58333333333</v>
      </c>
      <c r="B539" s="7">
        <v>-755.4658203125</v>
      </c>
      <c r="C539" s="8">
        <v>2731.39086914063</v>
      </c>
    </row>
    <row r="540" spans="1:3" ht="12.75">
      <c r="A540" s="6">
        <v>42831.59375</v>
      </c>
      <c r="B540" s="7">
        <v>-332.045013427734</v>
      </c>
      <c r="C540" s="8">
        <v>2982.28295898438</v>
      </c>
    </row>
    <row r="541" spans="1:3" ht="12.75">
      <c r="A541" s="6">
        <v>42831.604166666664</v>
      </c>
      <c r="B541" s="7">
        <v>-278.576599121094</v>
      </c>
      <c r="C541" s="8">
        <v>2931.73754882813</v>
      </c>
    </row>
    <row r="542" spans="1:3" ht="12.75">
      <c r="A542" s="6">
        <v>42831.61458333333</v>
      </c>
      <c r="B542" s="7">
        <v>-309.180541992188</v>
      </c>
      <c r="C542" s="8">
        <v>2759.67553710938</v>
      </c>
    </row>
    <row r="543" spans="1:3" ht="12.75">
      <c r="A543" s="6">
        <v>42831.625</v>
      </c>
      <c r="B543" s="7">
        <v>-244.526489257813</v>
      </c>
      <c r="C543" s="8">
        <v>2753.06372070313</v>
      </c>
    </row>
    <row r="544" spans="1:3" ht="12.75">
      <c r="A544" s="6">
        <v>42831.635416666664</v>
      </c>
      <c r="B544" s="7">
        <v>-53.8119430541992</v>
      </c>
      <c r="C544" s="8">
        <v>2775.603515625</v>
      </c>
    </row>
    <row r="545" spans="1:3" ht="12.75">
      <c r="A545" s="6">
        <v>42831.64583333333</v>
      </c>
      <c r="B545" s="7">
        <v>-47.6647682189941</v>
      </c>
      <c r="C545" s="8">
        <v>2719.16430664063</v>
      </c>
    </row>
    <row r="546" spans="1:3" ht="12.75">
      <c r="A546" s="6">
        <v>42831.65625</v>
      </c>
      <c r="B546" s="7">
        <v>-2.47620320320129</v>
      </c>
      <c r="C546" s="8">
        <v>2784.87524414063</v>
      </c>
    </row>
    <row r="547" spans="1:3" ht="12.75">
      <c r="A547" s="6">
        <v>42831.666666666664</v>
      </c>
      <c r="B547" s="7">
        <v>19.2515926361084</v>
      </c>
      <c r="C547" s="8">
        <v>2790.81567382813</v>
      </c>
    </row>
    <row r="548" spans="1:3" ht="12.75">
      <c r="A548" s="6">
        <v>42831.67708333333</v>
      </c>
      <c r="B548" s="7">
        <v>-95.5509033203125</v>
      </c>
      <c r="C548" s="8">
        <v>2836.28344726563</v>
      </c>
    </row>
    <row r="549" spans="1:3" ht="12.75">
      <c r="A549" s="6">
        <v>42831.6875</v>
      </c>
      <c r="B549" s="7">
        <v>-52.9019775390625</v>
      </c>
      <c r="C549" s="8">
        <v>2979.75903320313</v>
      </c>
    </row>
    <row r="550" spans="1:3" ht="12.75">
      <c r="A550" s="6">
        <v>42831.697916666664</v>
      </c>
      <c r="B550" s="7">
        <v>-96.4716262817383</v>
      </c>
      <c r="C550" s="8">
        <v>2832.70434570313</v>
      </c>
    </row>
    <row r="551" spans="1:3" ht="12.75">
      <c r="A551" s="6">
        <v>42831.70833333333</v>
      </c>
      <c r="B551" s="7">
        <v>-121.75269317627</v>
      </c>
      <c r="C551" s="8">
        <v>2802.86499023438</v>
      </c>
    </row>
    <row r="552" spans="1:3" ht="12.75">
      <c r="A552" s="6">
        <v>42831.71875</v>
      </c>
      <c r="B552" s="7">
        <v>-57.6058692932129</v>
      </c>
      <c r="C552" s="8">
        <v>2805.24755859375</v>
      </c>
    </row>
    <row r="553" spans="1:3" ht="12.75">
      <c r="A553" s="6">
        <v>42831.729166666664</v>
      </c>
      <c r="B553" s="7">
        <v>-75.814811706543</v>
      </c>
      <c r="C553" s="8">
        <v>2783.64184570313</v>
      </c>
    </row>
    <row r="554" spans="1:3" ht="12.75">
      <c r="A554" s="6">
        <v>42831.73958333333</v>
      </c>
      <c r="B554" s="7">
        <v>-3.73864388465881</v>
      </c>
      <c r="C554" s="8">
        <v>2822.28344726563</v>
      </c>
    </row>
    <row r="555" spans="1:3" ht="12.75">
      <c r="A555" s="6">
        <v>42831.75</v>
      </c>
      <c r="B555" s="7">
        <v>28.6530570983887</v>
      </c>
      <c r="C555" s="8">
        <v>2792.76196289063</v>
      </c>
    </row>
    <row r="556" spans="1:3" ht="12.75">
      <c r="A556" s="6">
        <v>42831.760416666664</v>
      </c>
      <c r="B556" s="7">
        <v>174.268783569336</v>
      </c>
      <c r="C556" s="8">
        <v>2795.84301757813</v>
      </c>
    </row>
    <row r="557" spans="1:3" ht="12.75">
      <c r="A557" s="6">
        <v>42831.77083333333</v>
      </c>
      <c r="B557" s="7">
        <v>281.821044921875</v>
      </c>
      <c r="C557" s="8">
        <v>2789.6435546875</v>
      </c>
    </row>
    <row r="558" spans="1:3" ht="12.75">
      <c r="A558" s="6">
        <v>42831.78125</v>
      </c>
      <c r="B558" s="7">
        <v>285.158874511719</v>
      </c>
      <c r="C558" s="8">
        <v>2838.20874023438</v>
      </c>
    </row>
    <row r="559" spans="1:3" ht="12.75">
      <c r="A559" s="6">
        <v>42831.791666666664</v>
      </c>
      <c r="B559" s="7">
        <v>284.998992919922</v>
      </c>
      <c r="C559" s="8">
        <v>2916.775390625</v>
      </c>
    </row>
    <row r="560" spans="1:3" ht="12.75">
      <c r="A560" s="6">
        <v>42831.80208333333</v>
      </c>
      <c r="B560" s="7">
        <v>238.027648925781</v>
      </c>
      <c r="C560" s="8">
        <v>2869.81030273438</v>
      </c>
    </row>
    <row r="561" spans="1:3" ht="12.75">
      <c r="A561" s="6">
        <v>42831.8125</v>
      </c>
      <c r="B561" s="7">
        <v>255.308120727539</v>
      </c>
      <c r="C561" s="8">
        <v>2790.67944335938</v>
      </c>
    </row>
    <row r="562" spans="1:3" ht="12.75">
      <c r="A562" s="6">
        <v>42831.822916666664</v>
      </c>
      <c r="B562" s="7">
        <v>264.004180908203</v>
      </c>
      <c r="C562" s="8">
        <v>2820.51806640625</v>
      </c>
    </row>
    <row r="563" spans="1:3" ht="12.75">
      <c r="A563" s="6">
        <v>42831.83333333333</v>
      </c>
      <c r="B563" s="7">
        <v>264.883605957031</v>
      </c>
      <c r="C563" s="8">
        <v>2871.42822265625</v>
      </c>
    </row>
    <row r="564" spans="1:3" ht="12.75">
      <c r="A564" s="6">
        <v>42831.84375</v>
      </c>
      <c r="B564" s="7">
        <v>290.394958496094</v>
      </c>
      <c r="C564" s="8">
        <v>2758.86547851563</v>
      </c>
    </row>
    <row r="565" spans="1:3" ht="12.75">
      <c r="A565" s="6">
        <v>42831.854166666664</v>
      </c>
      <c r="B565" s="7">
        <v>300.694641113281</v>
      </c>
      <c r="C565" s="8">
        <v>2630.58154296875</v>
      </c>
    </row>
    <row r="566" spans="1:3" ht="12.75">
      <c r="A566" s="6">
        <v>42831.86458333333</v>
      </c>
      <c r="B566" s="7">
        <v>291.912017822266</v>
      </c>
      <c r="C566" s="8">
        <v>2631.46337890625</v>
      </c>
    </row>
    <row r="567" spans="1:3" ht="12.75">
      <c r="A567" s="6">
        <v>42831.875</v>
      </c>
      <c r="B567" s="7">
        <v>269.132568359375</v>
      </c>
      <c r="C567" s="8">
        <v>2643.81323242188</v>
      </c>
    </row>
    <row r="568" spans="1:3" ht="12.75">
      <c r="A568" s="6">
        <v>42831.885416666664</v>
      </c>
      <c r="B568" s="7">
        <v>6.41250991821289</v>
      </c>
      <c r="C568" s="8">
        <v>2660.7021484375</v>
      </c>
    </row>
    <row r="569" spans="1:3" ht="12.75">
      <c r="A569" s="6">
        <v>42831.89583333333</v>
      </c>
      <c r="B569" s="7">
        <v>-103.376518249512</v>
      </c>
      <c r="C569" s="8">
        <v>2601.79956054688</v>
      </c>
    </row>
    <row r="570" spans="1:3" ht="12.75">
      <c r="A570" s="6">
        <v>42831.90625</v>
      </c>
      <c r="B570" s="7">
        <v>-95.2757415771484</v>
      </c>
      <c r="C570" s="8">
        <v>2652.26342773438</v>
      </c>
    </row>
    <row r="571" spans="1:3" ht="12.75">
      <c r="A571" s="6">
        <v>42831.916666666664</v>
      </c>
      <c r="B571" s="7">
        <v>-425.455963134766</v>
      </c>
      <c r="C571" s="8">
        <v>2736.90771484375</v>
      </c>
    </row>
    <row r="572" spans="1:3" ht="12.75">
      <c r="A572" s="6">
        <v>42831.92708333333</v>
      </c>
      <c r="B572" s="7">
        <v>-1208.04650878906</v>
      </c>
      <c r="C572" s="8">
        <v>2825.51831054688</v>
      </c>
    </row>
    <row r="573" spans="1:3" ht="12.75">
      <c r="A573" s="6">
        <v>42831.9375</v>
      </c>
      <c r="B573" s="7">
        <v>-1570.53662109375</v>
      </c>
      <c r="C573" s="8">
        <v>2824.21875</v>
      </c>
    </row>
    <row r="574" spans="1:3" ht="12.75">
      <c r="A574" s="6">
        <v>42831.947916666664</v>
      </c>
      <c r="B574" s="7">
        <v>-1606.96264648438</v>
      </c>
      <c r="C574" s="8">
        <v>2863.5732421875</v>
      </c>
    </row>
    <row r="575" spans="1:3" ht="12.75">
      <c r="A575" s="6">
        <v>42831.95833333333</v>
      </c>
      <c r="B575" s="7">
        <v>-1657.89892578125</v>
      </c>
      <c r="C575" s="8">
        <v>2867.67822265625</v>
      </c>
    </row>
    <row r="576" spans="1:3" ht="12.75">
      <c r="A576" s="6">
        <v>42831.96875</v>
      </c>
      <c r="B576" s="7">
        <v>-1470.5869140625</v>
      </c>
      <c r="C576" s="8">
        <v>3021.89624023438</v>
      </c>
    </row>
    <row r="577" spans="1:3" ht="12.75">
      <c r="A577" s="6">
        <v>42831.979166666664</v>
      </c>
      <c r="B577" s="7">
        <v>-1628.90856933594</v>
      </c>
      <c r="C577" s="8">
        <v>3039.87548828125</v>
      </c>
    </row>
    <row r="578" spans="1:3" ht="12.75">
      <c r="A578" s="6">
        <v>42831.98958333333</v>
      </c>
      <c r="B578" s="7">
        <v>-1919.50073242188</v>
      </c>
      <c r="C578" s="8">
        <v>3042.67529296875</v>
      </c>
    </row>
    <row r="579" spans="1:3" ht="12.75">
      <c r="A579" s="6">
        <v>42832</v>
      </c>
      <c r="B579" s="7">
        <v>-1950.32495117188</v>
      </c>
      <c r="C579" s="8">
        <v>3060.21411132813</v>
      </c>
    </row>
    <row r="580" spans="1:3" ht="12.75">
      <c r="A580" s="6">
        <v>42832.010416666664</v>
      </c>
      <c r="B580" s="7">
        <v>-2038.33508300781</v>
      </c>
      <c r="C580" s="8">
        <v>3090.68798828125</v>
      </c>
    </row>
    <row r="581" spans="1:3" ht="12.75">
      <c r="A581" s="6">
        <v>42832.02083333333</v>
      </c>
      <c r="B581" s="7">
        <v>-2084.89477539063</v>
      </c>
      <c r="C581" s="8">
        <v>3106.33154296875</v>
      </c>
    </row>
    <row r="582" spans="1:3" ht="12.75">
      <c r="A582" s="6">
        <v>42832.03125</v>
      </c>
      <c r="B582" s="7">
        <v>-2061.93701171875</v>
      </c>
      <c r="C582" s="8">
        <v>3131.91918945313</v>
      </c>
    </row>
    <row r="583" spans="1:3" ht="12.75">
      <c r="A583" s="6">
        <v>42832.041666666664</v>
      </c>
      <c r="B583" s="7">
        <v>-2048.84545898438</v>
      </c>
      <c r="C583" s="8">
        <v>3156.14990234375</v>
      </c>
    </row>
    <row r="584" spans="1:3" ht="12.75">
      <c r="A584" s="6">
        <v>42832.05208333333</v>
      </c>
      <c r="B584" s="7">
        <v>-2015.0654296875</v>
      </c>
      <c r="C584" s="8">
        <v>3188.88647460938</v>
      </c>
    </row>
    <row r="585" spans="1:3" ht="12.75">
      <c r="A585" s="6">
        <v>42832.0625</v>
      </c>
      <c r="B585" s="7">
        <v>-1994.29736328125</v>
      </c>
      <c r="C585" s="8">
        <v>3204.97607421875</v>
      </c>
    </row>
    <row r="586" spans="1:3" ht="12.75">
      <c r="A586" s="6">
        <v>42832.072916666664</v>
      </c>
      <c r="B586" s="7">
        <v>-2058.58764648438</v>
      </c>
      <c r="C586" s="8">
        <v>3213.10131835938</v>
      </c>
    </row>
    <row r="587" spans="1:3" ht="12.75">
      <c r="A587" s="6">
        <v>42832.08333333333</v>
      </c>
      <c r="B587" s="7">
        <v>-2085.90502929688</v>
      </c>
      <c r="C587" s="8">
        <v>3221.28784179688</v>
      </c>
    </row>
    <row r="588" spans="1:3" ht="12.75">
      <c r="A588" s="6">
        <v>42832.09375</v>
      </c>
      <c r="B588" s="7">
        <v>-2096.501953125</v>
      </c>
      <c r="C588" s="8">
        <v>3225.01416015625</v>
      </c>
    </row>
    <row r="589" spans="1:3" ht="12.75">
      <c r="A589" s="6">
        <v>42832.104166666664</v>
      </c>
      <c r="B589" s="7">
        <v>-2110.89208984375</v>
      </c>
      <c r="C589" s="8">
        <v>3228.84497070313</v>
      </c>
    </row>
    <row r="590" spans="1:3" ht="12.75">
      <c r="A590" s="6">
        <v>42832.11458333333</v>
      </c>
      <c r="B590" s="7">
        <v>-2122.57958984375</v>
      </c>
      <c r="C590" s="8">
        <v>3229.76538085938</v>
      </c>
    </row>
    <row r="591" spans="1:3" ht="12.75">
      <c r="A591" s="6">
        <v>42832.125</v>
      </c>
      <c r="B591" s="7">
        <v>-2099.6259765625</v>
      </c>
      <c r="C591" s="8">
        <v>3231.34252929688</v>
      </c>
    </row>
    <row r="592" spans="1:3" ht="12.75">
      <c r="A592" s="6">
        <v>42832.135416666664</v>
      </c>
      <c r="B592" s="7">
        <v>-2055.83837890625</v>
      </c>
      <c r="C592" s="8">
        <v>3226.37060546875</v>
      </c>
    </row>
    <row r="593" spans="1:3" ht="12.75">
      <c r="A593" s="6">
        <v>42832.14583333333</v>
      </c>
      <c r="B593" s="7">
        <v>-2083.35009765625</v>
      </c>
      <c r="C593" s="8">
        <v>3219.04858398438</v>
      </c>
    </row>
    <row r="594" spans="1:3" ht="12.75">
      <c r="A594" s="6">
        <v>42832.15625</v>
      </c>
      <c r="B594" s="7">
        <v>-2096.81909179688</v>
      </c>
      <c r="C594" s="8">
        <v>3211.07299804688</v>
      </c>
    </row>
    <row r="595" spans="1:3" ht="12.75">
      <c r="A595" s="6">
        <v>42832.166666666664</v>
      </c>
      <c r="B595" s="7">
        <v>-2080.78588867188</v>
      </c>
      <c r="C595" s="8">
        <v>3206.10180664063</v>
      </c>
    </row>
    <row r="596" spans="1:3" ht="12.75">
      <c r="A596" s="6">
        <v>42832.17708333333</v>
      </c>
      <c r="B596" s="7">
        <v>-2120.59423828125</v>
      </c>
      <c r="C596" s="8">
        <v>3182.21142578125</v>
      </c>
    </row>
    <row r="597" spans="1:3" ht="12.75">
      <c r="A597" s="6">
        <v>42832.1875</v>
      </c>
      <c r="B597" s="7">
        <v>-2122.05419921875</v>
      </c>
      <c r="C597" s="8">
        <v>3161.53247070313</v>
      </c>
    </row>
    <row r="598" spans="1:3" ht="12.75">
      <c r="A598" s="6">
        <v>42832.197916666664</v>
      </c>
      <c r="B598" s="7">
        <v>-2146.34814453125</v>
      </c>
      <c r="C598" s="8">
        <v>3125.05004882813</v>
      </c>
    </row>
    <row r="599" spans="1:3" ht="12.75">
      <c r="A599" s="6">
        <v>42832.20833333333</v>
      </c>
      <c r="B599" s="7">
        <v>-2089.1875</v>
      </c>
      <c r="C599" s="8">
        <v>3082.23486328125</v>
      </c>
    </row>
    <row r="600" spans="1:3" ht="12.75">
      <c r="A600" s="6">
        <v>42832.21875</v>
      </c>
      <c r="B600" s="7">
        <v>-2005.7255859375</v>
      </c>
      <c r="C600" s="8">
        <v>2997.32470703125</v>
      </c>
    </row>
    <row r="601" spans="1:3" ht="12.75">
      <c r="A601" s="6">
        <v>42832.229166666664</v>
      </c>
      <c r="B601" s="7">
        <v>-1978.23620605469</v>
      </c>
      <c r="C601" s="8">
        <v>2957.69653320313</v>
      </c>
    </row>
    <row r="602" spans="1:3" ht="12.75">
      <c r="A602" s="6">
        <v>42832.23958333333</v>
      </c>
      <c r="B602" s="7">
        <v>-2046.19689941406</v>
      </c>
      <c r="C602" s="8">
        <v>2907.947265625</v>
      </c>
    </row>
    <row r="603" spans="1:3" ht="12.75">
      <c r="A603" s="6">
        <v>42832.25</v>
      </c>
      <c r="B603" s="7">
        <v>-1990.28515625</v>
      </c>
      <c r="C603" s="8">
        <v>2859.82861328125</v>
      </c>
    </row>
    <row r="604" spans="1:3" ht="12.75">
      <c r="A604" s="6">
        <v>42832.260416666664</v>
      </c>
      <c r="B604" s="7">
        <v>-1883.62133789063</v>
      </c>
      <c r="C604" s="8">
        <v>2735.47094726563</v>
      </c>
    </row>
    <row r="605" spans="1:3" ht="12.75">
      <c r="A605" s="6">
        <v>42832.27083333333</v>
      </c>
      <c r="B605" s="7">
        <v>-1770.60034179688</v>
      </c>
      <c r="C605" s="8">
        <v>2710.59838867188</v>
      </c>
    </row>
    <row r="606" spans="1:3" ht="12.75">
      <c r="A606" s="6">
        <v>42832.28125</v>
      </c>
      <c r="B606" s="7">
        <v>-1789.59509277344</v>
      </c>
      <c r="C606" s="8">
        <v>2674.517578125</v>
      </c>
    </row>
    <row r="607" spans="1:3" ht="12.75">
      <c r="A607" s="6">
        <v>42832.291666666664</v>
      </c>
      <c r="B607" s="7">
        <v>-1859.33056640625</v>
      </c>
      <c r="C607" s="8">
        <v>2497.50366210938</v>
      </c>
    </row>
    <row r="608" spans="1:3" ht="12.75">
      <c r="A608" s="6">
        <v>42832.30208333333</v>
      </c>
      <c r="B608" s="7">
        <v>-1721.69860839844</v>
      </c>
      <c r="C608" s="8">
        <v>2468.9697265625</v>
      </c>
    </row>
    <row r="609" spans="1:3" ht="12.75">
      <c r="A609" s="6">
        <v>42832.3125</v>
      </c>
      <c r="B609" s="7">
        <v>-1600.236328125</v>
      </c>
      <c r="C609" s="8">
        <v>2644.22290039063</v>
      </c>
    </row>
    <row r="610" spans="1:3" ht="12.75">
      <c r="A610" s="6">
        <v>42832.322916666664</v>
      </c>
      <c r="B610" s="7">
        <v>-1667.43041992188</v>
      </c>
      <c r="C610" s="8">
        <v>2597.06323242188</v>
      </c>
    </row>
    <row r="611" spans="1:3" ht="12.75">
      <c r="A611" s="6">
        <v>42832.33333333333</v>
      </c>
      <c r="B611" s="7">
        <v>-1604.99267578125</v>
      </c>
      <c r="C611" s="8">
        <v>2488.64526367188</v>
      </c>
    </row>
    <row r="612" spans="1:3" ht="12.75">
      <c r="A612" s="6">
        <v>42832.34375</v>
      </c>
      <c r="B612" s="7">
        <v>-1419.81970214844</v>
      </c>
      <c r="C612" s="8">
        <v>2796.01904296875</v>
      </c>
    </row>
    <row r="613" spans="1:3" ht="12.75">
      <c r="A613" s="6">
        <v>42832.354166666664</v>
      </c>
      <c r="B613" s="7">
        <v>-1531.40551757813</v>
      </c>
      <c r="C613" s="8">
        <v>2726.99658203125</v>
      </c>
    </row>
    <row r="614" spans="1:3" ht="12.75">
      <c r="A614" s="6">
        <v>42832.36458333333</v>
      </c>
      <c r="B614" s="7">
        <v>-1555.04370117188</v>
      </c>
      <c r="C614" s="8">
        <v>2618.14086914063</v>
      </c>
    </row>
    <row r="615" spans="1:3" ht="12.75">
      <c r="A615" s="6">
        <v>42832.375</v>
      </c>
      <c r="B615" s="7">
        <v>-1576.07604980469</v>
      </c>
      <c r="C615" s="8">
        <v>2492.82006835938</v>
      </c>
    </row>
    <row r="616" spans="1:3" ht="12.75">
      <c r="A616" s="6">
        <v>42832.385416666664</v>
      </c>
      <c r="B616" s="7">
        <v>-1438.95202636719</v>
      </c>
      <c r="C616" s="8">
        <v>2470.61279296875</v>
      </c>
    </row>
    <row r="617" spans="1:3" ht="12.75">
      <c r="A617" s="6">
        <v>42832.39583333333</v>
      </c>
      <c r="B617" s="7">
        <v>-1331.46643066406</v>
      </c>
      <c r="C617" s="8">
        <v>2448.18041992188</v>
      </c>
    </row>
    <row r="618" spans="1:3" ht="12.75">
      <c r="A618" s="6">
        <v>42832.40625</v>
      </c>
      <c r="B618" s="7">
        <v>-1337.72680664063</v>
      </c>
      <c r="C618" s="8">
        <v>2412.89990234375</v>
      </c>
    </row>
    <row r="619" spans="1:3" ht="12.75">
      <c r="A619" s="6">
        <v>42832.416666666664</v>
      </c>
      <c r="B619" s="7">
        <v>-1394.6494140625</v>
      </c>
      <c r="C619" s="8">
        <v>2426.4931640625</v>
      </c>
    </row>
    <row r="620" spans="1:3" ht="12.75">
      <c r="A620" s="6">
        <v>42832.42708333333</v>
      </c>
      <c r="B620" s="7">
        <v>-1585.87060546875</v>
      </c>
      <c r="C620" s="8">
        <v>2439.91357421875</v>
      </c>
    </row>
    <row r="621" spans="1:3" ht="12.75">
      <c r="A621" s="6">
        <v>42832.4375</v>
      </c>
      <c r="B621" s="7">
        <v>-1514.12878417969</v>
      </c>
      <c r="C621" s="8">
        <v>2642.06567382813</v>
      </c>
    </row>
    <row r="622" spans="1:3" ht="12.75">
      <c r="A622" s="6">
        <v>42832.447916666664</v>
      </c>
      <c r="B622" s="7">
        <v>-1507.51879882813</v>
      </c>
      <c r="C622" s="8">
        <v>2546.33422851563</v>
      </c>
    </row>
    <row r="623" spans="1:3" ht="12.75">
      <c r="A623" s="6">
        <v>42832.45833333333</v>
      </c>
      <c r="B623" s="7">
        <v>-1514.92065429688</v>
      </c>
      <c r="C623" s="8">
        <v>2509.18994140625</v>
      </c>
    </row>
    <row r="624" spans="1:3" ht="12.75">
      <c r="A624" s="6">
        <v>42832.46875</v>
      </c>
      <c r="B624" s="7">
        <v>-1700.31811523438</v>
      </c>
      <c r="C624" s="8">
        <v>2509.55639648438</v>
      </c>
    </row>
    <row r="625" spans="1:3" ht="12.75">
      <c r="A625" s="6">
        <v>42832.479166666664</v>
      </c>
      <c r="B625" s="7">
        <v>-1804.26245117188</v>
      </c>
      <c r="C625" s="8">
        <v>2607.390625</v>
      </c>
    </row>
    <row r="626" spans="1:3" ht="12.75">
      <c r="A626" s="6">
        <v>42832.48958333333</v>
      </c>
      <c r="B626" s="7">
        <v>-1799.59484863281</v>
      </c>
      <c r="C626" s="8">
        <v>2589.84594726563</v>
      </c>
    </row>
    <row r="627" spans="1:3" ht="12.75">
      <c r="A627" s="6">
        <v>42832.5</v>
      </c>
      <c r="B627" s="7">
        <v>-1821.14855957031</v>
      </c>
      <c r="C627" s="8">
        <v>2450.4833984375</v>
      </c>
    </row>
    <row r="628" spans="1:3" ht="12.75">
      <c r="A628" s="6">
        <v>42832.510416666664</v>
      </c>
      <c r="B628" s="7">
        <v>-1865.845703125</v>
      </c>
      <c r="C628" s="8">
        <v>2493.9755859375</v>
      </c>
    </row>
    <row r="629" spans="1:3" ht="12.75">
      <c r="A629" s="6">
        <v>42832.52083333333</v>
      </c>
      <c r="B629" s="7">
        <v>-1861.29663085938</v>
      </c>
      <c r="C629" s="8">
        <v>2527.67651367188</v>
      </c>
    </row>
    <row r="630" spans="1:3" ht="12.75">
      <c r="A630" s="6">
        <v>42832.53125</v>
      </c>
      <c r="B630" s="7">
        <v>-1837.96301269531</v>
      </c>
      <c r="C630" s="8">
        <v>2666.97680664063</v>
      </c>
    </row>
    <row r="631" spans="1:3" ht="12.75">
      <c r="A631" s="6">
        <v>42832.541666666664</v>
      </c>
      <c r="B631" s="7">
        <v>-1838.47998046875</v>
      </c>
      <c r="C631" s="8">
        <v>2630.71313476563</v>
      </c>
    </row>
    <row r="632" spans="1:3" ht="12.75">
      <c r="A632" s="6">
        <v>42832.55208333333</v>
      </c>
      <c r="B632" s="7">
        <v>-1589.9462890625</v>
      </c>
      <c r="C632" s="8">
        <v>2561.77905273438</v>
      </c>
    </row>
    <row r="633" spans="1:3" ht="12.75">
      <c r="A633" s="6">
        <v>42832.5625</v>
      </c>
      <c r="B633" s="7">
        <v>-1381.62036132813</v>
      </c>
      <c r="C633" s="8">
        <v>2441.0615234375</v>
      </c>
    </row>
    <row r="634" spans="1:3" ht="12.75">
      <c r="A634" s="6">
        <v>42832.572916666664</v>
      </c>
      <c r="B634" s="7">
        <v>-1382.68041992188</v>
      </c>
      <c r="C634" s="8">
        <v>2411.90454101563</v>
      </c>
    </row>
    <row r="635" spans="1:3" ht="12.75">
      <c r="A635" s="6">
        <v>42832.58333333333</v>
      </c>
      <c r="B635" s="7">
        <v>-1418.07861328125</v>
      </c>
      <c r="C635" s="8">
        <v>2434.39672851563</v>
      </c>
    </row>
    <row r="636" spans="1:3" ht="12.75">
      <c r="A636" s="6">
        <v>42832.59375</v>
      </c>
      <c r="B636" s="7">
        <v>-1324.61279296875</v>
      </c>
      <c r="C636" s="8">
        <v>2543.966796875</v>
      </c>
    </row>
    <row r="637" spans="1:3" ht="12.75">
      <c r="A637" s="6">
        <v>42832.604166666664</v>
      </c>
      <c r="B637" s="7">
        <v>-1162.13916015625</v>
      </c>
      <c r="C637" s="8">
        <v>2553.39965820313</v>
      </c>
    </row>
    <row r="638" spans="1:3" ht="12.75">
      <c r="A638" s="6">
        <v>42832.61458333333</v>
      </c>
      <c r="B638" s="7">
        <v>-1073.8388671875</v>
      </c>
      <c r="C638" s="8">
        <v>2580.57250976563</v>
      </c>
    </row>
    <row r="639" spans="1:3" ht="12.75">
      <c r="A639" s="6">
        <v>42832.625</v>
      </c>
      <c r="B639" s="7">
        <v>-1072.05236816406</v>
      </c>
      <c r="C639" s="8">
        <v>2591.20361328125</v>
      </c>
    </row>
    <row r="640" spans="1:3" ht="12.75">
      <c r="A640" s="6">
        <v>42832.635416666664</v>
      </c>
      <c r="B640" s="7">
        <v>-1182.9443359375</v>
      </c>
      <c r="C640" s="8">
        <v>2560.05346679688</v>
      </c>
    </row>
    <row r="641" spans="1:3" ht="12.75">
      <c r="A641" s="6">
        <v>42832.64583333333</v>
      </c>
      <c r="B641" s="7">
        <v>-1219.77001953125</v>
      </c>
      <c r="C641" s="8">
        <v>2556.6259765625</v>
      </c>
    </row>
    <row r="642" spans="1:3" ht="12.75">
      <c r="A642" s="6">
        <v>42832.65625</v>
      </c>
      <c r="B642" s="7">
        <v>-1170.22827148438</v>
      </c>
      <c r="C642" s="8">
        <v>2581.87744140625</v>
      </c>
    </row>
    <row r="643" spans="1:3" ht="12.75">
      <c r="A643" s="6">
        <v>42832.666666666664</v>
      </c>
      <c r="B643" s="7">
        <v>-1175.7822265625</v>
      </c>
      <c r="C643" s="8">
        <v>2649.81030273438</v>
      </c>
    </row>
    <row r="644" spans="1:3" ht="12.75">
      <c r="A644" s="6">
        <v>42832.67708333333</v>
      </c>
      <c r="B644" s="7">
        <v>-1219.4462890625</v>
      </c>
      <c r="C644" s="8">
        <v>2651.02807617188</v>
      </c>
    </row>
    <row r="645" spans="1:3" ht="12.75">
      <c r="A645" s="6">
        <v>42832.6875</v>
      </c>
      <c r="B645" s="7">
        <v>-1199.32336425781</v>
      </c>
      <c r="C645" s="8">
        <v>2634.14868164063</v>
      </c>
    </row>
    <row r="646" spans="1:3" ht="12.75">
      <c r="A646" s="6">
        <v>42832.697916666664</v>
      </c>
      <c r="B646" s="7">
        <v>-1168.33020019531</v>
      </c>
      <c r="C646" s="8">
        <v>2667.36791992188</v>
      </c>
    </row>
    <row r="647" spans="1:3" ht="12.75">
      <c r="A647" s="6">
        <v>42832.70833333333</v>
      </c>
      <c r="B647" s="7">
        <v>-1178.15026855469</v>
      </c>
      <c r="C647" s="8">
        <v>2756.56909179688</v>
      </c>
    </row>
    <row r="648" spans="1:3" ht="12.75">
      <c r="A648" s="6">
        <v>42832.71875</v>
      </c>
      <c r="B648" s="7">
        <v>-1211.14624023438</v>
      </c>
      <c r="C648" s="8">
        <v>2647.02954101563</v>
      </c>
    </row>
    <row r="649" spans="1:3" ht="12.75">
      <c r="A649" s="6">
        <v>42832.729166666664</v>
      </c>
      <c r="B649" s="7">
        <v>-1184.52062988281</v>
      </c>
      <c r="C649" s="8">
        <v>2624.9765625</v>
      </c>
    </row>
    <row r="650" spans="1:3" ht="12.75">
      <c r="A650" s="6">
        <v>42832.73958333333</v>
      </c>
      <c r="B650" s="7">
        <v>-1032.51965332031</v>
      </c>
      <c r="C650" s="8">
        <v>2681.53662109375</v>
      </c>
    </row>
    <row r="651" spans="1:3" ht="12.75">
      <c r="A651" s="6">
        <v>42832.75</v>
      </c>
      <c r="B651" s="7">
        <v>-1019.46069335938</v>
      </c>
      <c r="C651" s="8">
        <v>2726.1806640625</v>
      </c>
    </row>
    <row r="652" spans="1:3" ht="12.75">
      <c r="A652" s="6">
        <v>42832.760416666664</v>
      </c>
      <c r="B652" s="7">
        <v>-1333.43957519531</v>
      </c>
      <c r="C652" s="8">
        <v>2658.26904296875</v>
      </c>
    </row>
    <row r="653" spans="1:3" ht="12.75">
      <c r="A653" s="6">
        <v>42832.77083333333</v>
      </c>
      <c r="B653" s="7">
        <v>-1393.4501953125</v>
      </c>
      <c r="C653" s="8">
        <v>2744.67724609375</v>
      </c>
    </row>
    <row r="654" spans="1:3" ht="12.75">
      <c r="A654" s="6">
        <v>42832.78125</v>
      </c>
      <c r="B654" s="7">
        <v>-1358.62072753906</v>
      </c>
      <c r="C654" s="8">
        <v>2696.31469726563</v>
      </c>
    </row>
    <row r="655" spans="1:3" ht="12.75">
      <c r="A655" s="6">
        <v>42832.791666666664</v>
      </c>
      <c r="B655" s="7">
        <v>-1291.12854003906</v>
      </c>
      <c r="C655" s="8">
        <v>2758.42065429688</v>
      </c>
    </row>
    <row r="656" spans="1:3" ht="12.75">
      <c r="A656" s="6">
        <v>42832.80208333333</v>
      </c>
      <c r="B656" s="7">
        <v>-1432.21826171875</v>
      </c>
      <c r="C656" s="8">
        <v>2681.25927734375</v>
      </c>
    </row>
    <row r="657" spans="1:3" ht="12.75">
      <c r="A657" s="6">
        <v>42832.8125</v>
      </c>
      <c r="B657" s="7">
        <v>-1479.38720703125</v>
      </c>
      <c r="C657" s="8">
        <v>2726.82983398438</v>
      </c>
    </row>
    <row r="658" spans="1:3" ht="12.75">
      <c r="A658" s="6">
        <v>42832.822916666664</v>
      </c>
      <c r="B658" s="7">
        <v>-1474.13806152344</v>
      </c>
      <c r="C658" s="8">
        <v>2753.75634765625</v>
      </c>
    </row>
    <row r="659" spans="1:3" ht="12.75">
      <c r="A659" s="6">
        <v>42832.83333333333</v>
      </c>
      <c r="B659" s="7">
        <v>-1408.22888183594</v>
      </c>
      <c r="C659" s="8">
        <v>2893.35888671875</v>
      </c>
    </row>
    <row r="660" spans="1:3" ht="12.75">
      <c r="A660" s="6">
        <v>42832.84375</v>
      </c>
      <c r="B660" s="7">
        <v>-1377.66076660156</v>
      </c>
      <c r="C660" s="8">
        <v>2948.21997070313</v>
      </c>
    </row>
    <row r="661" spans="1:3" ht="12.75">
      <c r="A661" s="6">
        <v>42832.854166666664</v>
      </c>
      <c r="B661" s="7">
        <v>-1422.88879394531</v>
      </c>
      <c r="C661" s="8">
        <v>2903.11645507813</v>
      </c>
    </row>
    <row r="662" spans="1:3" ht="12.75">
      <c r="A662" s="6">
        <v>42832.86458333333</v>
      </c>
      <c r="B662" s="7">
        <v>-1409.45654296875</v>
      </c>
      <c r="C662" s="8">
        <v>2821.96728515625</v>
      </c>
    </row>
    <row r="663" spans="1:3" ht="12.75">
      <c r="A663" s="6">
        <v>42832.875</v>
      </c>
      <c r="B663" s="7">
        <v>-1365.9345703125</v>
      </c>
      <c r="C663" s="8">
        <v>2794.03051757813</v>
      </c>
    </row>
    <row r="664" spans="1:3" ht="12.75">
      <c r="A664" s="6">
        <v>42832.885416666664</v>
      </c>
      <c r="B664" s="7">
        <v>-1375.98693847656</v>
      </c>
      <c r="C664" s="8">
        <v>2852.49975585938</v>
      </c>
    </row>
    <row r="665" spans="1:3" ht="12.75">
      <c r="A665" s="6">
        <v>42832.89583333333</v>
      </c>
      <c r="B665" s="7">
        <v>-1245.31188964844</v>
      </c>
      <c r="C665" s="8">
        <v>2827.79565429688</v>
      </c>
    </row>
    <row r="666" spans="1:3" ht="12.75">
      <c r="A666" s="6">
        <v>42832.90625</v>
      </c>
      <c r="B666" s="7">
        <v>-1229.54467773438</v>
      </c>
      <c r="C666" s="8">
        <v>2870.36157226563</v>
      </c>
    </row>
    <row r="667" spans="1:3" ht="12.75">
      <c r="A667" s="6">
        <v>42832.916666666664</v>
      </c>
      <c r="B667" s="7">
        <v>-1361.43151855469</v>
      </c>
      <c r="C667" s="8">
        <v>2857.669921875</v>
      </c>
    </row>
    <row r="668" spans="1:3" ht="12.75">
      <c r="A668" s="6">
        <v>42832.92708333333</v>
      </c>
      <c r="B668" s="7">
        <v>-1482.34606933594</v>
      </c>
      <c r="C668" s="8">
        <v>3025.56176757813</v>
      </c>
    </row>
    <row r="669" spans="1:3" ht="12.75">
      <c r="A669" s="6">
        <v>42832.9375</v>
      </c>
      <c r="B669" s="7">
        <v>-1606.1494140625</v>
      </c>
      <c r="C669" s="8">
        <v>3033.60815429688</v>
      </c>
    </row>
    <row r="670" spans="1:3" ht="12.75">
      <c r="A670" s="6">
        <v>42832.947916666664</v>
      </c>
      <c r="B670" s="7">
        <v>-1560.70935058594</v>
      </c>
      <c r="C670" s="8">
        <v>3063.09252929688</v>
      </c>
    </row>
    <row r="671" spans="1:3" ht="12.75">
      <c r="A671" s="6">
        <v>42832.95833333333</v>
      </c>
      <c r="B671" s="7">
        <v>-1636.41394042969</v>
      </c>
      <c r="C671" s="8">
        <v>3001.35668945313</v>
      </c>
    </row>
    <row r="672" spans="1:3" ht="12.75">
      <c r="A672" s="6">
        <v>42832.96875</v>
      </c>
      <c r="B672" s="7">
        <v>-1498.0087890625</v>
      </c>
      <c r="C672" s="8">
        <v>3004.306640625</v>
      </c>
    </row>
    <row r="673" spans="1:3" ht="12.75">
      <c r="A673" s="6">
        <v>42832.979166666664</v>
      </c>
      <c r="B673" s="7">
        <v>-1572.21057128906</v>
      </c>
      <c r="C673" s="8">
        <v>2999.33227539063</v>
      </c>
    </row>
    <row r="674" spans="1:3" ht="12.75">
      <c r="A674" s="6">
        <v>42832.98958333333</v>
      </c>
      <c r="B674" s="7">
        <v>-1526.966796875</v>
      </c>
      <c r="C674" s="8">
        <v>3036.2001953125</v>
      </c>
    </row>
    <row r="675" spans="1:3" ht="12.75">
      <c r="A675" s="6">
        <v>42833</v>
      </c>
      <c r="B675" s="7">
        <v>-1496.76843261719</v>
      </c>
      <c r="C675" s="8">
        <v>3043.18237304688</v>
      </c>
    </row>
    <row r="676" spans="1:3" ht="12.75">
      <c r="A676" s="6">
        <v>42833.010416666664</v>
      </c>
      <c r="B676" s="7">
        <v>-1713.90368652344</v>
      </c>
      <c r="C676" s="8">
        <v>3103.47045898438</v>
      </c>
    </row>
    <row r="677" spans="1:3" ht="12.75">
      <c r="A677" s="6">
        <v>42833.02083333333</v>
      </c>
      <c r="B677" s="7">
        <v>-1778.29272460938</v>
      </c>
      <c r="C677" s="8">
        <v>3052.56518554688</v>
      </c>
    </row>
    <row r="678" spans="1:3" ht="12.75">
      <c r="A678" s="6">
        <v>42833.03125</v>
      </c>
      <c r="B678" s="7">
        <v>-1781.98889160156</v>
      </c>
      <c r="C678" s="8">
        <v>3051.71069335938</v>
      </c>
    </row>
    <row r="679" spans="1:3" ht="12.75">
      <c r="A679" s="6">
        <v>42833.041666666664</v>
      </c>
      <c r="B679" s="7">
        <v>-1750.73425292969</v>
      </c>
      <c r="C679" s="8">
        <v>3041.12817382813</v>
      </c>
    </row>
    <row r="680" spans="1:3" ht="12.75">
      <c r="A680" s="6">
        <v>42833.05208333333</v>
      </c>
      <c r="B680" s="7">
        <v>-1699.00415039063</v>
      </c>
      <c r="C680" s="8">
        <v>3059.65405273438</v>
      </c>
    </row>
    <row r="681" spans="1:3" ht="12.75">
      <c r="A681" s="6">
        <v>42833.0625</v>
      </c>
      <c r="B681" s="7">
        <v>-1648.58996582031</v>
      </c>
      <c r="C681" s="8">
        <v>3081.826171875</v>
      </c>
    </row>
    <row r="682" spans="1:3" ht="12.75">
      <c r="A682" s="6">
        <v>42833.072916666664</v>
      </c>
      <c r="B682" s="7">
        <v>-1660.28564453125</v>
      </c>
      <c r="C682" s="8">
        <v>3120.33349609375</v>
      </c>
    </row>
    <row r="683" spans="1:3" ht="12.75">
      <c r="A683" s="6">
        <v>42833.08333333333</v>
      </c>
      <c r="B683" s="7">
        <v>-1640.39904785156</v>
      </c>
      <c r="C683" s="8">
        <v>3116.49438476563</v>
      </c>
    </row>
    <row r="684" spans="1:3" ht="12.75">
      <c r="A684" s="6">
        <v>42833.09375</v>
      </c>
      <c r="B684" s="7">
        <v>-1611.33679199219</v>
      </c>
      <c r="C684" s="8">
        <v>3142.3251953125</v>
      </c>
    </row>
    <row r="685" spans="1:3" ht="12.75">
      <c r="A685" s="6">
        <v>42833.104166666664</v>
      </c>
      <c r="B685" s="7">
        <v>-1676.85424804688</v>
      </c>
      <c r="C685" s="8">
        <v>3125.14184570313</v>
      </c>
    </row>
    <row r="686" spans="1:3" ht="12.75">
      <c r="A686" s="6">
        <v>42833.11458333333</v>
      </c>
      <c r="B686" s="7">
        <v>-1671.47570800781</v>
      </c>
      <c r="C686" s="8">
        <v>3135.9716796875</v>
      </c>
    </row>
    <row r="687" spans="1:3" ht="12.75">
      <c r="A687" s="6">
        <v>42833.125</v>
      </c>
      <c r="B687" s="7">
        <v>-1659.74035644531</v>
      </c>
      <c r="C687" s="8">
        <v>3151.560546875</v>
      </c>
    </row>
    <row r="688" spans="1:3" ht="12.75">
      <c r="A688" s="6">
        <v>42833.135416666664</v>
      </c>
      <c r="B688" s="7">
        <v>-1608.84899902344</v>
      </c>
      <c r="C688" s="8">
        <v>3142.23315429688</v>
      </c>
    </row>
    <row r="689" spans="1:3" ht="12.75">
      <c r="A689" s="6">
        <v>42833.14583333333</v>
      </c>
      <c r="B689" s="7">
        <v>-1598.84191894531</v>
      </c>
      <c r="C689" s="8">
        <v>3135.26025390625</v>
      </c>
    </row>
    <row r="690" spans="1:3" ht="12.75">
      <c r="A690" s="6">
        <v>42833.15625</v>
      </c>
      <c r="B690" s="7">
        <v>-1622.78332519531</v>
      </c>
      <c r="C690" s="8">
        <v>3121.48510742188</v>
      </c>
    </row>
    <row r="691" spans="1:3" ht="12.75">
      <c r="A691" s="6">
        <v>42833.166666666664</v>
      </c>
      <c r="B691" s="7">
        <v>-1588.82849121094</v>
      </c>
      <c r="C691" s="8">
        <v>3118.53515625</v>
      </c>
    </row>
    <row r="692" spans="1:3" ht="12.75">
      <c r="A692" s="6">
        <v>42833.17708333333</v>
      </c>
      <c r="B692" s="7">
        <v>-1534.63598632813</v>
      </c>
      <c r="C692" s="8">
        <v>3151.70263671875</v>
      </c>
    </row>
    <row r="693" spans="1:3" ht="12.75">
      <c r="A693" s="6">
        <v>42833.1875</v>
      </c>
      <c r="B693" s="7">
        <v>-1560.88366699219</v>
      </c>
      <c r="C693" s="8">
        <v>3140.31201171875</v>
      </c>
    </row>
    <row r="694" spans="1:3" ht="12.75">
      <c r="A694" s="6">
        <v>42833.197916666664</v>
      </c>
      <c r="B694" s="7">
        <v>-1407.72021484375</v>
      </c>
      <c r="C694" s="8">
        <v>3107.19750976563</v>
      </c>
    </row>
    <row r="695" spans="1:3" ht="12.75">
      <c r="A695" s="6">
        <v>42833.20833333333</v>
      </c>
      <c r="B695" s="7">
        <v>-1346.146484375</v>
      </c>
      <c r="C695" s="8">
        <v>3088.59423828125</v>
      </c>
    </row>
    <row r="696" spans="1:3" ht="12.75">
      <c r="A696" s="6">
        <v>42833.21875</v>
      </c>
      <c r="B696" s="7">
        <v>-1459.86193847656</v>
      </c>
      <c r="C696" s="8">
        <v>3058.42895507813</v>
      </c>
    </row>
    <row r="697" spans="1:3" ht="12.75">
      <c r="A697" s="6">
        <v>42833.229166666664</v>
      </c>
      <c r="B697" s="7">
        <v>-1455.3857421875</v>
      </c>
      <c r="C697" s="8">
        <v>3058.2919921875</v>
      </c>
    </row>
    <row r="698" spans="1:3" ht="12.75">
      <c r="A698" s="6">
        <v>42833.23958333333</v>
      </c>
      <c r="B698" s="7">
        <v>-1457.04272460938</v>
      </c>
      <c r="C698" s="8">
        <v>3031.38012695313</v>
      </c>
    </row>
    <row r="699" spans="1:3" ht="12.75">
      <c r="A699" s="6">
        <v>42833.25</v>
      </c>
      <c r="B699" s="7">
        <v>-1507.35009765625</v>
      </c>
      <c r="C699" s="8">
        <v>2989.43676757813</v>
      </c>
    </row>
    <row r="700" spans="1:3" ht="12.75">
      <c r="A700" s="6">
        <v>42833.260416666664</v>
      </c>
      <c r="B700" s="7">
        <v>-1308.85095214844</v>
      </c>
      <c r="C700" s="8">
        <v>2888.353515625</v>
      </c>
    </row>
    <row r="701" spans="1:3" ht="12.75">
      <c r="A701" s="6">
        <v>42833.27083333333</v>
      </c>
      <c r="B701" s="7">
        <v>-1271.345703125</v>
      </c>
      <c r="C701" s="8">
        <v>2876.1171875</v>
      </c>
    </row>
    <row r="702" spans="1:3" ht="12.75">
      <c r="A702" s="6">
        <v>42833.28125</v>
      </c>
      <c r="B702" s="7">
        <v>-1336.5634765625</v>
      </c>
      <c r="C702" s="8">
        <v>2887.93920898438</v>
      </c>
    </row>
    <row r="703" spans="1:3" ht="12.75">
      <c r="A703" s="6">
        <v>42833.291666666664</v>
      </c>
      <c r="B703" s="7">
        <v>-1408.16284179688</v>
      </c>
      <c r="C703" s="8">
        <v>2845.734375</v>
      </c>
    </row>
    <row r="704" spans="1:3" ht="12.75">
      <c r="A704" s="6">
        <v>42833.30208333333</v>
      </c>
      <c r="B704" s="7">
        <v>-1428.47473144531</v>
      </c>
      <c r="C704" s="8">
        <v>2764.65551757813</v>
      </c>
    </row>
    <row r="705" spans="1:3" ht="12.75">
      <c r="A705" s="6">
        <v>42833.3125</v>
      </c>
      <c r="B705" s="7">
        <v>-1337.15063476563</v>
      </c>
      <c r="C705" s="8">
        <v>2725.35522460938</v>
      </c>
    </row>
    <row r="706" spans="1:3" ht="12.75">
      <c r="A706" s="6">
        <v>42833.322916666664</v>
      </c>
      <c r="B706" s="7">
        <v>-1363.91943359375</v>
      </c>
      <c r="C706" s="8">
        <v>2747.04272460938</v>
      </c>
    </row>
    <row r="707" spans="1:3" ht="12.75">
      <c r="A707" s="6">
        <v>42833.33333333333</v>
      </c>
      <c r="B707" s="7">
        <v>-1314.7734375</v>
      </c>
      <c r="C707" s="8">
        <v>2708.46704101563</v>
      </c>
    </row>
    <row r="708" spans="1:3" ht="12.75">
      <c r="A708" s="6">
        <v>42833.34375</v>
      </c>
      <c r="B708" s="7">
        <v>-869.63818359375</v>
      </c>
      <c r="C708" s="8">
        <v>2667.24926757813</v>
      </c>
    </row>
    <row r="709" spans="1:3" ht="12.75">
      <c r="A709" s="6">
        <v>42833.354166666664</v>
      </c>
      <c r="B709" s="7">
        <v>-774.695922851563</v>
      </c>
      <c r="C709" s="8">
        <v>2636.25512695313</v>
      </c>
    </row>
    <row r="710" spans="1:3" ht="12.75">
      <c r="A710" s="6">
        <v>42833.36458333333</v>
      </c>
      <c r="B710" s="7">
        <v>-776.982177734375</v>
      </c>
      <c r="C710" s="8">
        <v>2642.48364257813</v>
      </c>
    </row>
    <row r="711" spans="1:3" ht="12.75">
      <c r="A711" s="6">
        <v>42833.375</v>
      </c>
      <c r="B711" s="7">
        <v>-903.208312988281</v>
      </c>
      <c r="C711" s="8">
        <v>2630.11059570313</v>
      </c>
    </row>
    <row r="712" spans="1:3" ht="12.75">
      <c r="A712" s="6">
        <v>42833.385416666664</v>
      </c>
      <c r="B712" s="7">
        <v>-1226.20202636719</v>
      </c>
      <c r="C712" s="8">
        <v>2611.06298828125</v>
      </c>
    </row>
    <row r="713" spans="1:3" ht="12.75">
      <c r="A713" s="6">
        <v>42833.39583333333</v>
      </c>
      <c r="B713" s="7">
        <v>-1487.82189941406</v>
      </c>
      <c r="C713" s="8">
        <v>2528.40478515625</v>
      </c>
    </row>
    <row r="714" spans="1:3" ht="12.75">
      <c r="A714" s="6">
        <v>42833.40625</v>
      </c>
      <c r="B714" s="7">
        <v>-1452.994140625</v>
      </c>
      <c r="C714" s="8">
        <v>2539.20776367188</v>
      </c>
    </row>
    <row r="715" spans="1:3" ht="12.75">
      <c r="A715" s="6">
        <v>42833.416666666664</v>
      </c>
      <c r="B715" s="7">
        <v>-1427.58227539063</v>
      </c>
      <c r="C715" s="8">
        <v>2543.28833007813</v>
      </c>
    </row>
    <row r="716" spans="1:3" ht="12.75">
      <c r="A716" s="6">
        <v>42833.42708333333</v>
      </c>
      <c r="B716" s="7">
        <v>-1615.11328125</v>
      </c>
      <c r="C716" s="8">
        <v>2552.73461914063</v>
      </c>
    </row>
    <row r="717" spans="1:3" ht="12.75">
      <c r="A717" s="6">
        <v>42833.4375</v>
      </c>
      <c r="B717" s="7">
        <v>-1721.107421875</v>
      </c>
      <c r="C717" s="8">
        <v>2501.65478515625</v>
      </c>
    </row>
    <row r="718" spans="1:3" ht="12.75">
      <c r="A718" s="6">
        <v>42833.447916666664</v>
      </c>
      <c r="B718" s="7">
        <v>-1677.1484375</v>
      </c>
      <c r="C718" s="8">
        <v>2467.69384765625</v>
      </c>
    </row>
    <row r="719" spans="1:3" ht="12.75">
      <c r="A719" s="6">
        <v>42833.45833333333</v>
      </c>
      <c r="B719" s="7">
        <v>-1663.97644042969</v>
      </c>
      <c r="C719" s="8">
        <v>2396.72216796875</v>
      </c>
    </row>
    <row r="720" spans="1:3" ht="12.75">
      <c r="A720" s="6">
        <v>42833.46875</v>
      </c>
      <c r="B720" s="7">
        <v>-1881.35131835938</v>
      </c>
      <c r="C720" s="8">
        <v>2412.677734375</v>
      </c>
    </row>
    <row r="721" spans="1:3" ht="12.75">
      <c r="A721" s="6">
        <v>42833.479166666664</v>
      </c>
      <c r="B721" s="7">
        <v>-2026.28771972656</v>
      </c>
      <c r="C721" s="8">
        <v>2439.48681640625</v>
      </c>
    </row>
    <row r="722" spans="1:3" ht="12.75">
      <c r="A722" s="6">
        <v>42833.48958333333</v>
      </c>
      <c r="B722" s="7">
        <v>-2062.86889648438</v>
      </c>
      <c r="C722" s="8">
        <v>2443.28344726563</v>
      </c>
    </row>
    <row r="723" spans="1:3" ht="12.75">
      <c r="A723" s="6">
        <v>42833.5</v>
      </c>
      <c r="B723" s="7">
        <v>-2028.4130859375</v>
      </c>
      <c r="C723" s="8">
        <v>2452.30029296875</v>
      </c>
    </row>
    <row r="724" spans="1:3" ht="12.75">
      <c r="A724" s="6">
        <v>42833.510416666664</v>
      </c>
      <c r="B724" s="7">
        <v>-2003.55822753906</v>
      </c>
      <c r="C724" s="8">
        <v>2467.69848632813</v>
      </c>
    </row>
    <row r="725" spans="1:3" ht="12.75">
      <c r="A725" s="6">
        <v>42833.52083333333</v>
      </c>
      <c r="B725" s="7">
        <v>-1971.3515625</v>
      </c>
      <c r="C725" s="8">
        <v>2481.71142578125</v>
      </c>
    </row>
    <row r="726" spans="1:3" ht="12.75">
      <c r="A726" s="6">
        <v>42833.53125</v>
      </c>
      <c r="B726" s="7">
        <v>-1976.91284179688</v>
      </c>
      <c r="C726" s="8">
        <v>2504.75830078125</v>
      </c>
    </row>
    <row r="727" spans="1:3" ht="12.75">
      <c r="A727" s="6">
        <v>42833.541666666664</v>
      </c>
      <c r="B727" s="7">
        <v>-2027.53283691406</v>
      </c>
      <c r="C727" s="8">
        <v>2525.39990234375</v>
      </c>
    </row>
    <row r="728" spans="1:3" ht="12.75">
      <c r="A728" s="6">
        <v>42833.55208333333</v>
      </c>
      <c r="B728" s="7">
        <v>-2143.95190429688</v>
      </c>
      <c r="C728" s="8">
        <v>2548.4541015625</v>
      </c>
    </row>
    <row r="729" spans="1:3" ht="12.75">
      <c r="A729" s="6">
        <v>42833.5625</v>
      </c>
      <c r="B729" s="7">
        <v>-2205.89233398438</v>
      </c>
      <c r="C729" s="8">
        <v>2593.29663085938</v>
      </c>
    </row>
    <row r="730" spans="1:3" ht="12.75">
      <c r="A730" s="6">
        <v>42833.572916666664</v>
      </c>
      <c r="B730" s="7">
        <v>-2207.67578125</v>
      </c>
      <c r="C730" s="8">
        <v>2704.0244140625</v>
      </c>
    </row>
    <row r="731" spans="1:3" ht="12.75">
      <c r="A731" s="6">
        <v>42833.58333333333</v>
      </c>
      <c r="B731" s="7">
        <v>-2205.23876953125</v>
      </c>
      <c r="C731" s="8">
        <v>2706.49169921875</v>
      </c>
    </row>
    <row r="732" spans="1:3" ht="12.75">
      <c r="A732" s="6">
        <v>42833.59375</v>
      </c>
      <c r="B732" s="7">
        <v>-2249.5576171875</v>
      </c>
      <c r="C732" s="8">
        <v>2736.56811523438</v>
      </c>
    </row>
    <row r="733" spans="1:3" ht="12.75">
      <c r="A733" s="6">
        <v>42833.604166666664</v>
      </c>
      <c r="B733" s="7">
        <v>-2209.57958984375</v>
      </c>
      <c r="C733" s="8">
        <v>2779.55297851563</v>
      </c>
    </row>
    <row r="734" spans="1:3" ht="12.75">
      <c r="A734" s="6">
        <v>42833.61458333333</v>
      </c>
      <c r="B734" s="7">
        <v>-2165.21166992188</v>
      </c>
      <c r="C734" s="8">
        <v>2737.56274414063</v>
      </c>
    </row>
    <row r="735" spans="1:3" ht="12.75">
      <c r="A735" s="6">
        <v>42833.625</v>
      </c>
      <c r="B735" s="7">
        <v>-2192.4482421875</v>
      </c>
      <c r="C735" s="8">
        <v>2708.39038085938</v>
      </c>
    </row>
    <row r="736" spans="1:3" ht="12.75">
      <c r="A736" s="6">
        <v>42833.635416666664</v>
      </c>
      <c r="B736" s="7">
        <v>-2246.55297851563</v>
      </c>
      <c r="C736" s="8">
        <v>2690.26000976563</v>
      </c>
    </row>
    <row r="737" spans="1:3" ht="12.75">
      <c r="A737" s="6">
        <v>42833.64583333333</v>
      </c>
      <c r="B737" s="7">
        <v>-2265.14038085938</v>
      </c>
      <c r="C737" s="8">
        <v>2702.37036132813</v>
      </c>
    </row>
    <row r="738" spans="1:3" ht="12.75">
      <c r="A738" s="6">
        <v>42833.65625</v>
      </c>
      <c r="B738" s="7">
        <v>-2266.61645507813</v>
      </c>
      <c r="C738" s="8">
        <v>2744.46411132813</v>
      </c>
    </row>
    <row r="739" spans="1:3" ht="12.75">
      <c r="A739" s="6">
        <v>42833.666666666664</v>
      </c>
      <c r="B739" s="7">
        <v>-2207.79907226563</v>
      </c>
      <c r="C739" s="8">
        <v>2741.87915039063</v>
      </c>
    </row>
    <row r="740" spans="1:3" ht="12.75">
      <c r="A740" s="6">
        <v>42833.67708333333</v>
      </c>
      <c r="B740" s="7">
        <v>-2188.02783203125</v>
      </c>
      <c r="C740" s="8">
        <v>2774.90747070313</v>
      </c>
    </row>
    <row r="741" spans="1:3" ht="12.75">
      <c r="A741" s="6">
        <v>42833.6875</v>
      </c>
      <c r="B741" s="7">
        <v>-2150.82104492188</v>
      </c>
      <c r="C741" s="8">
        <v>2778.21435546875</v>
      </c>
    </row>
    <row r="742" spans="1:3" ht="12.75">
      <c r="A742" s="6">
        <v>42833.697916666664</v>
      </c>
      <c r="B742" s="7">
        <v>-2163.83862304688</v>
      </c>
      <c r="C742" s="8">
        <v>2755.03735351563</v>
      </c>
    </row>
    <row r="743" spans="1:3" ht="12.75">
      <c r="A743" s="6">
        <v>42833.70833333333</v>
      </c>
      <c r="B743" s="7">
        <v>-2079.62182617188</v>
      </c>
      <c r="C743" s="8">
        <v>2763.2734375</v>
      </c>
    </row>
    <row r="744" spans="1:3" ht="12.75">
      <c r="A744" s="6">
        <v>42833.71875</v>
      </c>
      <c r="B744" s="7">
        <v>-2084.9921875</v>
      </c>
      <c r="C744" s="8">
        <v>2693.5859375</v>
      </c>
    </row>
    <row r="745" spans="1:3" ht="12.75">
      <c r="A745" s="6">
        <v>42833.729166666664</v>
      </c>
      <c r="B745" s="7">
        <v>-2127.58959960938</v>
      </c>
      <c r="C745" s="8">
        <v>2733.29760742188</v>
      </c>
    </row>
    <row r="746" spans="1:3" ht="12.75">
      <c r="A746" s="6">
        <v>42833.73958333333</v>
      </c>
      <c r="B746" s="7">
        <v>-2194.69116210938</v>
      </c>
      <c r="C746" s="8">
        <v>2728.62060546875</v>
      </c>
    </row>
    <row r="747" spans="1:3" ht="12.75">
      <c r="A747" s="6">
        <v>42833.75</v>
      </c>
      <c r="B747" s="7">
        <v>-2147.48168945313</v>
      </c>
      <c r="C747" s="8">
        <v>2728.06030273438</v>
      </c>
    </row>
    <row r="748" spans="1:3" ht="12.75">
      <c r="A748" s="6">
        <v>42833.760416666664</v>
      </c>
      <c r="B748" s="7">
        <v>-2020.47741699219</v>
      </c>
      <c r="C748" s="8">
        <v>2731.87768554688</v>
      </c>
    </row>
    <row r="749" spans="1:3" ht="12.75">
      <c r="A749" s="6">
        <v>42833.77083333333</v>
      </c>
      <c r="B749" s="7">
        <v>-1987.86181640625</v>
      </c>
      <c r="C749" s="8">
        <v>2738.12963867188</v>
      </c>
    </row>
    <row r="750" spans="1:3" ht="12.75">
      <c r="A750" s="6">
        <v>42833.78125</v>
      </c>
      <c r="B750" s="7">
        <v>-2026.77905273438</v>
      </c>
      <c r="C750" s="8">
        <v>2735.30224609375</v>
      </c>
    </row>
    <row r="751" spans="1:3" ht="12.75">
      <c r="A751" s="6">
        <v>42833.791666666664</v>
      </c>
      <c r="B751" s="7">
        <v>-1968.01794433594</v>
      </c>
      <c r="C751" s="8">
        <v>2720.83618164063</v>
      </c>
    </row>
    <row r="752" spans="1:3" ht="12.75">
      <c r="A752" s="6">
        <v>42833.80208333333</v>
      </c>
      <c r="B752" s="7">
        <v>-1870.49670410156</v>
      </c>
      <c r="C752" s="8">
        <v>2739.99169921875</v>
      </c>
    </row>
    <row r="753" spans="1:3" ht="12.75">
      <c r="A753" s="6">
        <v>42833.8125</v>
      </c>
      <c r="B753" s="7">
        <v>-1779.3544921875</v>
      </c>
      <c r="C753" s="8">
        <v>2704.54418945313</v>
      </c>
    </row>
    <row r="754" spans="1:3" ht="12.75">
      <c r="A754" s="6">
        <v>42833.822916666664</v>
      </c>
      <c r="B754" s="7">
        <v>-1703.71850585938</v>
      </c>
      <c r="C754" s="8">
        <v>2684.16967773438</v>
      </c>
    </row>
    <row r="755" spans="1:3" ht="12.75">
      <c r="A755" s="6">
        <v>42833.83333333333</v>
      </c>
      <c r="B755" s="7">
        <v>-1670.20373535156</v>
      </c>
      <c r="C755" s="8">
        <v>2651.00732421875</v>
      </c>
    </row>
    <row r="756" spans="1:3" ht="12.75">
      <c r="A756" s="6">
        <v>42833.84375</v>
      </c>
      <c r="B756" s="7">
        <v>-1536.52172851563</v>
      </c>
      <c r="C756" s="8">
        <v>2700.52880859375</v>
      </c>
    </row>
    <row r="757" spans="1:3" ht="12.75">
      <c r="A757" s="6">
        <v>42833.854166666664</v>
      </c>
      <c r="B757" s="7">
        <v>-1393.3759765625</v>
      </c>
      <c r="C757" s="8">
        <v>2730.35595703125</v>
      </c>
    </row>
    <row r="758" spans="1:3" ht="12.75">
      <c r="A758" s="6">
        <v>42833.86458333333</v>
      </c>
      <c r="B758" s="7">
        <v>-1364.79235839844</v>
      </c>
      <c r="C758" s="8">
        <v>2729.45385742188</v>
      </c>
    </row>
    <row r="759" spans="1:3" ht="12.75">
      <c r="A759" s="6">
        <v>42833.875</v>
      </c>
      <c r="B759" s="7">
        <v>-1423.69030761719</v>
      </c>
      <c r="C759" s="8">
        <v>2655.03930664063</v>
      </c>
    </row>
    <row r="760" spans="1:3" ht="12.75">
      <c r="A760" s="6">
        <v>42833.885416666664</v>
      </c>
      <c r="B760" s="7">
        <v>-1406.61682128906</v>
      </c>
      <c r="C760" s="8">
        <v>2576.28393554688</v>
      </c>
    </row>
    <row r="761" spans="1:3" ht="12.75">
      <c r="A761" s="6">
        <v>42833.89583333333</v>
      </c>
      <c r="B761" s="7">
        <v>-1370.88562011719</v>
      </c>
      <c r="C761" s="8">
        <v>2615.85620117188</v>
      </c>
    </row>
    <row r="762" spans="1:3" ht="12.75">
      <c r="A762" s="6">
        <v>42833.90625</v>
      </c>
      <c r="B762" s="7">
        <v>-1472.4267578125</v>
      </c>
      <c r="C762" s="8">
        <v>2595.35034179688</v>
      </c>
    </row>
    <row r="763" spans="1:3" ht="12.75">
      <c r="A763" s="6">
        <v>42833.916666666664</v>
      </c>
      <c r="B763" s="7">
        <v>-1528.39123535156</v>
      </c>
      <c r="C763" s="8">
        <v>2651.61108398438</v>
      </c>
    </row>
    <row r="764" spans="1:3" ht="12.75">
      <c r="A764" s="6">
        <v>42833.92708333333</v>
      </c>
      <c r="B764" s="7">
        <v>-1538.71313476563</v>
      </c>
      <c r="C764" s="8">
        <v>2784.69067382813</v>
      </c>
    </row>
    <row r="765" spans="1:3" ht="12.75">
      <c r="A765" s="6">
        <v>42833.9375</v>
      </c>
      <c r="B765" s="7">
        <v>-1554.43774414063</v>
      </c>
      <c r="C765" s="8">
        <v>2736.76147460938</v>
      </c>
    </row>
    <row r="766" spans="1:3" ht="12.75">
      <c r="A766" s="6">
        <v>42833.947916666664</v>
      </c>
      <c r="B766" s="7">
        <v>-1622.69091796875</v>
      </c>
      <c r="C766" s="8">
        <v>2760.67211914063</v>
      </c>
    </row>
    <row r="767" spans="1:3" ht="12.75">
      <c r="A767" s="6">
        <v>42833.95833333333</v>
      </c>
      <c r="B767" s="7">
        <v>-1594.24938964844</v>
      </c>
      <c r="C767" s="8">
        <v>2809.12231445313</v>
      </c>
    </row>
    <row r="768" spans="1:3" ht="12.75">
      <c r="A768" s="6">
        <v>42833.96875</v>
      </c>
      <c r="B768" s="7">
        <v>-1634.18579101563</v>
      </c>
      <c r="C768" s="8">
        <v>2837.95947265625</v>
      </c>
    </row>
    <row r="769" spans="1:3" ht="12.75">
      <c r="A769" s="6">
        <v>42833.979166666664</v>
      </c>
      <c r="B769" s="7">
        <v>-1641.37463378906</v>
      </c>
      <c r="C769" s="8">
        <v>2851.1064453125</v>
      </c>
    </row>
    <row r="770" spans="1:3" ht="12.75">
      <c r="A770" s="6">
        <v>42833.98958333333</v>
      </c>
      <c r="B770" s="7">
        <v>-1598.02575683594</v>
      </c>
      <c r="C770" s="8">
        <v>2890.42797851563</v>
      </c>
    </row>
    <row r="771" spans="1:3" ht="12.75">
      <c r="A771" s="6">
        <v>42834</v>
      </c>
      <c r="B771" s="7">
        <v>-1532.85070800781</v>
      </c>
      <c r="C771" s="8">
        <v>2934.65161132813</v>
      </c>
    </row>
    <row r="772" spans="1:3" ht="12.75">
      <c r="A772" s="6">
        <v>42834.010416666664</v>
      </c>
      <c r="B772" s="7">
        <v>-1224.93334960938</v>
      </c>
      <c r="C772" s="8">
        <v>2964.41357421875</v>
      </c>
    </row>
    <row r="773" spans="1:3" ht="12.75">
      <c r="A773" s="6">
        <v>42834.02083333333</v>
      </c>
      <c r="B773" s="7">
        <v>-1115.02990722656</v>
      </c>
      <c r="C773" s="8">
        <v>2988.93310546875</v>
      </c>
    </row>
    <row r="774" spans="1:3" ht="12.75">
      <c r="A774" s="6">
        <v>42834.03125</v>
      </c>
      <c r="B774" s="7">
        <v>-1061.25622558594</v>
      </c>
      <c r="C774" s="8">
        <v>3020.23803710938</v>
      </c>
    </row>
    <row r="775" spans="1:3" ht="12.75">
      <c r="A775" s="6">
        <v>42834.041666666664</v>
      </c>
      <c r="B775" s="7">
        <v>-1121.76525878906</v>
      </c>
      <c r="C775" s="8">
        <v>3040.5771484375</v>
      </c>
    </row>
    <row r="776" spans="1:3" ht="12.75">
      <c r="A776" s="6">
        <v>42834.05208333333</v>
      </c>
      <c r="B776" s="7">
        <v>-1276.72790527344</v>
      </c>
      <c r="C776" s="8">
        <v>3056.4697265625</v>
      </c>
    </row>
    <row r="777" spans="1:3" ht="12.75">
      <c r="A777" s="6">
        <v>42834.0625</v>
      </c>
      <c r="B777" s="7">
        <v>-1280.82727050781</v>
      </c>
      <c r="C777" s="8">
        <v>3066.79907226563</v>
      </c>
    </row>
    <row r="778" spans="1:3" ht="12.75">
      <c r="A778" s="6">
        <v>42834.072916666664</v>
      </c>
      <c r="B778" s="7">
        <v>-1235.07653808594</v>
      </c>
      <c r="C778" s="8">
        <v>3099.80419921875</v>
      </c>
    </row>
    <row r="779" spans="1:3" ht="12.75">
      <c r="A779" s="6">
        <v>42834.08333333333</v>
      </c>
      <c r="B779" s="7">
        <v>-1160.31481933594</v>
      </c>
      <c r="C779" s="8">
        <v>3100.39624023438</v>
      </c>
    </row>
    <row r="780" spans="1:3" ht="12.75">
      <c r="A780" s="6">
        <v>42834.09375</v>
      </c>
      <c r="B780" s="7">
        <v>-1062.86010742188</v>
      </c>
      <c r="C780" s="8">
        <v>3106.40576171875</v>
      </c>
    </row>
    <row r="781" spans="1:3" ht="12.75">
      <c r="A781" s="6">
        <v>42834.104166666664</v>
      </c>
      <c r="B781" s="7">
        <v>-995.368103027344</v>
      </c>
      <c r="C781" s="8">
        <v>3114.80712890625</v>
      </c>
    </row>
    <row r="782" spans="1:3" ht="12.75">
      <c r="A782" s="6">
        <v>42834.11458333333</v>
      </c>
      <c r="B782" s="7">
        <v>-961.125610351563</v>
      </c>
      <c r="C782" s="8">
        <v>3136.63134765625</v>
      </c>
    </row>
    <row r="783" spans="1:3" ht="12.75">
      <c r="A783" s="6">
        <v>42834.125</v>
      </c>
      <c r="B783" s="7">
        <v>-937.227233886719</v>
      </c>
      <c r="C783" s="8">
        <v>3136.57104492188</v>
      </c>
    </row>
    <row r="784" spans="1:3" ht="12.75">
      <c r="A784" s="6">
        <v>42834.135416666664</v>
      </c>
      <c r="B784" s="7">
        <v>-892.169189453125</v>
      </c>
      <c r="C784" s="8">
        <v>3148.10986328125</v>
      </c>
    </row>
    <row r="785" spans="1:3" ht="12.75">
      <c r="A785" s="6">
        <v>42834.14583333333</v>
      </c>
      <c r="B785" s="7">
        <v>-884.556518554688</v>
      </c>
      <c r="C785" s="8">
        <v>3161.15356445313</v>
      </c>
    </row>
    <row r="786" spans="1:3" ht="12.75">
      <c r="A786" s="6">
        <v>42834.15625</v>
      </c>
      <c r="B786" s="7">
        <v>-832.190734863281</v>
      </c>
      <c r="C786" s="8">
        <v>3165.59936523438</v>
      </c>
    </row>
    <row r="787" spans="1:3" ht="12.75">
      <c r="A787" s="6">
        <v>42834.166666666664</v>
      </c>
      <c r="B787" s="7">
        <v>-736.481506347656</v>
      </c>
      <c r="C787" s="8">
        <v>3158.71533203125</v>
      </c>
    </row>
    <row r="788" spans="1:3" ht="12.75">
      <c r="A788" s="6">
        <v>42834.17708333333</v>
      </c>
      <c r="B788" s="7">
        <v>-662.37353515625</v>
      </c>
      <c r="C788" s="8">
        <v>3140.45556640625</v>
      </c>
    </row>
    <row r="789" spans="1:3" ht="12.75">
      <c r="A789" s="6">
        <v>42834.1875</v>
      </c>
      <c r="B789" s="7">
        <v>-564.3095703125</v>
      </c>
      <c r="C789" s="8">
        <v>3151.50830078125</v>
      </c>
    </row>
    <row r="790" spans="1:3" ht="12.75">
      <c r="A790" s="6">
        <v>42834.197916666664</v>
      </c>
      <c r="B790" s="7">
        <v>-545.745971679688</v>
      </c>
      <c r="C790" s="8">
        <v>3139.66821289063</v>
      </c>
    </row>
    <row r="791" spans="1:3" ht="12.75">
      <c r="A791" s="6">
        <v>42834.20833333333</v>
      </c>
      <c r="B791" s="7">
        <v>-509.696319580078</v>
      </c>
      <c r="C791" s="8">
        <v>3140.8662109375</v>
      </c>
    </row>
    <row r="792" spans="1:3" ht="12.75">
      <c r="A792" s="6">
        <v>42834.21875</v>
      </c>
      <c r="B792" s="7">
        <v>-503.339141845703</v>
      </c>
      <c r="C792" s="8">
        <v>3132.17504882813</v>
      </c>
    </row>
    <row r="793" spans="1:3" ht="12.75">
      <c r="A793" s="6">
        <v>42834.229166666664</v>
      </c>
      <c r="B793" s="7">
        <v>-518.192199707031</v>
      </c>
      <c r="C793" s="8">
        <v>3128.83862304688</v>
      </c>
    </row>
    <row r="794" spans="1:3" ht="12.75">
      <c r="A794" s="6">
        <v>42834.23958333333</v>
      </c>
      <c r="B794" s="7">
        <v>-490.25146484375</v>
      </c>
      <c r="C794" s="8">
        <v>3119.744140625</v>
      </c>
    </row>
    <row r="795" spans="1:3" ht="12.75">
      <c r="A795" s="6">
        <v>42834.25</v>
      </c>
      <c r="B795" s="7">
        <v>-412.052825927734</v>
      </c>
      <c r="C795" s="8">
        <v>3078.587890625</v>
      </c>
    </row>
    <row r="796" spans="1:3" ht="12.75">
      <c r="A796" s="6">
        <v>42834.260416666664</v>
      </c>
      <c r="B796" s="7">
        <v>-460.462738037109</v>
      </c>
      <c r="C796" s="8">
        <v>3022.14038085938</v>
      </c>
    </row>
    <row r="797" spans="1:3" ht="12.75">
      <c r="A797" s="6">
        <v>42834.27083333333</v>
      </c>
      <c r="B797" s="7">
        <v>-536.970336914063</v>
      </c>
      <c r="C797" s="8">
        <v>3007.50952148438</v>
      </c>
    </row>
    <row r="798" spans="1:3" ht="12.75">
      <c r="A798" s="6">
        <v>42834.28125</v>
      </c>
      <c r="B798" s="7">
        <v>-503.705200195313</v>
      </c>
      <c r="C798" s="8">
        <v>3004.52709960938</v>
      </c>
    </row>
    <row r="799" spans="1:3" ht="12.75">
      <c r="A799" s="6">
        <v>42834.291666666664</v>
      </c>
      <c r="B799" s="7">
        <v>-528.255493164063</v>
      </c>
      <c r="C799" s="8">
        <v>2963.45263671875</v>
      </c>
    </row>
    <row r="800" spans="1:3" ht="12.75">
      <c r="A800" s="6">
        <v>42834.30208333333</v>
      </c>
      <c r="B800" s="7">
        <v>-423.697387695313</v>
      </c>
      <c r="C800" s="8">
        <v>2897.51293945313</v>
      </c>
    </row>
    <row r="801" spans="1:3" ht="12.75">
      <c r="A801" s="6">
        <v>42834.3125</v>
      </c>
      <c r="B801" s="7">
        <v>-425.499603271484</v>
      </c>
      <c r="C801" s="8">
        <v>2871.24072265625</v>
      </c>
    </row>
    <row r="802" spans="1:3" ht="12.75">
      <c r="A802" s="6">
        <v>42834.322916666664</v>
      </c>
      <c r="B802" s="7">
        <v>-481.413238525391</v>
      </c>
      <c r="C802" s="8">
        <v>2834.34130859375</v>
      </c>
    </row>
    <row r="803" spans="1:3" ht="12.75">
      <c r="A803" s="6">
        <v>42834.33333333333</v>
      </c>
      <c r="B803" s="7">
        <v>-498.102386474609</v>
      </c>
      <c r="C803" s="8">
        <v>2806.537109375</v>
      </c>
    </row>
    <row r="804" spans="1:3" ht="12.75">
      <c r="A804" s="6">
        <v>42834.34375</v>
      </c>
      <c r="B804" s="7">
        <v>-568.288696289063</v>
      </c>
      <c r="C804" s="8">
        <v>2784.20166015625</v>
      </c>
    </row>
    <row r="805" spans="1:3" ht="12.75">
      <c r="A805" s="6">
        <v>42834.354166666664</v>
      </c>
      <c r="B805" s="7">
        <v>-699.719482421875</v>
      </c>
      <c r="C805" s="8">
        <v>2731.82348632813</v>
      </c>
    </row>
    <row r="806" spans="1:3" ht="12.75">
      <c r="A806" s="6">
        <v>42834.36458333333</v>
      </c>
      <c r="B806" s="7">
        <v>-781.566833496094</v>
      </c>
      <c r="C806" s="8">
        <v>2687.49682617188</v>
      </c>
    </row>
    <row r="807" spans="1:3" ht="12.75">
      <c r="A807" s="6">
        <v>42834.375</v>
      </c>
      <c r="B807" s="7">
        <v>-759.903991699219</v>
      </c>
      <c r="C807" s="8">
        <v>2678.99243164063</v>
      </c>
    </row>
    <row r="808" spans="1:3" ht="12.75">
      <c r="A808" s="6">
        <v>42834.385416666664</v>
      </c>
      <c r="B808" s="7">
        <v>-894.552124023438</v>
      </c>
      <c r="C808" s="8">
        <v>2637.35107421875</v>
      </c>
    </row>
    <row r="809" spans="1:3" ht="12.75">
      <c r="A809" s="6">
        <v>42834.39583333333</v>
      </c>
      <c r="B809" s="7">
        <v>-968.5576171875</v>
      </c>
      <c r="C809" s="8">
        <v>2629.1171875</v>
      </c>
    </row>
    <row r="810" spans="1:3" ht="12.75">
      <c r="A810" s="6">
        <v>42834.40625</v>
      </c>
      <c r="B810" s="7">
        <v>-948.046936035156</v>
      </c>
      <c r="C810" s="8">
        <v>2619.04125976563</v>
      </c>
    </row>
    <row r="811" spans="1:3" ht="12.75">
      <c r="A811" s="6">
        <v>42834.416666666664</v>
      </c>
      <c r="B811" s="7">
        <v>-936.9541015625</v>
      </c>
      <c r="C811" s="8">
        <v>2651.64038085938</v>
      </c>
    </row>
    <row r="812" spans="1:3" ht="12.75">
      <c r="A812" s="6">
        <v>42834.42708333333</v>
      </c>
      <c r="B812" s="7">
        <v>-940.343444824219</v>
      </c>
      <c r="C812" s="8">
        <v>2813.01782226563</v>
      </c>
    </row>
    <row r="813" spans="1:3" ht="12.75">
      <c r="A813" s="6">
        <v>42834.4375</v>
      </c>
      <c r="B813" s="7">
        <v>-946.446960449219</v>
      </c>
      <c r="C813" s="8">
        <v>2730.94409179688</v>
      </c>
    </row>
    <row r="814" spans="1:3" ht="12.75">
      <c r="A814" s="6">
        <v>42834.447916666664</v>
      </c>
      <c r="B814" s="7">
        <v>-974.178100585938</v>
      </c>
      <c r="C814" s="8">
        <v>2718.94384765625</v>
      </c>
    </row>
    <row r="815" spans="1:3" ht="12.75">
      <c r="A815" s="6">
        <v>42834.45833333333</v>
      </c>
      <c r="B815" s="7">
        <v>-1042.71618652344</v>
      </c>
      <c r="C815" s="8">
        <v>2698.07690429688</v>
      </c>
    </row>
    <row r="816" spans="1:3" ht="12.75">
      <c r="A816" s="6">
        <v>42834.46875</v>
      </c>
      <c r="B816" s="7">
        <v>-1009.59368896484</v>
      </c>
      <c r="C816" s="8">
        <v>2739.48388671875</v>
      </c>
    </row>
    <row r="817" spans="1:3" ht="12.75">
      <c r="A817" s="6">
        <v>42834.479166666664</v>
      </c>
      <c r="B817" s="7">
        <v>-1006.07836914063</v>
      </c>
      <c r="C817" s="8">
        <v>2747.71264648438</v>
      </c>
    </row>
    <row r="818" spans="1:3" ht="12.75">
      <c r="A818" s="6">
        <v>42834.48958333333</v>
      </c>
      <c r="B818" s="7">
        <v>-965.482055664063</v>
      </c>
      <c r="C818" s="8">
        <v>2766.52734375</v>
      </c>
    </row>
    <row r="819" spans="1:3" ht="12.75">
      <c r="A819" s="6">
        <v>42834.5</v>
      </c>
      <c r="B819" s="7">
        <v>-1073.7265625</v>
      </c>
      <c r="C819" s="8">
        <v>2754.46875</v>
      </c>
    </row>
    <row r="820" spans="1:3" ht="12.75">
      <c r="A820" s="6">
        <v>42834.510416666664</v>
      </c>
      <c r="B820" s="7">
        <v>-1138.33947753906</v>
      </c>
      <c r="C820" s="8">
        <v>2774.27734375</v>
      </c>
    </row>
    <row r="821" spans="1:3" ht="12.75">
      <c r="A821" s="6">
        <v>42834.52083333333</v>
      </c>
      <c r="B821" s="7">
        <v>-1129.33422851563</v>
      </c>
      <c r="C821" s="8">
        <v>2785.36547851563</v>
      </c>
    </row>
    <row r="822" spans="1:3" ht="12.75">
      <c r="A822" s="6">
        <v>42834.53125</v>
      </c>
      <c r="B822" s="7">
        <v>-1114.55883789063</v>
      </c>
      <c r="C822" s="8">
        <v>2761.49462890625</v>
      </c>
    </row>
    <row r="823" spans="1:3" ht="12.75">
      <c r="A823" s="6">
        <v>42834.541666666664</v>
      </c>
      <c r="B823" s="7">
        <v>-1116.60803222656</v>
      </c>
      <c r="C823" s="8">
        <v>2773.10546875</v>
      </c>
    </row>
    <row r="824" spans="1:3" ht="12.75">
      <c r="A824" s="6">
        <v>42834.55208333333</v>
      </c>
      <c r="B824" s="7">
        <v>-1132.47436523438</v>
      </c>
      <c r="C824" s="8">
        <v>2815.2236328125</v>
      </c>
    </row>
    <row r="825" spans="1:3" ht="12.75">
      <c r="A825" s="6">
        <v>42834.5625</v>
      </c>
      <c r="B825" s="7">
        <v>-1137.02258300781</v>
      </c>
      <c r="C825" s="8">
        <v>2831.69091796875</v>
      </c>
    </row>
    <row r="826" spans="1:3" ht="12.75">
      <c r="A826" s="6">
        <v>42834.572916666664</v>
      </c>
      <c r="B826" s="7">
        <v>-1255.17102050781</v>
      </c>
      <c r="C826" s="8">
        <v>2823.80517578125</v>
      </c>
    </row>
    <row r="827" spans="1:3" ht="12.75">
      <c r="A827" s="6">
        <v>42834.58333333333</v>
      </c>
      <c r="B827" s="7">
        <v>-1279.39636230469</v>
      </c>
      <c r="C827" s="8">
        <v>2859.45654296875</v>
      </c>
    </row>
    <row r="828" spans="1:3" ht="12.75">
      <c r="A828" s="6">
        <v>42834.59375</v>
      </c>
      <c r="B828" s="7">
        <v>-1300.30541992188</v>
      </c>
      <c r="C828" s="8">
        <v>2887.10424804688</v>
      </c>
    </row>
    <row r="829" spans="1:3" ht="12.75">
      <c r="A829" s="6">
        <v>42834.604166666664</v>
      </c>
      <c r="B829" s="7">
        <v>-1350.61071777344</v>
      </c>
      <c r="C829" s="8">
        <v>2898.48803710938</v>
      </c>
    </row>
    <row r="830" spans="1:3" ht="12.75">
      <c r="A830" s="6">
        <v>42834.61458333333</v>
      </c>
      <c r="B830" s="7">
        <v>-1319.41967773438</v>
      </c>
      <c r="C830" s="8">
        <v>2897.37915039063</v>
      </c>
    </row>
    <row r="831" spans="1:3" ht="12.75">
      <c r="A831" s="6">
        <v>42834.625</v>
      </c>
      <c r="B831" s="7">
        <v>-1365.92297363281</v>
      </c>
      <c r="C831" s="8">
        <v>2922.40625</v>
      </c>
    </row>
    <row r="832" spans="1:3" ht="12.75">
      <c r="A832" s="6">
        <v>42834.635416666664</v>
      </c>
      <c r="B832" s="7">
        <v>-1445.92822265625</v>
      </c>
      <c r="C832" s="8">
        <v>2883.32299804688</v>
      </c>
    </row>
    <row r="833" spans="1:3" ht="12.75">
      <c r="A833" s="6">
        <v>42834.64583333333</v>
      </c>
      <c r="B833" s="7">
        <v>-1479.97387695313</v>
      </c>
      <c r="C833" s="8">
        <v>2857.97705078125</v>
      </c>
    </row>
    <row r="834" spans="1:3" ht="12.75">
      <c r="A834" s="6">
        <v>42834.65625</v>
      </c>
      <c r="B834" s="7">
        <v>-1497.73449707031</v>
      </c>
      <c r="C834" s="8">
        <v>2867.26806640625</v>
      </c>
    </row>
    <row r="835" spans="1:3" ht="12.75">
      <c r="A835" s="6">
        <v>42834.666666666664</v>
      </c>
      <c r="B835" s="7">
        <v>-1462.79016113281</v>
      </c>
      <c r="C835" s="8">
        <v>2894.67993164063</v>
      </c>
    </row>
    <row r="836" spans="1:3" ht="12.75">
      <c r="A836" s="6">
        <v>42834.67708333333</v>
      </c>
      <c r="B836" s="7">
        <v>-1454.18664550781</v>
      </c>
      <c r="C836" s="8">
        <v>2902.22021484375</v>
      </c>
    </row>
    <row r="837" spans="1:3" ht="12.75">
      <c r="A837" s="6">
        <v>42834.6875</v>
      </c>
      <c r="B837" s="7">
        <v>-1378.02758789063</v>
      </c>
      <c r="C837" s="8">
        <v>2917.86206054688</v>
      </c>
    </row>
    <row r="838" spans="1:3" ht="12.75">
      <c r="A838" s="6">
        <v>42834.697916666664</v>
      </c>
      <c r="B838" s="7">
        <v>-1348.51879882813</v>
      </c>
      <c r="C838" s="8">
        <v>2916.3193359375</v>
      </c>
    </row>
    <row r="839" spans="1:3" ht="12.75">
      <c r="A839" s="6">
        <v>42834.70833333333</v>
      </c>
      <c r="B839" s="7">
        <v>-1308.06469726563</v>
      </c>
      <c r="C839" s="8">
        <v>2910.57177734375</v>
      </c>
    </row>
    <row r="840" spans="1:3" ht="12.75">
      <c r="A840" s="6">
        <v>42834.71875</v>
      </c>
      <c r="B840" s="7">
        <v>-1182.57507324219</v>
      </c>
      <c r="C840" s="8">
        <v>2893.10693359375</v>
      </c>
    </row>
    <row r="841" spans="1:3" ht="12.75">
      <c r="A841" s="6">
        <v>42834.729166666664</v>
      </c>
      <c r="B841" s="7">
        <v>-1105.88879394531</v>
      </c>
      <c r="C841" s="8">
        <v>2874.13647460938</v>
      </c>
    </row>
    <row r="842" spans="1:3" ht="12.75">
      <c r="A842" s="6">
        <v>42834.73958333333</v>
      </c>
      <c r="B842" s="7">
        <v>-1060.00207519531</v>
      </c>
      <c r="C842" s="8">
        <v>2857.40283203125</v>
      </c>
    </row>
    <row r="843" spans="1:3" ht="12.75">
      <c r="A843" s="6">
        <v>42834.75</v>
      </c>
      <c r="B843" s="7">
        <v>-939.014587402344</v>
      </c>
      <c r="C843" s="8">
        <v>2889.734375</v>
      </c>
    </row>
    <row r="844" spans="1:3" ht="12.75">
      <c r="A844" s="6">
        <v>42834.760416666664</v>
      </c>
      <c r="B844" s="7">
        <v>-385.486480712891</v>
      </c>
      <c r="C844" s="8">
        <v>3040.26123046875</v>
      </c>
    </row>
    <row r="845" spans="1:3" ht="12.75">
      <c r="A845" s="6">
        <v>42834.77083333333</v>
      </c>
      <c r="B845" s="7">
        <v>-48.8285522460938</v>
      </c>
      <c r="C845" s="8">
        <v>3030.39990234375</v>
      </c>
    </row>
    <row r="846" spans="1:3" ht="12.75">
      <c r="A846" s="6">
        <v>42834.78125</v>
      </c>
      <c r="B846" s="7">
        <v>-79.2771453857422</v>
      </c>
      <c r="C846" s="8">
        <v>3001.45703125</v>
      </c>
    </row>
    <row r="847" spans="1:3" ht="12.75">
      <c r="A847" s="6">
        <v>42834.791666666664</v>
      </c>
      <c r="B847" s="7">
        <v>1.34939789772034</v>
      </c>
      <c r="C847" s="8">
        <v>3013.94506835938</v>
      </c>
    </row>
    <row r="848" spans="1:3" ht="12.75">
      <c r="A848" s="6">
        <v>42834.80208333333</v>
      </c>
      <c r="B848" s="7">
        <v>226.512649536133</v>
      </c>
      <c r="C848" s="8">
        <v>2987.9521484375</v>
      </c>
    </row>
    <row r="849" spans="1:3" ht="12.75">
      <c r="A849" s="6">
        <v>42834.8125</v>
      </c>
      <c r="B849" s="7">
        <v>327.229827880859</v>
      </c>
      <c r="C849" s="8">
        <v>3027.04541015625</v>
      </c>
    </row>
    <row r="850" spans="1:3" ht="12.75">
      <c r="A850" s="6">
        <v>42834.822916666664</v>
      </c>
      <c r="B850" s="7">
        <v>339.249084472656</v>
      </c>
      <c r="C850" s="8">
        <v>2999.55688476563</v>
      </c>
    </row>
    <row r="851" spans="1:3" ht="12.75">
      <c r="A851" s="6">
        <v>42834.83333333333</v>
      </c>
      <c r="B851" s="7">
        <v>348.404022216797</v>
      </c>
      <c r="C851" s="8">
        <v>3044.39770507813</v>
      </c>
    </row>
    <row r="852" spans="1:3" ht="12.75">
      <c r="A852" s="6">
        <v>42834.84375</v>
      </c>
      <c r="B852" s="7">
        <v>316.039947509766</v>
      </c>
      <c r="C852" s="8">
        <v>3054.6923828125</v>
      </c>
    </row>
    <row r="853" spans="1:3" ht="12.75">
      <c r="A853" s="6">
        <v>42834.854166666664</v>
      </c>
      <c r="B853" s="7">
        <v>233.193481445313</v>
      </c>
      <c r="C853" s="8">
        <v>3162.08666992188</v>
      </c>
    </row>
    <row r="854" spans="1:3" ht="12.75">
      <c r="A854" s="6">
        <v>42834.86458333333</v>
      </c>
      <c r="B854" s="7">
        <v>224.822738647461</v>
      </c>
      <c r="C854" s="8">
        <v>3194.19409179688</v>
      </c>
    </row>
    <row r="855" spans="1:3" ht="12.75">
      <c r="A855" s="6">
        <v>42834.875</v>
      </c>
      <c r="B855" s="7">
        <v>194.367126464844</v>
      </c>
      <c r="C855" s="8">
        <v>3034.99487304688</v>
      </c>
    </row>
    <row r="856" spans="1:3" ht="12.75">
      <c r="A856" s="6">
        <v>42834.885416666664</v>
      </c>
      <c r="B856" s="7">
        <v>-60.7698669433594</v>
      </c>
      <c r="C856" s="8">
        <v>3037.47729492188</v>
      </c>
    </row>
    <row r="857" spans="1:3" ht="12.75">
      <c r="A857" s="6">
        <v>42834.89583333333</v>
      </c>
      <c r="B857" s="7">
        <v>-174.477020263672</v>
      </c>
      <c r="C857" s="8">
        <v>3016.52685546875</v>
      </c>
    </row>
    <row r="858" spans="1:3" ht="12.75">
      <c r="A858" s="6">
        <v>42834.90625</v>
      </c>
      <c r="B858" s="7">
        <v>-221.811447143555</v>
      </c>
      <c r="C858" s="8">
        <v>2947.83764648438</v>
      </c>
    </row>
    <row r="859" spans="1:3" ht="12.75">
      <c r="A859" s="6">
        <v>42834.916666666664</v>
      </c>
      <c r="B859" s="7">
        <v>-271.692932128906</v>
      </c>
      <c r="C859" s="8">
        <v>2914.16821289063</v>
      </c>
    </row>
    <row r="860" spans="1:3" ht="12.75">
      <c r="A860" s="6">
        <v>42834.92708333333</v>
      </c>
      <c r="B860" s="7">
        <v>-275.680877685547</v>
      </c>
      <c r="C860" s="8">
        <v>2982.58203125</v>
      </c>
    </row>
    <row r="861" spans="1:3" ht="12.75">
      <c r="A861" s="6">
        <v>42834.9375</v>
      </c>
      <c r="B861" s="7">
        <v>-322.579650878906</v>
      </c>
      <c r="C861" s="8">
        <v>3011.45581054688</v>
      </c>
    </row>
    <row r="862" spans="1:3" ht="12.75">
      <c r="A862" s="6">
        <v>42834.947916666664</v>
      </c>
      <c r="B862" s="7">
        <v>-352.423370361328</v>
      </c>
      <c r="C862" s="8">
        <v>2971.35107421875</v>
      </c>
    </row>
    <row r="863" spans="1:3" ht="12.75">
      <c r="A863" s="6">
        <v>42834.95833333333</v>
      </c>
      <c r="B863" s="7">
        <v>-371.957305908203</v>
      </c>
      <c r="C863" s="8">
        <v>2982.810546875</v>
      </c>
    </row>
    <row r="864" spans="1:3" ht="12.75">
      <c r="A864" s="6">
        <v>42834.96875</v>
      </c>
      <c r="B864" s="7">
        <v>-289.813903808594</v>
      </c>
      <c r="C864" s="8">
        <v>3027.63647460938</v>
      </c>
    </row>
    <row r="865" spans="1:3" ht="12.75">
      <c r="A865" s="6">
        <v>42834.979166666664</v>
      </c>
      <c r="B865" s="7">
        <v>-322.6494140625</v>
      </c>
      <c r="C865" s="8">
        <v>3037.64624023438</v>
      </c>
    </row>
    <row r="866" spans="1:3" ht="12.75">
      <c r="A866" s="6">
        <v>42834.98958333333</v>
      </c>
      <c r="B866" s="7">
        <v>-255.792953491211</v>
      </c>
      <c r="C866" s="8">
        <v>3078.9990234375</v>
      </c>
    </row>
    <row r="867" spans="1:3" ht="12.75">
      <c r="A867" s="6">
        <v>42835</v>
      </c>
      <c r="B867" s="7">
        <v>-313.451263427734</v>
      </c>
      <c r="C867" s="8">
        <v>3112.89575195313</v>
      </c>
    </row>
    <row r="868" spans="1:3" ht="12.75">
      <c r="A868" s="6">
        <v>42835.010416666664</v>
      </c>
      <c r="B868" s="7">
        <v>-538.389465332031</v>
      </c>
      <c r="C868" s="8">
        <v>3129.82275390625</v>
      </c>
    </row>
    <row r="869" spans="1:3" ht="12.75">
      <c r="A869" s="6">
        <v>42835.02083333333</v>
      </c>
      <c r="B869" s="7">
        <v>-595.622375488281</v>
      </c>
      <c r="C869" s="8">
        <v>3140.34692382813</v>
      </c>
    </row>
    <row r="870" spans="1:3" ht="12.75">
      <c r="A870" s="6">
        <v>42835.03125</v>
      </c>
      <c r="B870" s="7">
        <v>-615.443298339844</v>
      </c>
      <c r="C870" s="8">
        <v>3160.54345703125</v>
      </c>
    </row>
    <row r="871" spans="1:3" ht="12.75">
      <c r="A871" s="6">
        <v>42835.041666666664</v>
      </c>
      <c r="B871" s="7">
        <v>-704.335205078125</v>
      </c>
      <c r="C871" s="8">
        <v>3178.31689453125</v>
      </c>
    </row>
    <row r="872" spans="1:3" ht="12.75">
      <c r="A872" s="6">
        <v>42835.05208333333</v>
      </c>
      <c r="B872" s="7">
        <v>-876.353759765625</v>
      </c>
      <c r="C872" s="8">
        <v>3184.77392578125</v>
      </c>
    </row>
    <row r="873" spans="1:3" ht="12.75">
      <c r="A873" s="6">
        <v>42835.0625</v>
      </c>
      <c r="B873" s="7">
        <v>-920.382995605469</v>
      </c>
      <c r="C873" s="8">
        <v>3206.53051757813</v>
      </c>
    </row>
    <row r="874" spans="1:3" ht="12.75">
      <c r="A874" s="6">
        <v>42835.072916666664</v>
      </c>
      <c r="B874" s="7">
        <v>-974.1533203125</v>
      </c>
      <c r="C874" s="8">
        <v>3211.13256835938</v>
      </c>
    </row>
    <row r="875" spans="1:3" ht="12.75">
      <c r="A875" s="6">
        <v>42835.08333333333</v>
      </c>
      <c r="B875" s="7">
        <v>-1015.95513916016</v>
      </c>
      <c r="C875" s="8">
        <v>3210.66137695313</v>
      </c>
    </row>
    <row r="876" spans="1:3" ht="12.75">
      <c r="A876" s="6">
        <v>42835.09375</v>
      </c>
      <c r="B876" s="7">
        <v>-1094.28820800781</v>
      </c>
      <c r="C876" s="8">
        <v>3200.28076171875</v>
      </c>
    </row>
    <row r="877" spans="1:3" ht="12.75">
      <c r="A877" s="6">
        <v>42835.104166666664</v>
      </c>
      <c r="B877" s="7">
        <v>-1187.34790039063</v>
      </c>
      <c r="C877" s="8">
        <v>3210.7841796875</v>
      </c>
    </row>
    <row r="878" spans="1:3" ht="12.75">
      <c r="A878" s="6">
        <v>42835.11458333333</v>
      </c>
      <c r="B878" s="7">
        <v>-1187.74731445313</v>
      </c>
      <c r="C878" s="8">
        <v>3197.08935546875</v>
      </c>
    </row>
    <row r="879" spans="1:3" ht="12.75">
      <c r="A879" s="6">
        <v>42835.125</v>
      </c>
      <c r="B879" s="7">
        <v>-1191.60729980469</v>
      </c>
      <c r="C879" s="8">
        <v>3191.98266601563</v>
      </c>
    </row>
    <row r="880" spans="1:3" ht="12.75">
      <c r="A880" s="6">
        <v>42835.135416666664</v>
      </c>
      <c r="B880" s="7">
        <v>-1209.95007324219</v>
      </c>
      <c r="C880" s="8">
        <v>3178.55249023438</v>
      </c>
    </row>
    <row r="881" spans="1:3" ht="12.75">
      <c r="A881" s="6">
        <v>42835.14583333333</v>
      </c>
      <c r="B881" s="7">
        <v>-1204.64904785156</v>
      </c>
      <c r="C881" s="8">
        <v>3182.4375</v>
      </c>
    </row>
    <row r="882" spans="1:3" ht="12.75">
      <c r="A882" s="6">
        <v>42835.15625</v>
      </c>
      <c r="B882" s="7">
        <v>-1160.47485351563</v>
      </c>
      <c r="C882" s="8">
        <v>3158.86108398438</v>
      </c>
    </row>
    <row r="883" spans="1:3" ht="12.75">
      <c r="A883" s="6">
        <v>42835.166666666664</v>
      </c>
      <c r="B883" s="7">
        <v>-1070.88342285156</v>
      </c>
      <c r="C883" s="8">
        <v>3132.001953125</v>
      </c>
    </row>
    <row r="884" spans="1:3" ht="12.75">
      <c r="A884" s="6">
        <v>42835.17708333333</v>
      </c>
      <c r="B884" s="7">
        <v>-736.095458984375</v>
      </c>
      <c r="C884" s="8">
        <v>3120.71875</v>
      </c>
    </row>
    <row r="885" spans="1:3" ht="12.75">
      <c r="A885" s="6">
        <v>42835.1875</v>
      </c>
      <c r="B885" s="7">
        <v>-600.099365234375</v>
      </c>
      <c r="C885" s="8">
        <v>3082.91479492188</v>
      </c>
    </row>
    <row r="886" spans="1:3" ht="12.75">
      <c r="A886" s="6">
        <v>42835.197916666664</v>
      </c>
      <c r="B886" s="7">
        <v>-548.11669921875</v>
      </c>
      <c r="C886" s="8">
        <v>3052.90356445313</v>
      </c>
    </row>
    <row r="887" spans="1:3" ht="12.75">
      <c r="A887" s="6">
        <v>42835.20833333333</v>
      </c>
      <c r="B887" s="7">
        <v>-542.730834960938</v>
      </c>
      <c r="C887" s="8">
        <v>3029.65380859375</v>
      </c>
    </row>
    <row r="888" spans="1:3" ht="12.75">
      <c r="A888" s="6">
        <v>42835.21875</v>
      </c>
      <c r="B888" s="7">
        <v>-601.92724609375</v>
      </c>
      <c r="C888" s="8">
        <v>3000.33569335938</v>
      </c>
    </row>
    <row r="889" spans="1:3" ht="12.75">
      <c r="A889" s="6">
        <v>42835.229166666664</v>
      </c>
      <c r="B889" s="7">
        <v>-596.918579101563</v>
      </c>
      <c r="C889" s="8">
        <v>2963.34594726563</v>
      </c>
    </row>
    <row r="890" spans="1:3" ht="12.75">
      <c r="A890" s="6">
        <v>42835.23958333333</v>
      </c>
      <c r="B890" s="7">
        <v>-673.910827636719</v>
      </c>
      <c r="C890" s="8">
        <v>2936.02026367188</v>
      </c>
    </row>
    <row r="891" spans="1:3" ht="12.75">
      <c r="A891" s="6">
        <v>42835.25</v>
      </c>
      <c r="B891" s="7">
        <v>-522.953369140625</v>
      </c>
      <c r="C891" s="8">
        <v>2965.65161132813</v>
      </c>
    </row>
    <row r="892" spans="1:3" ht="12.75">
      <c r="A892" s="6">
        <v>42835.260416666664</v>
      </c>
      <c r="B892" s="7">
        <v>300.604217529297</v>
      </c>
      <c r="C892" s="8">
        <v>2828.4091796875</v>
      </c>
    </row>
    <row r="893" spans="1:3" ht="12.75">
      <c r="A893" s="6">
        <v>42835.27083333333</v>
      </c>
      <c r="B893" s="7">
        <v>595.932373046875</v>
      </c>
      <c r="C893" s="8">
        <v>2780.92431640625</v>
      </c>
    </row>
    <row r="894" spans="1:3" ht="12.75">
      <c r="A894" s="6">
        <v>42835.28125</v>
      </c>
      <c r="B894" s="7">
        <v>560.103515625</v>
      </c>
      <c r="C894" s="8">
        <v>2737.939453125</v>
      </c>
    </row>
    <row r="895" spans="1:3" ht="12.75">
      <c r="A895" s="6">
        <v>42835.291666666664</v>
      </c>
      <c r="B895" s="7">
        <v>593.782409667969</v>
      </c>
      <c r="C895" s="8">
        <v>2770.12426757813</v>
      </c>
    </row>
    <row r="896" spans="1:3" ht="12.75">
      <c r="A896" s="6">
        <v>42835.30208333333</v>
      </c>
      <c r="B896" s="7">
        <v>659.874084472656</v>
      </c>
      <c r="C896" s="8">
        <v>2580.98193359375</v>
      </c>
    </row>
    <row r="897" spans="1:3" ht="12.75">
      <c r="A897" s="6">
        <v>42835.3125</v>
      </c>
      <c r="B897" s="7">
        <v>689.777587890625</v>
      </c>
      <c r="C897" s="8">
        <v>2382.3935546875</v>
      </c>
    </row>
    <row r="898" spans="1:3" ht="12.75">
      <c r="A898" s="6">
        <v>42835.322916666664</v>
      </c>
      <c r="B898" s="7">
        <v>595.368347167969</v>
      </c>
      <c r="C898" s="8">
        <v>2351.078125</v>
      </c>
    </row>
    <row r="899" spans="1:3" ht="12.75">
      <c r="A899" s="6">
        <v>42835.33333333333</v>
      </c>
      <c r="B899" s="7">
        <v>544.224670410156</v>
      </c>
      <c r="C899" s="8">
        <v>2330.92822265625</v>
      </c>
    </row>
    <row r="900" spans="1:3" ht="12.75">
      <c r="A900" s="6">
        <v>42835.34375</v>
      </c>
      <c r="B900" s="7">
        <v>474.543518066406</v>
      </c>
      <c r="C900" s="8">
        <v>2303.64916992188</v>
      </c>
    </row>
    <row r="901" spans="1:3" ht="12.75">
      <c r="A901" s="6">
        <v>42835.354166666664</v>
      </c>
      <c r="B901" s="7">
        <v>324.427825927734</v>
      </c>
      <c r="C901" s="8">
        <v>2289.5927734375</v>
      </c>
    </row>
    <row r="902" spans="1:3" ht="12.75">
      <c r="A902" s="6">
        <v>42835.36458333333</v>
      </c>
      <c r="B902" s="7">
        <v>301.684844970703</v>
      </c>
      <c r="C902" s="8">
        <v>2290.95703125</v>
      </c>
    </row>
    <row r="903" spans="1:3" ht="12.75">
      <c r="A903" s="6">
        <v>42835.375</v>
      </c>
      <c r="B903" s="7">
        <v>279.226470947266</v>
      </c>
      <c r="C903" s="8">
        <v>2340.1728515625</v>
      </c>
    </row>
    <row r="904" spans="1:3" ht="12.75">
      <c r="A904" s="6">
        <v>42835.385416666664</v>
      </c>
      <c r="B904" s="7">
        <v>-58.7145576477051</v>
      </c>
      <c r="C904" s="8">
        <v>2314.23657226563</v>
      </c>
    </row>
    <row r="905" spans="1:3" ht="12.75">
      <c r="A905" s="6">
        <v>42835.39583333333</v>
      </c>
      <c r="B905" s="7">
        <v>-245.599716186523</v>
      </c>
      <c r="C905" s="8">
        <v>2276.9580078125</v>
      </c>
    </row>
    <row r="906" spans="1:3" ht="12.75">
      <c r="A906" s="6">
        <v>42835.40625</v>
      </c>
      <c r="B906" s="7">
        <v>-233.073883056641</v>
      </c>
      <c r="C906" s="8">
        <v>2285.6962890625</v>
      </c>
    </row>
    <row r="907" spans="1:3" ht="12.75">
      <c r="A907" s="6">
        <v>42835.416666666664</v>
      </c>
      <c r="B907" s="7">
        <v>-323.545288085938</v>
      </c>
      <c r="C907" s="8">
        <v>2307.46118164063</v>
      </c>
    </row>
    <row r="908" spans="1:3" ht="12.75">
      <c r="A908" s="6">
        <v>42835.42708333333</v>
      </c>
      <c r="B908" s="7">
        <v>-673.160034179688</v>
      </c>
      <c r="C908" s="8">
        <v>2296.79418945313</v>
      </c>
    </row>
    <row r="909" spans="1:3" ht="12.75">
      <c r="A909" s="6">
        <v>42835.4375</v>
      </c>
      <c r="B909" s="7">
        <v>-793.284973144531</v>
      </c>
      <c r="C909" s="8">
        <v>2310.9365234375</v>
      </c>
    </row>
    <row r="910" spans="1:3" ht="12.75">
      <c r="A910" s="6">
        <v>42835.447916666664</v>
      </c>
      <c r="B910" s="7">
        <v>-763.029479980469</v>
      </c>
      <c r="C910" s="8">
        <v>2321.31469726563</v>
      </c>
    </row>
    <row r="911" spans="1:3" ht="12.75">
      <c r="A911" s="6">
        <v>42835.45833333333</v>
      </c>
      <c r="B911" s="7">
        <v>-728.240539550781</v>
      </c>
      <c r="C911" s="8">
        <v>2345.39453125</v>
      </c>
    </row>
    <row r="912" spans="1:3" ht="12.75">
      <c r="A912" s="6">
        <v>42835.46875</v>
      </c>
      <c r="B912" s="7">
        <v>-667.66162109375</v>
      </c>
      <c r="C912" s="8">
        <v>2382.85546875</v>
      </c>
    </row>
    <row r="913" spans="1:3" ht="12.75">
      <c r="A913" s="6">
        <v>42835.479166666664</v>
      </c>
      <c r="B913" s="7">
        <v>-709.013610839844</v>
      </c>
      <c r="C913" s="8">
        <v>2365.73364257813</v>
      </c>
    </row>
    <row r="914" spans="1:3" ht="12.75">
      <c r="A914" s="6">
        <v>42835.48958333333</v>
      </c>
      <c r="B914" s="7">
        <v>-737.352905273438</v>
      </c>
      <c r="C914" s="8">
        <v>2347.49536132813</v>
      </c>
    </row>
    <row r="915" spans="1:3" ht="12.75">
      <c r="A915" s="6">
        <v>42835.5</v>
      </c>
      <c r="B915" s="7">
        <v>-756.330200195313</v>
      </c>
      <c r="C915" s="8">
        <v>2363.64404296875</v>
      </c>
    </row>
    <row r="916" spans="1:3" ht="12.75">
      <c r="A916" s="6">
        <v>42835.510416666664</v>
      </c>
      <c r="B916" s="7">
        <v>-827.64990234375</v>
      </c>
      <c r="C916" s="8">
        <v>2334.64184570313</v>
      </c>
    </row>
    <row r="917" spans="1:3" ht="12.75">
      <c r="A917" s="6">
        <v>42835.52083333333</v>
      </c>
      <c r="B917" s="7">
        <v>-876.714477539063</v>
      </c>
      <c r="C917" s="8">
        <v>2341.04565429688</v>
      </c>
    </row>
    <row r="918" spans="1:3" ht="12.75">
      <c r="A918" s="6">
        <v>42835.53125</v>
      </c>
      <c r="B918" s="7">
        <v>-930.923767089844</v>
      </c>
      <c r="C918" s="8">
        <v>2294.36376953125</v>
      </c>
    </row>
    <row r="919" spans="1:3" ht="12.75">
      <c r="A919" s="6">
        <v>42835.541666666664</v>
      </c>
      <c r="B919" s="7">
        <v>-952.793640136719</v>
      </c>
      <c r="C919" s="8">
        <v>2315.306640625</v>
      </c>
    </row>
    <row r="920" spans="1:3" ht="12.75">
      <c r="A920" s="6">
        <v>42835.55208333333</v>
      </c>
      <c r="B920" s="7">
        <v>-1045.36645507813</v>
      </c>
      <c r="C920" s="8">
        <v>2353.71728515625</v>
      </c>
    </row>
    <row r="921" spans="1:3" ht="12.75">
      <c r="A921" s="6">
        <v>42835.5625</v>
      </c>
      <c r="B921" s="7">
        <v>-981.044250488281</v>
      </c>
      <c r="C921" s="8">
        <v>2391.58032226563</v>
      </c>
    </row>
    <row r="922" spans="1:3" ht="12.75">
      <c r="A922" s="6">
        <v>42835.572916666664</v>
      </c>
      <c r="B922" s="7">
        <v>-907.702514648438</v>
      </c>
      <c r="C922" s="8">
        <v>2451.345703125</v>
      </c>
    </row>
    <row r="923" spans="1:3" ht="12.75">
      <c r="A923" s="6">
        <v>42835.58333333333</v>
      </c>
      <c r="B923" s="7">
        <v>-887.821838378906</v>
      </c>
      <c r="C923" s="8">
        <v>2540.14282226563</v>
      </c>
    </row>
    <row r="924" spans="1:3" ht="12.75">
      <c r="A924" s="6">
        <v>42835.59375</v>
      </c>
      <c r="B924" s="7">
        <v>-925.314392089844</v>
      </c>
      <c r="C924" s="8">
        <v>2627.16186523438</v>
      </c>
    </row>
    <row r="925" spans="1:3" ht="12.75">
      <c r="A925" s="6">
        <v>42835.604166666664</v>
      </c>
      <c r="B925" s="7">
        <v>-885.434265136719</v>
      </c>
      <c r="C925" s="8">
        <v>2634.18505859375</v>
      </c>
    </row>
    <row r="926" spans="1:3" ht="12.75">
      <c r="A926" s="6">
        <v>42835.61458333333</v>
      </c>
      <c r="B926" s="7">
        <v>-880.771728515625</v>
      </c>
      <c r="C926" s="8">
        <v>2633.44848632813</v>
      </c>
    </row>
    <row r="927" spans="1:3" ht="12.75">
      <c r="A927" s="6">
        <v>42835.625</v>
      </c>
      <c r="B927" s="7">
        <v>-960.1005859375</v>
      </c>
      <c r="C927" s="8">
        <v>2584.68896484375</v>
      </c>
    </row>
    <row r="928" spans="1:3" ht="12.75">
      <c r="A928" s="6">
        <v>42835.635416666664</v>
      </c>
      <c r="B928" s="7">
        <v>-1208.83093261719</v>
      </c>
      <c r="C928" s="8">
        <v>2568.00927734375</v>
      </c>
    </row>
    <row r="929" spans="1:3" ht="12.75">
      <c r="A929" s="6">
        <v>42835.64583333333</v>
      </c>
      <c r="B929" s="7">
        <v>-1283.01037597656</v>
      </c>
      <c r="C929" s="8">
        <v>2556.90600585938</v>
      </c>
    </row>
    <row r="930" spans="1:3" ht="12.75">
      <c r="A930" s="6">
        <v>42835.65625</v>
      </c>
      <c r="B930" s="7">
        <v>-1217.49328613281</v>
      </c>
      <c r="C930" s="8">
        <v>2647.73828125</v>
      </c>
    </row>
    <row r="931" spans="1:3" ht="12.75">
      <c r="A931" s="6">
        <v>42835.666666666664</v>
      </c>
      <c r="B931" s="7">
        <v>-1194.2822265625</v>
      </c>
      <c r="C931" s="8">
        <v>2587.01416015625</v>
      </c>
    </row>
    <row r="932" spans="1:3" ht="12.75">
      <c r="A932" s="6">
        <v>42835.67708333333</v>
      </c>
      <c r="B932" s="7">
        <v>-1245.70629882813</v>
      </c>
      <c r="C932" s="8">
        <v>2506.80590820313</v>
      </c>
    </row>
    <row r="933" spans="1:3" ht="12.75">
      <c r="A933" s="6">
        <v>42835.6875</v>
      </c>
      <c r="B933" s="7">
        <v>-1207.21252441406</v>
      </c>
      <c r="C933" s="8">
        <v>2526.064453125</v>
      </c>
    </row>
    <row r="934" spans="1:3" ht="12.75">
      <c r="A934" s="6">
        <v>42835.697916666664</v>
      </c>
      <c r="B934" s="7">
        <v>-1240.787109375</v>
      </c>
      <c r="C934" s="8">
        <v>2500.89331054688</v>
      </c>
    </row>
    <row r="935" spans="1:3" ht="12.75">
      <c r="A935" s="6">
        <v>42835.70833333333</v>
      </c>
      <c r="B935" s="7">
        <v>-1142.57055664063</v>
      </c>
      <c r="C935" s="8">
        <v>2524.23168945313</v>
      </c>
    </row>
    <row r="936" spans="1:3" ht="12.75">
      <c r="A936" s="6">
        <v>42835.71875</v>
      </c>
      <c r="B936" s="7">
        <v>-758.737609863281</v>
      </c>
      <c r="C936" s="8">
        <v>2497.93725585938</v>
      </c>
    </row>
    <row r="937" spans="1:3" ht="12.75">
      <c r="A937" s="6">
        <v>42835.729166666664</v>
      </c>
      <c r="B937" s="7">
        <v>-691.483032226563</v>
      </c>
      <c r="C937" s="8">
        <v>2584.74047851563</v>
      </c>
    </row>
    <row r="938" spans="1:3" ht="12.75">
      <c r="A938" s="6">
        <v>42835.73958333333</v>
      </c>
      <c r="B938" s="7">
        <v>-645.673767089844</v>
      </c>
      <c r="C938" s="8">
        <v>2585.85375976563</v>
      </c>
    </row>
    <row r="939" spans="1:3" ht="12.75">
      <c r="A939" s="6">
        <v>42835.75</v>
      </c>
      <c r="B939" s="7">
        <v>-626.124084472656</v>
      </c>
      <c r="C939" s="8">
        <v>2555.33740234375</v>
      </c>
    </row>
    <row r="940" spans="1:3" ht="12.75">
      <c r="A940" s="6">
        <v>42835.760416666664</v>
      </c>
      <c r="B940" s="7">
        <v>-314.529571533203</v>
      </c>
      <c r="C940" s="8">
        <v>2530.84350585938</v>
      </c>
    </row>
    <row r="941" spans="1:3" ht="12.75">
      <c r="A941" s="6">
        <v>42835.77083333333</v>
      </c>
      <c r="B941" s="7">
        <v>-149.5185546875</v>
      </c>
      <c r="C941" s="8">
        <v>2534.84545898438</v>
      </c>
    </row>
    <row r="942" spans="1:3" ht="12.75">
      <c r="A942" s="6">
        <v>42835.78125</v>
      </c>
      <c r="B942" s="7">
        <v>-190.224334716797</v>
      </c>
      <c r="C942" s="8">
        <v>2476.86474609375</v>
      </c>
    </row>
    <row r="943" spans="1:3" ht="12.75">
      <c r="A943" s="6">
        <v>42835.791666666664</v>
      </c>
      <c r="B943" s="7">
        <v>-90.1438903808594</v>
      </c>
      <c r="C943" s="8">
        <v>2435.69921875</v>
      </c>
    </row>
    <row r="944" spans="1:3" ht="12.75">
      <c r="A944" s="6">
        <v>42835.80208333333</v>
      </c>
      <c r="B944" s="7">
        <v>53.7935447692871</v>
      </c>
      <c r="C944" s="8">
        <v>2497.0771484375</v>
      </c>
    </row>
    <row r="945" spans="1:3" ht="12.75">
      <c r="A945" s="6">
        <v>42835.8125</v>
      </c>
      <c r="B945" s="7">
        <v>124.092445373535</v>
      </c>
      <c r="C945" s="8">
        <v>2692.5283203125</v>
      </c>
    </row>
    <row r="946" spans="1:3" ht="12.75">
      <c r="A946" s="6">
        <v>42835.822916666664</v>
      </c>
      <c r="B946" s="7">
        <v>141.50048828125</v>
      </c>
      <c r="C946" s="8">
        <v>2732.31860351563</v>
      </c>
    </row>
    <row r="947" spans="1:3" ht="12.75">
      <c r="A947" s="6">
        <v>42835.83333333333</v>
      </c>
      <c r="B947" s="7">
        <v>113.213912963867</v>
      </c>
      <c r="C947" s="8">
        <v>2803.78002929688</v>
      </c>
    </row>
    <row r="948" spans="1:3" ht="12.75">
      <c r="A948" s="6">
        <v>42835.84375</v>
      </c>
      <c r="B948" s="7">
        <v>152.275634765625</v>
      </c>
      <c r="C948" s="8">
        <v>3067.56616210938</v>
      </c>
    </row>
    <row r="949" spans="1:3" ht="12.75">
      <c r="A949" s="6">
        <v>42835.854166666664</v>
      </c>
      <c r="B949" s="7">
        <v>154.104904174805</v>
      </c>
      <c r="C949" s="8">
        <v>3226.24926757813</v>
      </c>
    </row>
    <row r="950" spans="1:3" ht="12.75">
      <c r="A950" s="6">
        <v>42835.86458333333</v>
      </c>
      <c r="B950" s="7">
        <v>237.924850463867</v>
      </c>
      <c r="C950" s="8">
        <v>3224.1845703125</v>
      </c>
    </row>
    <row r="951" spans="1:3" ht="12.75">
      <c r="A951" s="6">
        <v>42835.875</v>
      </c>
      <c r="B951" s="7">
        <v>256.86474609375</v>
      </c>
      <c r="C951" s="8">
        <v>3223.44482421875</v>
      </c>
    </row>
    <row r="952" spans="1:3" ht="12.75">
      <c r="A952" s="6">
        <v>42835.885416666664</v>
      </c>
      <c r="B952" s="7">
        <v>279.489318847656</v>
      </c>
      <c r="C952" s="8">
        <v>3262.59057617188</v>
      </c>
    </row>
    <row r="953" spans="1:3" ht="12.75">
      <c r="A953" s="6">
        <v>42835.89583333333</v>
      </c>
      <c r="B953" s="7">
        <v>329.625366210938</v>
      </c>
      <c r="C953" s="8">
        <v>3221.87548828125</v>
      </c>
    </row>
    <row r="954" spans="1:3" ht="12.75">
      <c r="A954" s="6">
        <v>42835.90625</v>
      </c>
      <c r="B954" s="7">
        <v>375.706695556641</v>
      </c>
      <c r="C954" s="8">
        <v>3145.01098632813</v>
      </c>
    </row>
    <row r="955" spans="1:3" ht="12.75">
      <c r="A955" s="6">
        <v>42835.916666666664</v>
      </c>
      <c r="B955" s="7">
        <v>188.243316650391</v>
      </c>
      <c r="C955" s="8">
        <v>3151.5712890625</v>
      </c>
    </row>
    <row r="956" spans="1:3" ht="12.75">
      <c r="A956" s="6">
        <v>42835.92708333333</v>
      </c>
      <c r="B956" s="7">
        <v>-788.777221679688</v>
      </c>
      <c r="C956" s="8">
        <v>3363.30346679688</v>
      </c>
    </row>
    <row r="957" spans="1:3" ht="12.75">
      <c r="A957" s="6">
        <v>42835.9375</v>
      </c>
      <c r="B957" s="7">
        <v>-1201.52612304688</v>
      </c>
      <c r="C957" s="8">
        <v>3355.01489257813</v>
      </c>
    </row>
    <row r="958" spans="1:3" ht="12.75">
      <c r="A958" s="6">
        <v>42835.947916666664</v>
      </c>
      <c r="B958" s="7">
        <v>-1201.60485839844</v>
      </c>
      <c r="C958" s="8">
        <v>3185.21997070313</v>
      </c>
    </row>
    <row r="959" spans="1:3" ht="12.75">
      <c r="A959" s="6">
        <v>42835.95833333333</v>
      </c>
      <c r="B959" s="7">
        <v>-1276.58239746094</v>
      </c>
      <c r="C959" s="8">
        <v>3118.12719726563</v>
      </c>
    </row>
    <row r="960" spans="1:3" ht="12.75">
      <c r="A960" s="6">
        <v>42835.96875</v>
      </c>
      <c r="B960" s="7">
        <v>-1224.95642089844</v>
      </c>
      <c r="C960" s="8">
        <v>3154.06274414063</v>
      </c>
    </row>
    <row r="961" spans="1:3" ht="12.75">
      <c r="A961" s="6">
        <v>42835.979166666664</v>
      </c>
      <c r="B961" s="7">
        <v>-1195.91174316406</v>
      </c>
      <c r="C961" s="8">
        <v>3140.556640625</v>
      </c>
    </row>
    <row r="962" spans="1:3" ht="12.75">
      <c r="A962" s="6">
        <v>42835.98958333333</v>
      </c>
      <c r="B962" s="7">
        <v>-1213.25354003906</v>
      </c>
      <c r="C962" s="8">
        <v>3113.8466796875</v>
      </c>
    </row>
    <row r="963" spans="1:3" ht="12.75">
      <c r="A963" s="6">
        <v>42836</v>
      </c>
      <c r="B963" s="7">
        <v>-1189.51428222656</v>
      </c>
      <c r="C963" s="8">
        <v>3095.90698242188</v>
      </c>
    </row>
    <row r="964" spans="1:3" ht="12.75">
      <c r="A964" s="6">
        <v>42836.010416666664</v>
      </c>
      <c r="B964" s="7">
        <v>-876.838500976563</v>
      </c>
      <c r="C964" s="8">
        <v>3066.59814453125</v>
      </c>
    </row>
    <row r="965" spans="1:3" ht="12.75">
      <c r="A965" s="6">
        <v>42836.02083333333</v>
      </c>
      <c r="B965" s="7">
        <v>-802.079528808594</v>
      </c>
      <c r="C965" s="8">
        <v>3075.1123046875</v>
      </c>
    </row>
    <row r="966" spans="1:3" ht="12.75">
      <c r="A966" s="6">
        <v>42836.03125</v>
      </c>
      <c r="B966" s="7">
        <v>-796.306884765625</v>
      </c>
      <c r="C966" s="8">
        <v>3070.09594726563</v>
      </c>
    </row>
    <row r="967" spans="1:3" ht="12.75">
      <c r="A967" s="6">
        <v>42836.041666666664</v>
      </c>
      <c r="B967" s="7">
        <v>-794.609985351563</v>
      </c>
      <c r="C967" s="8">
        <v>3090.212890625</v>
      </c>
    </row>
    <row r="968" spans="1:3" ht="12.75">
      <c r="A968" s="6">
        <v>42836.05208333333</v>
      </c>
      <c r="B968" s="7">
        <v>-792.65087890625</v>
      </c>
      <c r="C968" s="8">
        <v>3096.216796875</v>
      </c>
    </row>
    <row r="969" spans="1:3" ht="12.75">
      <c r="A969" s="6">
        <v>42836.0625</v>
      </c>
      <c r="B969" s="7">
        <v>-801.54541015625</v>
      </c>
      <c r="C969" s="8">
        <v>3115.66625976563</v>
      </c>
    </row>
    <row r="970" spans="1:3" ht="12.75">
      <c r="A970" s="6">
        <v>42836.072916666664</v>
      </c>
      <c r="B970" s="7">
        <v>-771.316467285156</v>
      </c>
      <c r="C970" s="8">
        <v>3115.28442382813</v>
      </c>
    </row>
    <row r="971" spans="1:3" ht="12.75">
      <c r="A971" s="6">
        <v>42836.08333333333</v>
      </c>
      <c r="B971" s="7">
        <v>-754.113891601563</v>
      </c>
      <c r="C971" s="8">
        <v>3131.02197265625</v>
      </c>
    </row>
    <row r="972" spans="1:3" ht="12.75">
      <c r="A972" s="6">
        <v>42836.09375</v>
      </c>
      <c r="B972" s="7">
        <v>-730.186096191406</v>
      </c>
      <c r="C972" s="8">
        <v>3144.91479492188</v>
      </c>
    </row>
    <row r="973" spans="1:3" ht="12.75">
      <c r="A973" s="6">
        <v>42836.104166666664</v>
      </c>
      <c r="B973" s="7">
        <v>-708.292846679688</v>
      </c>
      <c r="C973" s="8">
        <v>3139.869140625</v>
      </c>
    </row>
    <row r="974" spans="1:3" ht="12.75">
      <c r="A974" s="6">
        <v>42836.11458333333</v>
      </c>
      <c r="B974" s="7">
        <v>-690.964111328125</v>
      </c>
      <c r="C974" s="8">
        <v>3147.96899414063</v>
      </c>
    </row>
    <row r="975" spans="1:3" ht="12.75">
      <c r="A975" s="6">
        <v>42836.125</v>
      </c>
      <c r="B975" s="7">
        <v>-688.928161621094</v>
      </c>
      <c r="C975" s="8">
        <v>3138.15454101563</v>
      </c>
    </row>
    <row r="976" spans="1:3" ht="12.75">
      <c r="A976" s="6">
        <v>42836.135416666664</v>
      </c>
      <c r="B976" s="7">
        <v>-651.606201171875</v>
      </c>
      <c r="C976" s="8">
        <v>3152.40087890625</v>
      </c>
    </row>
    <row r="977" spans="1:3" ht="12.75">
      <c r="A977" s="6">
        <v>42836.14583333333</v>
      </c>
      <c r="B977" s="7">
        <v>-649.351989746094</v>
      </c>
      <c r="C977" s="8">
        <v>3125.6171875</v>
      </c>
    </row>
    <row r="978" spans="1:3" ht="12.75">
      <c r="A978" s="6">
        <v>42836.15625</v>
      </c>
      <c r="B978" s="7">
        <v>-617.183959960938</v>
      </c>
      <c r="C978" s="8">
        <v>3118.79223632813</v>
      </c>
    </row>
    <row r="979" spans="1:3" ht="12.75">
      <c r="A979" s="6">
        <v>42836.166666666664</v>
      </c>
      <c r="B979" s="7">
        <v>-653.449279785156</v>
      </c>
      <c r="C979" s="8">
        <v>3110.86499023438</v>
      </c>
    </row>
    <row r="980" spans="1:3" ht="12.75">
      <c r="A980" s="6">
        <v>42836.17708333333</v>
      </c>
      <c r="B980" s="7">
        <v>-623.673522949219</v>
      </c>
      <c r="C980" s="8">
        <v>3097.77758789063</v>
      </c>
    </row>
    <row r="981" spans="1:3" ht="12.75">
      <c r="A981" s="6">
        <v>42836.1875</v>
      </c>
      <c r="B981" s="7">
        <v>-657.016479492188</v>
      </c>
      <c r="C981" s="8">
        <v>3094.17407226563</v>
      </c>
    </row>
    <row r="982" spans="1:3" ht="12.75">
      <c r="A982" s="6">
        <v>42836.197916666664</v>
      </c>
      <c r="B982" s="7">
        <v>-661.350891113281</v>
      </c>
      <c r="C982" s="8">
        <v>3084.69995117188</v>
      </c>
    </row>
    <row r="983" spans="1:3" ht="12.75">
      <c r="A983" s="6">
        <v>42836.20833333333</v>
      </c>
      <c r="B983" s="7">
        <v>-518.737121582031</v>
      </c>
      <c r="C983" s="8">
        <v>3136.96166992188</v>
      </c>
    </row>
    <row r="984" spans="1:3" ht="12.75">
      <c r="A984" s="6">
        <v>42836.21875</v>
      </c>
      <c r="B984" s="7">
        <v>-107.184524536133</v>
      </c>
      <c r="C984" s="8">
        <v>3101.17236328125</v>
      </c>
    </row>
    <row r="985" spans="1:3" ht="12.75">
      <c r="A985" s="6">
        <v>42836.229166666664</v>
      </c>
      <c r="B985" s="7">
        <v>104.671951293945</v>
      </c>
      <c r="C985" s="8">
        <v>3052.89794921875</v>
      </c>
    </row>
    <row r="986" spans="1:3" ht="12.75">
      <c r="A986" s="6">
        <v>42836.23958333333</v>
      </c>
      <c r="B986" s="7">
        <v>72.0248718261719</v>
      </c>
      <c r="C986" s="8">
        <v>3038.33935546875</v>
      </c>
    </row>
    <row r="987" spans="1:3" ht="12.75">
      <c r="A987" s="6">
        <v>42836.25</v>
      </c>
      <c r="B987" s="7">
        <v>164.0244140625</v>
      </c>
      <c r="C987" s="8">
        <v>3128.03833007813</v>
      </c>
    </row>
    <row r="988" spans="1:3" ht="12.75">
      <c r="A988" s="6">
        <v>42836.260416666664</v>
      </c>
      <c r="B988" s="7">
        <v>703.989562988281</v>
      </c>
      <c r="C988" s="8">
        <v>2960.25390625</v>
      </c>
    </row>
    <row r="989" spans="1:3" ht="12.75">
      <c r="A989" s="6">
        <v>42836.27083333333</v>
      </c>
      <c r="B989" s="7">
        <v>1050.78796386719</v>
      </c>
      <c r="C989" s="8">
        <v>2883.48364257813</v>
      </c>
    </row>
    <row r="990" spans="1:3" ht="12.75">
      <c r="A990" s="6">
        <v>42836.28125</v>
      </c>
      <c r="B990" s="7">
        <v>997.080017089844</v>
      </c>
      <c r="C990" s="8">
        <v>2971.25415039063</v>
      </c>
    </row>
    <row r="991" spans="1:3" ht="12.75">
      <c r="A991" s="6">
        <v>42836.291666666664</v>
      </c>
      <c r="B991" s="7">
        <v>1006.31005859375</v>
      </c>
      <c r="C991" s="8">
        <v>3056.88891601563</v>
      </c>
    </row>
    <row r="992" spans="1:3" ht="12.75">
      <c r="A992" s="6">
        <v>42836.30208333333</v>
      </c>
      <c r="B992" s="7">
        <v>1038.93127441406</v>
      </c>
      <c r="C992" s="8">
        <v>3029.8759765625</v>
      </c>
    </row>
    <row r="993" spans="1:3" ht="12.75">
      <c r="A993" s="6">
        <v>42836.3125</v>
      </c>
      <c r="B993" s="7">
        <v>984.075805664063</v>
      </c>
      <c r="C993" s="8">
        <v>3017.79370117188</v>
      </c>
    </row>
    <row r="994" spans="1:3" ht="12.75">
      <c r="A994" s="6">
        <v>42836.322916666664</v>
      </c>
      <c r="B994" s="7">
        <v>978.245544433594</v>
      </c>
      <c r="C994" s="8">
        <v>2975.50415039063</v>
      </c>
    </row>
    <row r="995" spans="1:3" ht="12.75">
      <c r="A995" s="6">
        <v>42836.33333333333</v>
      </c>
      <c r="B995" s="7">
        <v>980.707153320313</v>
      </c>
      <c r="C995" s="8">
        <v>2926.16821289063</v>
      </c>
    </row>
    <row r="996" spans="1:3" ht="12.75">
      <c r="A996" s="6">
        <v>42836.34375</v>
      </c>
      <c r="B996" s="7">
        <v>900.339172363281</v>
      </c>
      <c r="C996" s="8">
        <v>2958.72290039063</v>
      </c>
    </row>
    <row r="997" spans="1:3" ht="12.75">
      <c r="A997" s="6">
        <v>42836.354166666664</v>
      </c>
      <c r="B997" s="7">
        <v>765.762084960938</v>
      </c>
      <c r="C997" s="8">
        <v>2989.26928710938</v>
      </c>
    </row>
    <row r="998" spans="1:3" ht="12.75">
      <c r="A998" s="6">
        <v>42836.36458333333</v>
      </c>
      <c r="B998" s="7">
        <v>751.464050292969</v>
      </c>
      <c r="C998" s="8">
        <v>2898.65942382813</v>
      </c>
    </row>
    <row r="999" spans="1:3" ht="12.75">
      <c r="A999" s="6">
        <v>42836.375</v>
      </c>
      <c r="B999" s="7">
        <v>604.834533691406</v>
      </c>
      <c r="C999" s="8">
        <v>2816.34619140625</v>
      </c>
    </row>
    <row r="1000" spans="1:3" ht="12.75">
      <c r="A1000" s="6">
        <v>42836.385416666664</v>
      </c>
      <c r="B1000" s="7">
        <v>577.993103027344</v>
      </c>
      <c r="C1000" s="8">
        <v>2711.77099609375</v>
      </c>
    </row>
    <row r="1001" spans="1:3" ht="12.75">
      <c r="A1001" s="6">
        <v>42836.39583333333</v>
      </c>
      <c r="B1001" s="7">
        <v>499.263641357422</v>
      </c>
      <c r="C1001" s="8">
        <v>2698.6015625</v>
      </c>
    </row>
    <row r="1002" spans="1:3" ht="12.75">
      <c r="A1002" s="6">
        <v>42836.40625</v>
      </c>
      <c r="B1002" s="7">
        <v>454.783813476563</v>
      </c>
      <c r="C1002" s="8">
        <v>2667.6123046875</v>
      </c>
    </row>
    <row r="1003" spans="1:3" ht="12.75">
      <c r="A1003" s="6">
        <v>42836.416666666664</v>
      </c>
      <c r="B1003" s="7">
        <v>368.498748779297</v>
      </c>
      <c r="C1003" s="8">
        <v>2651.6767578125</v>
      </c>
    </row>
    <row r="1004" spans="1:3" ht="12.75">
      <c r="A1004" s="6">
        <v>42836.42708333333</v>
      </c>
      <c r="B1004" s="7">
        <v>78.9160385131836</v>
      </c>
      <c r="C1004" s="8">
        <v>2593.01440429688</v>
      </c>
    </row>
    <row r="1005" spans="1:3" ht="12.75">
      <c r="A1005" s="6">
        <v>42836.4375</v>
      </c>
      <c r="B1005" s="7">
        <v>-23.7923355102539</v>
      </c>
      <c r="C1005" s="8">
        <v>2450.7998046875</v>
      </c>
    </row>
    <row r="1006" spans="1:3" ht="12.75">
      <c r="A1006" s="6">
        <v>42836.447916666664</v>
      </c>
      <c r="B1006" s="7">
        <v>-3.0009880065918</v>
      </c>
      <c r="C1006" s="8">
        <v>2445.43286132813</v>
      </c>
    </row>
    <row r="1007" spans="1:3" ht="12.75">
      <c r="A1007" s="6">
        <v>42836.45833333333</v>
      </c>
      <c r="B1007" s="7">
        <v>11.8042802810669</v>
      </c>
      <c r="C1007" s="8">
        <v>2450.36547851563</v>
      </c>
    </row>
    <row r="1008" spans="1:3" ht="12.75">
      <c r="A1008" s="6">
        <v>42836.46875</v>
      </c>
      <c r="B1008" s="7">
        <v>-137.602813720703</v>
      </c>
      <c r="C1008" s="8">
        <v>2479.43237304688</v>
      </c>
    </row>
    <row r="1009" spans="1:3" ht="12.75">
      <c r="A1009" s="6">
        <v>42836.479166666664</v>
      </c>
      <c r="B1009" s="7">
        <v>-154.176864624023</v>
      </c>
      <c r="C1009" s="8">
        <v>2507.71142578125</v>
      </c>
    </row>
    <row r="1010" spans="1:3" ht="12.75">
      <c r="A1010" s="6">
        <v>42836.48958333333</v>
      </c>
      <c r="B1010" s="7">
        <v>-87.6764602661133</v>
      </c>
      <c r="C1010" s="8">
        <v>2525.5244140625</v>
      </c>
    </row>
    <row r="1011" spans="1:3" ht="12.75">
      <c r="A1011" s="6">
        <v>42836.5</v>
      </c>
      <c r="B1011" s="7">
        <v>60.788631439209</v>
      </c>
      <c r="C1011" s="8">
        <v>2621.36010742188</v>
      </c>
    </row>
    <row r="1012" spans="1:3" ht="12.75">
      <c r="A1012" s="6">
        <v>42836.510416666664</v>
      </c>
      <c r="B1012" s="7">
        <v>-94.8673477172852</v>
      </c>
      <c r="C1012" s="8">
        <v>2629.14306640625</v>
      </c>
    </row>
    <row r="1013" spans="1:3" ht="12.75">
      <c r="A1013" s="6">
        <v>42836.52083333333</v>
      </c>
      <c r="B1013" s="7">
        <v>-216.696594238281</v>
      </c>
      <c r="C1013" s="8">
        <v>2580.05932617188</v>
      </c>
    </row>
    <row r="1014" spans="1:3" ht="12.75">
      <c r="A1014" s="6">
        <v>42836.53125</v>
      </c>
      <c r="B1014" s="7">
        <v>-141.75373840332</v>
      </c>
      <c r="C1014" s="8">
        <v>2565.4951171875</v>
      </c>
    </row>
    <row r="1015" spans="1:3" ht="12.75">
      <c r="A1015" s="6">
        <v>42836.541666666664</v>
      </c>
      <c r="B1015" s="7">
        <v>-182.724533081055</v>
      </c>
      <c r="C1015" s="8">
        <v>2607.05346679688</v>
      </c>
    </row>
    <row r="1016" spans="1:3" ht="12.75">
      <c r="A1016" s="6">
        <v>42836.55208333333</v>
      </c>
      <c r="B1016" s="7">
        <v>-266.846862792969</v>
      </c>
      <c r="C1016" s="8">
        <v>2661.97387695313</v>
      </c>
    </row>
    <row r="1017" spans="1:3" ht="12.75">
      <c r="A1017" s="6">
        <v>42836.5625</v>
      </c>
      <c r="B1017" s="7">
        <v>-432.738525390625</v>
      </c>
      <c r="C1017" s="8">
        <v>2692.52783203125</v>
      </c>
    </row>
    <row r="1018" spans="1:3" ht="12.75">
      <c r="A1018" s="6">
        <v>42836.572916666664</v>
      </c>
      <c r="B1018" s="7">
        <v>-389.418060302734</v>
      </c>
      <c r="C1018" s="8">
        <v>2693.31665039063</v>
      </c>
    </row>
    <row r="1019" spans="1:3" ht="12.75">
      <c r="A1019" s="6">
        <v>42836.58333333333</v>
      </c>
      <c r="B1019" s="7">
        <v>-408.953582763672</v>
      </c>
      <c r="C1019" s="8">
        <v>2745.79467773438</v>
      </c>
    </row>
    <row r="1020" spans="1:3" ht="12.75">
      <c r="A1020" s="6">
        <v>42836.59375</v>
      </c>
      <c r="B1020" s="7">
        <v>-419.023529052734</v>
      </c>
      <c r="C1020" s="8">
        <v>2716.06591796875</v>
      </c>
    </row>
    <row r="1021" spans="1:3" ht="12.75">
      <c r="A1021" s="6">
        <v>42836.604166666664</v>
      </c>
      <c r="B1021" s="7">
        <v>-451.629730224609</v>
      </c>
      <c r="C1021" s="8">
        <v>2724.05053710938</v>
      </c>
    </row>
    <row r="1022" spans="1:3" ht="12.75">
      <c r="A1022" s="6">
        <v>42836.61458333333</v>
      </c>
      <c r="B1022" s="7">
        <v>-444.141815185547</v>
      </c>
      <c r="C1022" s="8">
        <v>2746.40356445313</v>
      </c>
    </row>
    <row r="1023" spans="1:3" ht="12.75">
      <c r="A1023" s="6">
        <v>42836.625</v>
      </c>
      <c r="B1023" s="7">
        <v>-427.599304199219</v>
      </c>
      <c r="C1023" s="8">
        <v>2726.61840820313</v>
      </c>
    </row>
    <row r="1024" spans="1:3" ht="12.75">
      <c r="A1024" s="6">
        <v>42836.635416666664</v>
      </c>
      <c r="B1024" s="7">
        <v>-404.250518798828</v>
      </c>
      <c r="C1024" s="8">
        <v>2719.4013671875</v>
      </c>
    </row>
    <row r="1025" spans="1:3" ht="12.75">
      <c r="A1025" s="6">
        <v>42836.64583333333</v>
      </c>
      <c r="B1025" s="7">
        <v>-384.000335693359</v>
      </c>
      <c r="C1025" s="8">
        <v>2708.13720703125</v>
      </c>
    </row>
    <row r="1026" spans="1:3" ht="12.75">
      <c r="A1026" s="6">
        <v>42836.65625</v>
      </c>
      <c r="B1026" s="7">
        <v>-375.736694335938</v>
      </c>
      <c r="C1026" s="8">
        <v>2726.93041992188</v>
      </c>
    </row>
    <row r="1027" spans="1:3" ht="12.75">
      <c r="A1027" s="6">
        <v>42836.666666666664</v>
      </c>
      <c r="B1027" s="7">
        <v>-364.243621826172</v>
      </c>
      <c r="C1027" s="8">
        <v>2767.28125</v>
      </c>
    </row>
    <row r="1028" spans="1:3" ht="12.75">
      <c r="A1028" s="6">
        <v>42836.67708333333</v>
      </c>
      <c r="B1028" s="7">
        <v>-318.157165527344</v>
      </c>
      <c r="C1028" s="8">
        <v>2754.6767578125</v>
      </c>
    </row>
    <row r="1029" spans="1:3" ht="12.75">
      <c r="A1029" s="6">
        <v>42836.6875</v>
      </c>
      <c r="B1029" s="7">
        <v>-336.410095214844</v>
      </c>
      <c r="C1029" s="8">
        <v>2773.193359375</v>
      </c>
    </row>
    <row r="1030" spans="1:3" ht="12.75">
      <c r="A1030" s="6">
        <v>42836.697916666664</v>
      </c>
      <c r="B1030" s="7">
        <v>-265.835144042969</v>
      </c>
      <c r="C1030" s="8">
        <v>2758.65502929688</v>
      </c>
    </row>
    <row r="1031" spans="1:3" ht="12.75">
      <c r="A1031" s="6">
        <v>42836.70833333333</v>
      </c>
      <c r="B1031" s="7">
        <v>-252.310363769531</v>
      </c>
      <c r="C1031" s="8">
        <v>2762.45751953125</v>
      </c>
    </row>
    <row r="1032" spans="1:3" ht="12.75">
      <c r="A1032" s="6">
        <v>42836.71875</v>
      </c>
      <c r="B1032" s="7">
        <v>-285.828247070313</v>
      </c>
      <c r="C1032" s="8">
        <v>2773.74389648438</v>
      </c>
    </row>
    <row r="1033" spans="1:3" ht="12.75">
      <c r="A1033" s="6">
        <v>42836.729166666664</v>
      </c>
      <c r="B1033" s="7">
        <v>-258.692504882813</v>
      </c>
      <c r="C1033" s="8">
        <v>2804.62255859375</v>
      </c>
    </row>
    <row r="1034" spans="1:3" ht="12.75">
      <c r="A1034" s="6">
        <v>42836.73958333333</v>
      </c>
      <c r="B1034" s="7">
        <v>-267.7373046875</v>
      </c>
      <c r="C1034" s="8">
        <v>2849.96752929688</v>
      </c>
    </row>
    <row r="1035" spans="1:3" ht="12.75">
      <c r="A1035" s="6">
        <v>42836.75</v>
      </c>
      <c r="B1035" s="7">
        <v>-190.632904052734</v>
      </c>
      <c r="C1035" s="8">
        <v>2875.9619140625</v>
      </c>
    </row>
    <row r="1036" spans="1:3" ht="12.75">
      <c r="A1036" s="6">
        <v>42836.760416666664</v>
      </c>
      <c r="B1036" s="7">
        <v>371.816558837891</v>
      </c>
      <c r="C1036" s="8">
        <v>2779.35595703125</v>
      </c>
    </row>
    <row r="1037" spans="1:3" ht="12.75">
      <c r="A1037" s="6">
        <v>42836.77083333333</v>
      </c>
      <c r="B1037" s="7">
        <v>549.821838378906</v>
      </c>
      <c r="C1037" s="8">
        <v>2638.03881835938</v>
      </c>
    </row>
    <row r="1038" spans="1:3" ht="12.75">
      <c r="A1038" s="6">
        <v>42836.78125</v>
      </c>
      <c r="B1038" s="7">
        <v>626.021301269531</v>
      </c>
      <c r="C1038" s="8">
        <v>2725.47045898438</v>
      </c>
    </row>
    <row r="1039" spans="1:3" ht="12.75">
      <c r="A1039" s="6">
        <v>42836.791666666664</v>
      </c>
      <c r="B1039" s="7">
        <v>669.915283203125</v>
      </c>
      <c r="C1039" s="8">
        <v>2844.55688476563</v>
      </c>
    </row>
    <row r="1040" spans="1:3" ht="12.75">
      <c r="A1040" s="6">
        <v>42836.80208333333</v>
      </c>
      <c r="B1040" s="7">
        <v>1060.11486816406</v>
      </c>
      <c r="C1040" s="8">
        <v>2790.09399414063</v>
      </c>
    </row>
    <row r="1041" spans="1:3" ht="12.75">
      <c r="A1041" s="6">
        <v>42836.8125</v>
      </c>
      <c r="B1041" s="7">
        <v>1105.67163085938</v>
      </c>
      <c r="C1041" s="8">
        <v>2756.52685546875</v>
      </c>
    </row>
    <row r="1042" spans="1:3" ht="12.75">
      <c r="A1042" s="6">
        <v>42836.822916666664</v>
      </c>
      <c r="B1042" s="7">
        <v>1066.24108886719</v>
      </c>
      <c r="C1042" s="8">
        <v>2790.0322265625</v>
      </c>
    </row>
    <row r="1043" spans="1:3" ht="12.75">
      <c r="A1043" s="6">
        <v>42836.83333333333</v>
      </c>
      <c r="B1043" s="7">
        <v>1082.20104980469</v>
      </c>
      <c r="C1043" s="8">
        <v>2826.25854492188</v>
      </c>
    </row>
    <row r="1044" spans="1:3" ht="12.75">
      <c r="A1044" s="6">
        <v>42836.84375</v>
      </c>
      <c r="B1044" s="7">
        <v>1006.15673828125</v>
      </c>
      <c r="C1044" s="8">
        <v>2796.63940429688</v>
      </c>
    </row>
    <row r="1045" spans="1:3" ht="12.75">
      <c r="A1045" s="6">
        <v>42836.854166666664</v>
      </c>
      <c r="B1045" s="7">
        <v>861.655090332031</v>
      </c>
      <c r="C1045" s="8">
        <v>2854.66381835938</v>
      </c>
    </row>
    <row r="1046" spans="1:3" ht="12.75">
      <c r="A1046" s="6">
        <v>42836.86458333333</v>
      </c>
      <c r="B1046" s="7">
        <v>858.004699707031</v>
      </c>
      <c r="C1046" s="8">
        <v>2802.171875</v>
      </c>
    </row>
    <row r="1047" spans="1:3" ht="12.75">
      <c r="A1047" s="6">
        <v>42836.875</v>
      </c>
      <c r="B1047" s="7">
        <v>851.757629394531</v>
      </c>
      <c r="C1047" s="8">
        <v>2751.97705078125</v>
      </c>
    </row>
    <row r="1048" spans="1:3" ht="12.75">
      <c r="A1048" s="6">
        <v>42836.885416666664</v>
      </c>
      <c r="B1048" s="7">
        <v>745.737609863281</v>
      </c>
      <c r="C1048" s="8">
        <v>2789.13720703125</v>
      </c>
    </row>
    <row r="1049" spans="1:3" ht="12.75">
      <c r="A1049" s="6">
        <v>42836.89583333333</v>
      </c>
      <c r="B1049" s="7">
        <v>529.032836914063</v>
      </c>
      <c r="C1049" s="8">
        <v>2828.81396484375</v>
      </c>
    </row>
    <row r="1050" spans="1:3" ht="12.75">
      <c r="A1050" s="6">
        <v>42836.90625</v>
      </c>
      <c r="B1050" s="7">
        <v>515.502380371094</v>
      </c>
      <c r="C1050" s="8">
        <v>2780.10961914063</v>
      </c>
    </row>
    <row r="1051" spans="1:3" ht="12.75">
      <c r="A1051" s="6">
        <v>42836.916666666664</v>
      </c>
      <c r="B1051" s="7">
        <v>200.833282470703</v>
      </c>
      <c r="C1051" s="8">
        <v>2799.59936523438</v>
      </c>
    </row>
    <row r="1052" spans="1:3" ht="12.75">
      <c r="A1052" s="6">
        <v>42836.92708333333</v>
      </c>
      <c r="B1052" s="7">
        <v>-730.366027832031</v>
      </c>
      <c r="C1052" s="8">
        <v>2973.57543945313</v>
      </c>
    </row>
    <row r="1053" spans="1:3" ht="12.75">
      <c r="A1053" s="6">
        <v>42836.9375</v>
      </c>
      <c r="B1053" s="7">
        <v>-1148.63842773438</v>
      </c>
      <c r="C1053" s="8">
        <v>3000.98657226563</v>
      </c>
    </row>
    <row r="1054" spans="1:3" ht="12.75">
      <c r="A1054" s="6">
        <v>42836.947916666664</v>
      </c>
      <c r="B1054" s="7">
        <v>-1092.29016113281</v>
      </c>
      <c r="C1054" s="8">
        <v>2995.15966796875</v>
      </c>
    </row>
    <row r="1055" spans="1:3" ht="12.75">
      <c r="A1055" s="6">
        <v>42836.95833333333</v>
      </c>
      <c r="B1055" s="7">
        <v>-1164.75</v>
      </c>
      <c r="C1055" s="8">
        <v>2980.1845703125</v>
      </c>
    </row>
    <row r="1056" spans="1:3" ht="12.75">
      <c r="A1056" s="6">
        <v>42836.96875</v>
      </c>
      <c r="B1056" s="7">
        <v>-1270.36560058594</v>
      </c>
      <c r="C1056" s="8">
        <v>3022.25903320313</v>
      </c>
    </row>
    <row r="1057" spans="1:3" ht="12.75">
      <c r="A1057" s="6">
        <v>42836.979166666664</v>
      </c>
      <c r="B1057" s="7">
        <v>-1259.28747558594</v>
      </c>
      <c r="C1057" s="8">
        <v>3065.31860351563</v>
      </c>
    </row>
    <row r="1058" spans="1:3" ht="12.75">
      <c r="A1058" s="6">
        <v>42836.98958333333</v>
      </c>
      <c r="B1058" s="7">
        <v>-1250.27465820313</v>
      </c>
      <c r="C1058" s="8">
        <v>3074.63110351563</v>
      </c>
    </row>
    <row r="1059" spans="1:3" ht="12.75">
      <c r="A1059" s="6">
        <v>42837</v>
      </c>
      <c r="B1059" s="7">
        <v>-1174.88293457031</v>
      </c>
      <c r="C1059" s="8">
        <v>3066.43017578125</v>
      </c>
    </row>
    <row r="1060" spans="1:3" ht="12.75">
      <c r="A1060" s="6">
        <v>42837.010416666664</v>
      </c>
      <c r="B1060" s="7">
        <v>-937.158752441406</v>
      </c>
      <c r="C1060" s="8">
        <v>3133.17504882813</v>
      </c>
    </row>
    <row r="1061" spans="1:3" ht="12.75">
      <c r="A1061" s="6">
        <v>42837.02083333333</v>
      </c>
      <c r="B1061" s="7">
        <v>-768.008544921875</v>
      </c>
      <c r="C1061" s="8">
        <v>3146.44677734375</v>
      </c>
    </row>
    <row r="1062" spans="1:3" ht="12.75">
      <c r="A1062" s="6">
        <v>42837.03125</v>
      </c>
      <c r="B1062" s="7">
        <v>-707.475463867188</v>
      </c>
      <c r="C1062" s="8">
        <v>3152.51025390625</v>
      </c>
    </row>
    <row r="1063" spans="1:3" ht="12.75">
      <c r="A1063" s="6">
        <v>42837.041666666664</v>
      </c>
      <c r="B1063" s="7">
        <v>-749.657958984375</v>
      </c>
      <c r="C1063" s="8">
        <v>3155.14477539063</v>
      </c>
    </row>
    <row r="1064" spans="1:3" ht="12.75">
      <c r="A1064" s="6">
        <v>42837.05208333333</v>
      </c>
      <c r="B1064" s="7">
        <v>-752.037902832031</v>
      </c>
      <c r="C1064" s="8">
        <v>3179.73461914063</v>
      </c>
    </row>
    <row r="1065" spans="1:3" ht="12.75">
      <c r="A1065" s="6">
        <v>42837.0625</v>
      </c>
      <c r="B1065" s="7">
        <v>-756.591003417969</v>
      </c>
      <c r="C1065" s="8">
        <v>3185.4814453125</v>
      </c>
    </row>
    <row r="1066" spans="1:3" ht="12.75">
      <c r="A1066" s="6">
        <v>42837.072916666664</v>
      </c>
      <c r="B1066" s="7">
        <v>-731.460327148438</v>
      </c>
      <c r="C1066" s="8">
        <v>3197.83203125</v>
      </c>
    </row>
    <row r="1067" spans="1:3" ht="12.75">
      <c r="A1067" s="6">
        <v>42837.08333333333</v>
      </c>
      <c r="B1067" s="7">
        <v>-704.959594726563</v>
      </c>
      <c r="C1067" s="8">
        <v>3214.2421875</v>
      </c>
    </row>
    <row r="1068" spans="1:3" ht="12.75">
      <c r="A1068" s="6">
        <v>42837.09375</v>
      </c>
      <c r="B1068" s="7">
        <v>-702.539001464844</v>
      </c>
      <c r="C1068" s="8">
        <v>3203.22119140625</v>
      </c>
    </row>
    <row r="1069" spans="1:3" ht="12.75">
      <c r="A1069" s="6">
        <v>42837.104166666664</v>
      </c>
      <c r="B1069" s="7">
        <v>-701.980590820313</v>
      </c>
      <c r="C1069" s="8">
        <v>3201.896484375</v>
      </c>
    </row>
    <row r="1070" spans="1:3" ht="12.75">
      <c r="A1070" s="6">
        <v>42837.11458333333</v>
      </c>
      <c r="B1070" s="7">
        <v>-685.79150390625</v>
      </c>
      <c r="C1070" s="8">
        <v>3205.94091796875</v>
      </c>
    </row>
    <row r="1071" spans="1:3" ht="12.75">
      <c r="A1071" s="6">
        <v>42837.125</v>
      </c>
      <c r="B1071" s="7">
        <v>-671.8125</v>
      </c>
      <c r="C1071" s="8">
        <v>3224.8974609375</v>
      </c>
    </row>
    <row r="1072" spans="1:3" ht="12.75">
      <c r="A1072" s="6">
        <v>42837.135416666664</v>
      </c>
      <c r="B1072" s="7">
        <v>-680.289916992188</v>
      </c>
      <c r="C1072" s="8">
        <v>3217.99169921875</v>
      </c>
    </row>
    <row r="1073" spans="1:3" ht="12.75">
      <c r="A1073" s="6">
        <v>42837.14583333333</v>
      </c>
      <c r="B1073" s="7">
        <v>-672.791320800781</v>
      </c>
      <c r="C1073" s="8">
        <v>3190.47412109375</v>
      </c>
    </row>
    <row r="1074" spans="1:3" ht="12.75">
      <c r="A1074" s="6">
        <v>42837.15625</v>
      </c>
      <c r="B1074" s="7">
        <v>-705.271606445313</v>
      </c>
      <c r="C1074" s="8">
        <v>3196.41040039063</v>
      </c>
    </row>
    <row r="1075" spans="1:3" ht="12.75">
      <c r="A1075" s="6">
        <v>42837.166666666664</v>
      </c>
      <c r="B1075" s="7">
        <v>-703.60205078125</v>
      </c>
      <c r="C1075" s="8">
        <v>3173.63989257813</v>
      </c>
    </row>
    <row r="1076" spans="1:3" ht="12.75">
      <c r="A1076" s="6">
        <v>42837.17708333333</v>
      </c>
      <c r="B1076" s="7">
        <v>-530.709228515625</v>
      </c>
      <c r="C1076" s="8">
        <v>3137.96752929688</v>
      </c>
    </row>
    <row r="1077" spans="1:3" ht="12.75">
      <c r="A1077" s="6">
        <v>42837.1875</v>
      </c>
      <c r="B1077" s="7">
        <v>-449.474578857422</v>
      </c>
      <c r="C1077" s="8">
        <v>3102.85205078125</v>
      </c>
    </row>
    <row r="1078" spans="1:3" ht="12.75">
      <c r="A1078" s="6">
        <v>42837.197916666664</v>
      </c>
      <c r="B1078" s="7">
        <v>-449.659362792969</v>
      </c>
      <c r="C1078" s="8">
        <v>3089.6669921875</v>
      </c>
    </row>
    <row r="1079" spans="1:3" ht="12.75">
      <c r="A1079" s="6">
        <v>42837.20833333333</v>
      </c>
      <c r="B1079" s="7">
        <v>-477.082183837891</v>
      </c>
      <c r="C1079" s="8">
        <v>3048.08666992188</v>
      </c>
    </row>
    <row r="1080" spans="1:3" ht="12.75">
      <c r="A1080" s="6">
        <v>42837.21875</v>
      </c>
      <c r="B1080" s="7">
        <v>-510.308624267578</v>
      </c>
      <c r="C1080" s="8">
        <v>3011.95532226563</v>
      </c>
    </row>
    <row r="1081" spans="1:3" ht="12.75">
      <c r="A1081" s="6">
        <v>42837.229166666664</v>
      </c>
      <c r="B1081" s="7">
        <v>-536.216918945313</v>
      </c>
      <c r="C1081" s="8">
        <v>2993.33227539063</v>
      </c>
    </row>
    <row r="1082" spans="1:3" ht="12.75">
      <c r="A1082" s="6">
        <v>42837.23958333333</v>
      </c>
      <c r="B1082" s="7">
        <v>-549.088317871094</v>
      </c>
      <c r="C1082" s="8">
        <v>2966.97998046875</v>
      </c>
    </row>
    <row r="1083" spans="1:3" ht="12.75">
      <c r="A1083" s="6">
        <v>42837.25</v>
      </c>
      <c r="B1083" s="7">
        <v>-180.975006103516</v>
      </c>
      <c r="C1083" s="8">
        <v>2964.09521484375</v>
      </c>
    </row>
    <row r="1084" spans="1:3" ht="12.75">
      <c r="A1084" s="6">
        <v>42837.260416666664</v>
      </c>
      <c r="B1084" s="7">
        <v>824.031860351563</v>
      </c>
      <c r="C1084" s="8">
        <v>2794.75927734375</v>
      </c>
    </row>
    <row r="1085" spans="1:3" ht="12.75">
      <c r="A1085" s="6">
        <v>42837.27083333333</v>
      </c>
      <c r="B1085" s="7">
        <v>1052.43896484375</v>
      </c>
      <c r="C1085" s="8">
        <v>2750.62670898438</v>
      </c>
    </row>
    <row r="1086" spans="1:3" ht="12.75">
      <c r="A1086" s="6">
        <v>42837.28125</v>
      </c>
      <c r="B1086" s="7">
        <v>1042.41076660156</v>
      </c>
      <c r="C1086" s="8">
        <v>2763.09521484375</v>
      </c>
    </row>
    <row r="1087" spans="1:3" ht="12.75">
      <c r="A1087" s="6">
        <v>42837.291666666664</v>
      </c>
      <c r="B1087" s="7">
        <v>1001.90307617188</v>
      </c>
      <c r="C1087" s="8">
        <v>2767.21240234375</v>
      </c>
    </row>
    <row r="1088" spans="1:3" ht="12.75">
      <c r="A1088" s="6">
        <v>42837.30208333333</v>
      </c>
      <c r="B1088" s="7">
        <v>948.532470703125</v>
      </c>
      <c r="C1088" s="8">
        <v>2785.99340820313</v>
      </c>
    </row>
    <row r="1089" spans="1:3" ht="12.75">
      <c r="A1089" s="6">
        <v>42837.3125</v>
      </c>
      <c r="B1089" s="7">
        <v>794.838928222656</v>
      </c>
      <c r="C1089" s="8">
        <v>2789.57641601563</v>
      </c>
    </row>
    <row r="1090" spans="1:3" ht="12.75">
      <c r="A1090" s="6">
        <v>42837.322916666664</v>
      </c>
      <c r="B1090" s="7">
        <v>752.333068847656</v>
      </c>
      <c r="C1090" s="8">
        <v>2650.54541015625</v>
      </c>
    </row>
    <row r="1091" spans="1:3" ht="12.75">
      <c r="A1091" s="6">
        <v>42837.33333333333</v>
      </c>
      <c r="B1091" s="7">
        <v>718.298950195313</v>
      </c>
      <c r="C1091" s="8">
        <v>2591.52587890625</v>
      </c>
    </row>
    <row r="1092" spans="1:3" ht="12.75">
      <c r="A1092" s="6">
        <v>42837.34375</v>
      </c>
      <c r="B1092" s="7">
        <v>725.450073242188</v>
      </c>
      <c r="C1092" s="8">
        <v>2475.552734375</v>
      </c>
    </row>
    <row r="1093" spans="1:3" ht="12.75">
      <c r="A1093" s="6">
        <v>42837.354166666664</v>
      </c>
      <c r="B1093" s="7">
        <v>662.116516113281</v>
      </c>
      <c r="C1093" s="8">
        <v>2478.5458984375</v>
      </c>
    </row>
    <row r="1094" spans="1:3" ht="12.75">
      <c r="A1094" s="6">
        <v>42837.36458333333</v>
      </c>
      <c r="B1094" s="7">
        <v>577.959411621094</v>
      </c>
      <c r="C1094" s="8">
        <v>2488.7041015625</v>
      </c>
    </row>
    <row r="1095" spans="1:3" ht="12.75">
      <c r="A1095" s="6">
        <v>42837.375</v>
      </c>
      <c r="B1095" s="7">
        <v>348.23291015625</v>
      </c>
      <c r="C1095" s="8">
        <v>2459.97802734375</v>
      </c>
    </row>
    <row r="1096" spans="1:3" ht="12.75">
      <c r="A1096" s="6">
        <v>42837.385416666664</v>
      </c>
      <c r="B1096" s="7">
        <v>-195.946090698242</v>
      </c>
      <c r="C1096" s="8">
        <v>2393.24609375</v>
      </c>
    </row>
    <row r="1097" spans="1:3" ht="12.75">
      <c r="A1097" s="6">
        <v>42837.39583333333</v>
      </c>
      <c r="B1097" s="7">
        <v>-419.547821044922</v>
      </c>
      <c r="C1097" s="8">
        <v>2363.24389648438</v>
      </c>
    </row>
    <row r="1098" spans="1:3" ht="12.75">
      <c r="A1098" s="6">
        <v>42837.40625</v>
      </c>
      <c r="B1098" s="7">
        <v>-463.245880126953</v>
      </c>
      <c r="C1098" s="8">
        <v>2361.38818359375</v>
      </c>
    </row>
    <row r="1099" spans="1:3" ht="12.75">
      <c r="A1099" s="6">
        <v>42837.416666666664</v>
      </c>
      <c r="B1099" s="7">
        <v>-484.478149414063</v>
      </c>
      <c r="C1099" s="8">
        <v>2358.01293945313</v>
      </c>
    </row>
    <row r="1100" spans="1:3" ht="12.75">
      <c r="A1100" s="6">
        <v>42837.42708333333</v>
      </c>
      <c r="B1100" s="7">
        <v>-421.265869140625</v>
      </c>
      <c r="C1100" s="8">
        <v>2413.81298828125</v>
      </c>
    </row>
    <row r="1101" spans="1:3" ht="12.75">
      <c r="A1101" s="6">
        <v>42837.4375</v>
      </c>
      <c r="B1101" s="7">
        <v>-499.878143310547</v>
      </c>
      <c r="C1101" s="8">
        <v>2446.00341796875</v>
      </c>
    </row>
    <row r="1102" spans="1:3" ht="12.75">
      <c r="A1102" s="6">
        <v>42837.447916666664</v>
      </c>
      <c r="B1102" s="7">
        <v>-531.875671386719</v>
      </c>
      <c r="C1102" s="8">
        <v>2466.9716796875</v>
      </c>
    </row>
    <row r="1103" spans="1:3" ht="12.75">
      <c r="A1103" s="6">
        <v>42837.45833333333</v>
      </c>
      <c r="B1103" s="7">
        <v>-499.514129638672</v>
      </c>
      <c r="C1103" s="8">
        <v>2451.31103515625</v>
      </c>
    </row>
    <row r="1104" spans="1:3" ht="12.75">
      <c r="A1104" s="6">
        <v>42837.46875</v>
      </c>
      <c r="B1104" s="7">
        <v>-459.888275146484</v>
      </c>
      <c r="C1104" s="8">
        <v>2464.845703125</v>
      </c>
    </row>
    <row r="1105" spans="1:3" ht="12.75">
      <c r="A1105" s="6">
        <v>42837.479166666664</v>
      </c>
      <c r="B1105" s="7">
        <v>-433.820648193359</v>
      </c>
      <c r="C1105" s="8">
        <v>2483.36938476563</v>
      </c>
    </row>
    <row r="1106" spans="1:3" ht="12.75">
      <c r="A1106" s="6">
        <v>42837.48958333333</v>
      </c>
      <c r="B1106" s="7">
        <v>-428.779052734375</v>
      </c>
      <c r="C1106" s="8">
        <v>2503.7392578125</v>
      </c>
    </row>
    <row r="1107" spans="1:3" ht="12.75">
      <c r="A1107" s="6">
        <v>42837.5</v>
      </c>
      <c r="B1107" s="7">
        <v>-419.605010986328</v>
      </c>
      <c r="C1107" s="8">
        <v>2507.61645507813</v>
      </c>
    </row>
    <row r="1108" spans="1:3" ht="12.75">
      <c r="A1108" s="6">
        <v>42837.510416666664</v>
      </c>
      <c r="B1108" s="7">
        <v>-414.025024414063</v>
      </c>
      <c r="C1108" s="8">
        <v>2410.91455078125</v>
      </c>
    </row>
    <row r="1109" spans="1:3" ht="12.75">
      <c r="A1109" s="6">
        <v>42837.52083333333</v>
      </c>
      <c r="B1109" s="7">
        <v>-425.251525878906</v>
      </c>
      <c r="C1109" s="8">
        <v>2383.16040039063</v>
      </c>
    </row>
    <row r="1110" spans="1:3" ht="12.75">
      <c r="A1110" s="6">
        <v>42837.53125</v>
      </c>
      <c r="B1110" s="7">
        <v>-378.610015869141</v>
      </c>
      <c r="C1110" s="8">
        <v>2368.001953125</v>
      </c>
    </row>
    <row r="1111" spans="1:3" ht="12.75">
      <c r="A1111" s="6">
        <v>42837.541666666664</v>
      </c>
      <c r="B1111" s="7">
        <v>-356.780517578125</v>
      </c>
      <c r="C1111" s="8">
        <v>2389.37377929688</v>
      </c>
    </row>
    <row r="1112" spans="1:3" ht="12.75">
      <c r="A1112" s="6">
        <v>42837.55208333333</v>
      </c>
      <c r="B1112" s="7">
        <v>-476.398162841797</v>
      </c>
      <c r="C1112" s="8">
        <v>2517.12670898438</v>
      </c>
    </row>
    <row r="1113" spans="1:3" ht="12.75">
      <c r="A1113" s="6">
        <v>42837.5625</v>
      </c>
      <c r="B1113" s="7">
        <v>-492.459136962891</v>
      </c>
      <c r="C1113" s="8">
        <v>2590.60107421875</v>
      </c>
    </row>
    <row r="1114" spans="1:3" ht="12.75">
      <c r="A1114" s="6">
        <v>42837.572916666664</v>
      </c>
      <c r="B1114" s="7">
        <v>-528.922729492188</v>
      </c>
      <c r="C1114" s="8">
        <v>2592.47924804688</v>
      </c>
    </row>
    <row r="1115" spans="1:3" ht="12.75">
      <c r="A1115" s="6">
        <v>42837.58333333333</v>
      </c>
      <c r="B1115" s="7">
        <v>-543.494995117188</v>
      </c>
      <c r="C1115" s="8">
        <v>2635.33715820313</v>
      </c>
    </row>
    <row r="1116" spans="1:3" ht="12.75">
      <c r="A1116" s="6">
        <v>42837.59375</v>
      </c>
      <c r="B1116" s="7">
        <v>-561.026550292969</v>
      </c>
      <c r="C1116" s="8">
        <v>2691.16259765625</v>
      </c>
    </row>
    <row r="1117" spans="1:3" ht="12.75">
      <c r="A1117" s="6">
        <v>42837.604166666664</v>
      </c>
      <c r="B1117" s="7">
        <v>-510.933746337891</v>
      </c>
      <c r="C1117" s="8">
        <v>2663.01000976563</v>
      </c>
    </row>
    <row r="1118" spans="1:3" ht="12.75">
      <c r="A1118" s="6">
        <v>42837.61458333333</v>
      </c>
      <c r="B1118" s="7">
        <v>-515.849975585938</v>
      </c>
      <c r="C1118" s="8">
        <v>2686.54931640625</v>
      </c>
    </row>
    <row r="1119" spans="1:3" ht="12.75">
      <c r="A1119" s="6">
        <v>42837.625</v>
      </c>
      <c r="B1119" s="7">
        <v>-496.597473144531</v>
      </c>
      <c r="C1119" s="8">
        <v>2706.30151367188</v>
      </c>
    </row>
    <row r="1120" spans="1:3" ht="12.75">
      <c r="A1120" s="6">
        <v>42837.635416666664</v>
      </c>
      <c r="B1120" s="7">
        <v>-450.020538330078</v>
      </c>
      <c r="C1120" s="8">
        <v>2679.81298828125</v>
      </c>
    </row>
    <row r="1121" spans="1:3" ht="12.75">
      <c r="A1121" s="6">
        <v>42837.64583333333</v>
      </c>
      <c r="B1121" s="7">
        <v>-518.306274414063</v>
      </c>
      <c r="C1121" s="8">
        <v>2652.07421875</v>
      </c>
    </row>
    <row r="1122" spans="1:3" ht="12.75">
      <c r="A1122" s="6">
        <v>42837.65625</v>
      </c>
      <c r="B1122" s="7">
        <v>-540.864135742188</v>
      </c>
      <c r="C1122" s="8">
        <v>2664.2119140625</v>
      </c>
    </row>
    <row r="1123" spans="1:3" ht="12.75">
      <c r="A1123" s="6">
        <v>42837.666666666664</v>
      </c>
      <c r="B1123" s="7">
        <v>-567.911193847656</v>
      </c>
      <c r="C1123" s="8">
        <v>2674.54516601563</v>
      </c>
    </row>
    <row r="1124" spans="1:3" ht="12.75">
      <c r="A1124" s="6">
        <v>42837.67708333333</v>
      </c>
      <c r="B1124" s="7">
        <v>-639.122619628906</v>
      </c>
      <c r="C1124" s="8">
        <v>2675.20727539063</v>
      </c>
    </row>
    <row r="1125" spans="1:3" ht="12.75">
      <c r="A1125" s="6">
        <v>42837.6875</v>
      </c>
      <c r="B1125" s="7">
        <v>-616.735229492188</v>
      </c>
      <c r="C1125" s="8">
        <v>2681.349609375</v>
      </c>
    </row>
    <row r="1126" spans="1:3" ht="12.75">
      <c r="A1126" s="6">
        <v>42837.697916666664</v>
      </c>
      <c r="B1126" s="7">
        <v>-630.253662109375</v>
      </c>
      <c r="C1126" s="8">
        <v>2667.9912109375</v>
      </c>
    </row>
    <row r="1127" spans="1:3" ht="12.75">
      <c r="A1127" s="6">
        <v>42837.70833333333</v>
      </c>
      <c r="B1127" s="7">
        <v>-509.168884277344</v>
      </c>
      <c r="C1127" s="8">
        <v>2707.49536132813</v>
      </c>
    </row>
    <row r="1128" spans="1:3" ht="12.75">
      <c r="A1128" s="6">
        <v>42837.71875</v>
      </c>
      <c r="B1128" s="7">
        <v>6.10507822036743</v>
      </c>
      <c r="C1128" s="8">
        <v>2657.39672851563</v>
      </c>
    </row>
    <row r="1129" spans="1:3" ht="12.75">
      <c r="A1129" s="6">
        <v>42837.729166666664</v>
      </c>
      <c r="B1129" s="7">
        <v>155.869125366211</v>
      </c>
      <c r="C1129" s="8">
        <v>2644.130859375</v>
      </c>
    </row>
    <row r="1130" spans="1:3" ht="12.75">
      <c r="A1130" s="6">
        <v>42837.73958333333</v>
      </c>
      <c r="B1130" s="7">
        <v>193.530014038086</v>
      </c>
      <c r="C1130" s="8">
        <v>2631.27172851563</v>
      </c>
    </row>
    <row r="1131" spans="1:3" ht="12.75">
      <c r="A1131" s="6">
        <v>42837.75</v>
      </c>
      <c r="B1131" s="7">
        <v>262.990570068359</v>
      </c>
      <c r="C1131" s="8">
        <v>2643.771484375</v>
      </c>
    </row>
    <row r="1132" spans="1:3" ht="12.75">
      <c r="A1132" s="6">
        <v>42837.760416666664</v>
      </c>
      <c r="B1132" s="7">
        <v>357.390228271484</v>
      </c>
      <c r="C1132" s="8">
        <v>2685.80517578125</v>
      </c>
    </row>
    <row r="1133" spans="1:3" ht="12.75">
      <c r="A1133" s="6">
        <v>42837.77083333333</v>
      </c>
      <c r="B1133" s="7">
        <v>468.407867431641</v>
      </c>
      <c r="C1133" s="8">
        <v>2629.23876953125</v>
      </c>
    </row>
    <row r="1134" spans="1:3" ht="12.75">
      <c r="A1134" s="6">
        <v>42837.78125</v>
      </c>
      <c r="B1134" s="7">
        <v>498.248931884766</v>
      </c>
      <c r="C1134" s="8">
        <v>2646.86962890625</v>
      </c>
    </row>
    <row r="1135" spans="1:3" ht="12.75">
      <c r="A1135" s="6">
        <v>42837.791666666664</v>
      </c>
      <c r="B1135" s="7">
        <v>565.277709960938</v>
      </c>
      <c r="C1135" s="8">
        <v>2759.00146484375</v>
      </c>
    </row>
    <row r="1136" spans="1:3" ht="12.75">
      <c r="A1136" s="6">
        <v>42837.80208333333</v>
      </c>
      <c r="B1136" s="7">
        <v>807.515014648438</v>
      </c>
      <c r="C1136" s="8">
        <v>2767.85986328125</v>
      </c>
    </row>
    <row r="1137" spans="1:3" ht="12.75">
      <c r="A1137" s="6">
        <v>42837.8125</v>
      </c>
      <c r="B1137" s="7">
        <v>1045.47839355469</v>
      </c>
      <c r="C1137" s="8">
        <v>2632.19311523438</v>
      </c>
    </row>
    <row r="1138" spans="1:3" ht="12.75">
      <c r="A1138" s="6">
        <v>42837.822916666664</v>
      </c>
      <c r="B1138" s="7">
        <v>974.955993652344</v>
      </c>
      <c r="C1138" s="8">
        <v>2687.79296875</v>
      </c>
    </row>
    <row r="1139" spans="1:3" ht="12.75">
      <c r="A1139" s="6">
        <v>42837.83333333333</v>
      </c>
      <c r="B1139" s="7">
        <v>982.555053710938</v>
      </c>
      <c r="C1139" s="8">
        <v>2738.15087890625</v>
      </c>
    </row>
    <row r="1140" spans="1:3" ht="12.75">
      <c r="A1140" s="6">
        <v>42837.84375</v>
      </c>
      <c r="B1140" s="7">
        <v>934.811706542969</v>
      </c>
      <c r="C1140" s="8">
        <v>2654.30737304688</v>
      </c>
    </row>
    <row r="1141" spans="1:3" ht="12.75">
      <c r="A1141" s="6">
        <v>42837.854166666664</v>
      </c>
      <c r="B1141" s="7">
        <v>931.671997070313</v>
      </c>
      <c r="C1141" s="8">
        <v>2615.43359375</v>
      </c>
    </row>
    <row r="1142" spans="1:3" ht="12.75">
      <c r="A1142" s="6">
        <v>42837.86458333333</v>
      </c>
      <c r="B1142" s="7">
        <v>881.155822753906</v>
      </c>
      <c r="C1142" s="8">
        <v>2582.6259765625</v>
      </c>
    </row>
    <row r="1143" spans="1:3" ht="12.75">
      <c r="A1143" s="6">
        <v>42837.875</v>
      </c>
      <c r="B1143" s="7">
        <v>887.022888183594</v>
      </c>
      <c r="C1143" s="8">
        <v>2561.18579101563</v>
      </c>
    </row>
    <row r="1144" spans="1:3" ht="12.75">
      <c r="A1144" s="6">
        <v>42837.885416666664</v>
      </c>
      <c r="B1144" s="7">
        <v>794.005310058594</v>
      </c>
      <c r="C1144" s="8">
        <v>2741.6240234375</v>
      </c>
    </row>
    <row r="1145" spans="1:3" ht="12.75">
      <c r="A1145" s="6">
        <v>42837.89583333333</v>
      </c>
      <c r="B1145" s="7">
        <v>764.401000976563</v>
      </c>
      <c r="C1145" s="8">
        <v>2781.4736328125</v>
      </c>
    </row>
    <row r="1146" spans="1:3" ht="12.75">
      <c r="A1146" s="6">
        <v>42837.90625</v>
      </c>
      <c r="B1146" s="7">
        <v>746.957275390625</v>
      </c>
      <c r="C1146" s="8">
        <v>2750.49096679688</v>
      </c>
    </row>
    <row r="1147" spans="1:3" ht="12.75">
      <c r="A1147" s="6">
        <v>42837.916666666664</v>
      </c>
      <c r="B1147" s="7">
        <v>513.644104003906</v>
      </c>
      <c r="C1147" s="8">
        <v>2775.8193359375</v>
      </c>
    </row>
    <row r="1148" spans="1:3" ht="12.75">
      <c r="A1148" s="6">
        <v>42837.92708333333</v>
      </c>
      <c r="B1148" s="7">
        <v>65.2239074707031</v>
      </c>
      <c r="C1148" s="8">
        <v>2925.49145507813</v>
      </c>
    </row>
    <row r="1149" spans="1:3" ht="12.75">
      <c r="A1149" s="6">
        <v>42837.9375</v>
      </c>
      <c r="B1149" s="7">
        <v>-229.102844238281</v>
      </c>
      <c r="C1149" s="8">
        <v>2953.0888671875</v>
      </c>
    </row>
    <row r="1150" spans="1:3" ht="12.75">
      <c r="A1150" s="6">
        <v>42837.947916666664</v>
      </c>
      <c r="B1150" s="7">
        <v>-253.095169067383</v>
      </c>
      <c r="C1150" s="8">
        <v>2938.93188476563</v>
      </c>
    </row>
    <row r="1151" spans="1:3" ht="12.75">
      <c r="A1151" s="6">
        <v>42837.95833333333</v>
      </c>
      <c r="B1151" s="7">
        <v>-355.974304199219</v>
      </c>
      <c r="C1151" s="8">
        <v>2940.8330078125</v>
      </c>
    </row>
    <row r="1152" spans="1:3" ht="12.75">
      <c r="A1152" s="6">
        <v>42837.96875</v>
      </c>
      <c r="B1152" s="7">
        <v>-629.328674316406</v>
      </c>
      <c r="C1152" s="8">
        <v>3015.02465820313</v>
      </c>
    </row>
    <row r="1153" spans="1:3" ht="12.75">
      <c r="A1153" s="6">
        <v>42837.979166666664</v>
      </c>
      <c r="B1153" s="7">
        <v>-824.31884765625</v>
      </c>
      <c r="C1153" s="8">
        <v>3074.97973632813</v>
      </c>
    </row>
    <row r="1154" spans="1:3" ht="12.75">
      <c r="A1154" s="6">
        <v>42837.98958333333</v>
      </c>
      <c r="B1154" s="7">
        <v>-883.455322265625</v>
      </c>
      <c r="C1154" s="8">
        <v>3052.12573242188</v>
      </c>
    </row>
    <row r="1155" spans="1:3" ht="12.75">
      <c r="A1155" s="6">
        <v>42838</v>
      </c>
      <c r="B1155" s="7">
        <v>-974.409973144531</v>
      </c>
      <c r="C1155" s="8">
        <v>3086.4482421875</v>
      </c>
    </row>
    <row r="1156" spans="1:3" ht="12.75">
      <c r="A1156" s="6">
        <v>42838.010416666664</v>
      </c>
      <c r="B1156" s="7">
        <v>-1084.78491210938</v>
      </c>
      <c r="C1156" s="8">
        <v>3126.89135742188</v>
      </c>
    </row>
    <row r="1157" spans="1:3" ht="12.75">
      <c r="A1157" s="6">
        <v>42838.02083333333</v>
      </c>
      <c r="B1157" s="7">
        <v>-1065.57067871094</v>
      </c>
      <c r="C1157" s="8">
        <v>3145.9794921875</v>
      </c>
    </row>
    <row r="1158" spans="1:3" ht="12.75">
      <c r="A1158" s="6">
        <v>42838.03125</v>
      </c>
      <c r="B1158" s="7">
        <v>-986.368286132813</v>
      </c>
      <c r="C1158" s="8">
        <v>3165.46752929688</v>
      </c>
    </row>
    <row r="1159" spans="1:3" ht="12.75">
      <c r="A1159" s="6">
        <v>42838.041666666664</v>
      </c>
      <c r="B1159" s="7">
        <v>-984.761169433594</v>
      </c>
      <c r="C1159" s="8">
        <v>3183.40209960938</v>
      </c>
    </row>
    <row r="1160" spans="1:3" ht="12.75">
      <c r="A1160" s="6">
        <v>42838.05208333333</v>
      </c>
      <c r="B1160" s="7">
        <v>-1112.271484375</v>
      </c>
      <c r="C1160" s="8">
        <v>3195.88745117188</v>
      </c>
    </row>
    <row r="1161" spans="1:3" ht="12.75">
      <c r="A1161" s="6">
        <v>42838.0625</v>
      </c>
      <c r="B1161" s="7">
        <v>-1142.81298828125</v>
      </c>
      <c r="C1161" s="8">
        <v>3210.91625976563</v>
      </c>
    </row>
    <row r="1162" spans="1:3" ht="12.75">
      <c r="A1162" s="6">
        <v>42838.072916666664</v>
      </c>
      <c r="B1162" s="7">
        <v>-1117.03576660156</v>
      </c>
      <c r="C1162" s="8">
        <v>3217.80712890625</v>
      </c>
    </row>
    <row r="1163" spans="1:3" ht="12.75">
      <c r="A1163" s="6">
        <v>42838.08333333333</v>
      </c>
      <c r="B1163" s="7">
        <v>-1105.05004882813</v>
      </c>
      <c r="C1163" s="8">
        <v>3222.61669921875</v>
      </c>
    </row>
    <row r="1164" spans="1:3" ht="12.75">
      <c r="A1164" s="6">
        <v>42838.09375</v>
      </c>
      <c r="B1164" s="7">
        <v>-1091.98693847656</v>
      </c>
      <c r="C1164" s="8">
        <v>3226.19677734375</v>
      </c>
    </row>
    <row r="1165" spans="1:3" ht="12.75">
      <c r="A1165" s="6">
        <v>42838.104166666664</v>
      </c>
      <c r="B1165" s="7">
        <v>-1110.27954101563</v>
      </c>
      <c r="C1165" s="8">
        <v>3226.158203125</v>
      </c>
    </row>
    <row r="1166" spans="1:3" ht="12.75">
      <c r="A1166" s="6">
        <v>42838.11458333333</v>
      </c>
      <c r="B1166" s="7">
        <v>-1095.28723144531</v>
      </c>
      <c r="C1166" s="8">
        <v>3229.83447265625</v>
      </c>
    </row>
    <row r="1167" spans="1:3" ht="12.75">
      <c r="A1167" s="6">
        <v>42838.125</v>
      </c>
      <c r="B1167" s="7">
        <v>-1169.26965332031</v>
      </c>
      <c r="C1167" s="8">
        <v>3228.48120117188</v>
      </c>
    </row>
    <row r="1168" spans="1:3" ht="12.75">
      <c r="A1168" s="6">
        <v>42838.135416666664</v>
      </c>
      <c r="B1168" s="7">
        <v>-1177.2392578125</v>
      </c>
      <c r="C1168" s="8">
        <v>3221.62329101563</v>
      </c>
    </row>
    <row r="1169" spans="1:3" ht="12.75">
      <c r="A1169" s="6">
        <v>42838.14583333333</v>
      </c>
      <c r="B1169" s="7">
        <v>-1264.82482910156</v>
      </c>
      <c r="C1169" s="8">
        <v>3217.9736328125</v>
      </c>
    </row>
    <row r="1170" spans="1:3" ht="12.75">
      <c r="A1170" s="6">
        <v>42838.15625</v>
      </c>
      <c r="B1170" s="7">
        <v>-1271.63305664063</v>
      </c>
      <c r="C1170" s="8">
        <v>3203.50122070313</v>
      </c>
    </row>
    <row r="1171" spans="1:3" ht="12.75">
      <c r="A1171" s="6">
        <v>42838.166666666664</v>
      </c>
      <c r="B1171" s="7">
        <v>-1218.04638671875</v>
      </c>
      <c r="C1171" s="8">
        <v>3188.8271484375</v>
      </c>
    </row>
    <row r="1172" spans="1:3" ht="12.75">
      <c r="A1172" s="6">
        <v>42838.17708333333</v>
      </c>
      <c r="B1172" s="7">
        <v>-982.995727539063</v>
      </c>
      <c r="C1172" s="8">
        <v>3153.44116210938</v>
      </c>
    </row>
    <row r="1173" spans="1:3" ht="12.75">
      <c r="A1173" s="6">
        <v>42838.1875</v>
      </c>
      <c r="B1173" s="7">
        <v>-822.562927246094</v>
      </c>
      <c r="C1173" s="8">
        <v>3131.576171875</v>
      </c>
    </row>
    <row r="1174" spans="1:3" ht="12.75">
      <c r="A1174" s="6">
        <v>42838.197916666664</v>
      </c>
      <c r="B1174" s="7">
        <v>-749.568786621094</v>
      </c>
      <c r="C1174" s="8">
        <v>3100.83642578125</v>
      </c>
    </row>
    <row r="1175" spans="1:3" ht="12.75">
      <c r="A1175" s="6">
        <v>42838.20833333333</v>
      </c>
      <c r="B1175" s="7">
        <v>-692.545043945313</v>
      </c>
      <c r="C1175" s="8">
        <v>3073.74829101563</v>
      </c>
    </row>
    <row r="1176" spans="1:3" ht="12.75">
      <c r="A1176" s="6">
        <v>42838.21875</v>
      </c>
      <c r="B1176" s="7">
        <v>-751.852661132813</v>
      </c>
      <c r="C1176" s="8">
        <v>3037.3427734375</v>
      </c>
    </row>
    <row r="1177" spans="1:3" ht="12.75">
      <c r="A1177" s="6">
        <v>42838.229166666664</v>
      </c>
      <c r="B1177" s="7">
        <v>-746.125854492188</v>
      </c>
      <c r="C1177" s="8">
        <v>3004.32397460938</v>
      </c>
    </row>
    <row r="1178" spans="1:3" ht="12.75">
      <c r="A1178" s="6">
        <v>42838.23958333333</v>
      </c>
      <c r="B1178" s="7">
        <v>-819.82861328125</v>
      </c>
      <c r="C1178" s="8">
        <v>2922.11376953125</v>
      </c>
    </row>
    <row r="1179" spans="1:3" ht="12.75">
      <c r="A1179" s="6">
        <v>42838.25</v>
      </c>
      <c r="B1179" s="7">
        <v>-623.620422363281</v>
      </c>
      <c r="C1179" s="8">
        <v>2876.72631835938</v>
      </c>
    </row>
    <row r="1180" spans="1:3" ht="12.75">
      <c r="A1180" s="6">
        <v>42838.260416666664</v>
      </c>
      <c r="B1180" s="7">
        <v>73.3534240722656</v>
      </c>
      <c r="C1180" s="8">
        <v>2747.84155273438</v>
      </c>
    </row>
    <row r="1181" spans="1:3" ht="12.75">
      <c r="A1181" s="6">
        <v>42838.27083333333</v>
      </c>
      <c r="B1181" s="7">
        <v>244.414474487305</v>
      </c>
      <c r="C1181" s="8">
        <v>2700.38623046875</v>
      </c>
    </row>
    <row r="1182" spans="1:3" ht="12.75">
      <c r="A1182" s="6">
        <v>42838.28125</v>
      </c>
      <c r="B1182" s="7">
        <v>224.316986083984</v>
      </c>
      <c r="C1182" s="8">
        <v>2706.27978515625</v>
      </c>
    </row>
    <row r="1183" spans="1:3" ht="12.75">
      <c r="A1183" s="6">
        <v>42838.291666666664</v>
      </c>
      <c r="B1183" s="7">
        <v>276.383453369141</v>
      </c>
      <c r="C1183" s="8">
        <v>2672.36596679688</v>
      </c>
    </row>
    <row r="1184" spans="1:3" ht="12.75">
      <c r="A1184" s="6">
        <v>42838.30208333333</v>
      </c>
      <c r="B1184" s="7">
        <v>471.979797363281</v>
      </c>
      <c r="C1184" s="8">
        <v>2605.33740234375</v>
      </c>
    </row>
    <row r="1185" spans="1:3" ht="12.75">
      <c r="A1185" s="6">
        <v>42838.3125</v>
      </c>
      <c r="B1185" s="7">
        <v>474.511108398438</v>
      </c>
      <c r="C1185" s="8">
        <v>2644.79711914063</v>
      </c>
    </row>
    <row r="1186" spans="1:3" ht="12.75">
      <c r="A1186" s="6">
        <v>42838.322916666664</v>
      </c>
      <c r="B1186" s="7">
        <v>510.438262939453</v>
      </c>
      <c r="C1186" s="8">
        <v>2628.12353515625</v>
      </c>
    </row>
    <row r="1187" spans="1:3" ht="12.75">
      <c r="A1187" s="6">
        <v>42838.33333333333</v>
      </c>
      <c r="B1187" s="7">
        <v>373.999237060547</v>
      </c>
      <c r="C1187" s="8">
        <v>2562.40771484375</v>
      </c>
    </row>
    <row r="1188" spans="1:3" ht="12.75">
      <c r="A1188" s="6">
        <v>42838.34375</v>
      </c>
      <c r="B1188" s="7">
        <v>234.385864257813</v>
      </c>
      <c r="C1188" s="8">
        <v>2697.10620117188</v>
      </c>
    </row>
    <row r="1189" spans="1:3" ht="12.75">
      <c r="A1189" s="6">
        <v>42838.354166666664</v>
      </c>
      <c r="B1189" s="7">
        <v>148.553405761719</v>
      </c>
      <c r="C1189" s="8">
        <v>2773.32104492188</v>
      </c>
    </row>
    <row r="1190" spans="1:3" ht="12.75">
      <c r="A1190" s="6">
        <v>42838.36458333333</v>
      </c>
      <c r="B1190" s="7">
        <v>96.3809585571289</v>
      </c>
      <c r="C1190" s="8">
        <v>2641.52172851563</v>
      </c>
    </row>
    <row r="1191" spans="1:3" ht="12.75">
      <c r="A1191" s="6">
        <v>42838.375</v>
      </c>
      <c r="B1191" s="7">
        <v>-156.643127441406</v>
      </c>
      <c r="C1191" s="8">
        <v>2640.87182617188</v>
      </c>
    </row>
    <row r="1192" spans="1:3" ht="12.75">
      <c r="A1192" s="6">
        <v>42838.385416666664</v>
      </c>
      <c r="B1192" s="7">
        <v>-511.656829833984</v>
      </c>
      <c r="C1192" s="8">
        <v>2775.76879882813</v>
      </c>
    </row>
    <row r="1193" spans="1:3" ht="12.75">
      <c r="A1193" s="6">
        <v>42838.39583333333</v>
      </c>
      <c r="B1193" s="7">
        <v>-770.0791015625</v>
      </c>
      <c r="C1193" s="8">
        <v>2832.93432617188</v>
      </c>
    </row>
    <row r="1194" spans="1:3" ht="12.75">
      <c r="A1194" s="6">
        <v>42838.40625</v>
      </c>
      <c r="B1194" s="7">
        <v>-776.338623046875</v>
      </c>
      <c r="C1194" s="8">
        <v>2747.80419921875</v>
      </c>
    </row>
    <row r="1195" spans="1:3" ht="12.75">
      <c r="A1195" s="6">
        <v>42838.416666666664</v>
      </c>
      <c r="B1195" s="7">
        <v>-771.276550292969</v>
      </c>
      <c r="C1195" s="8">
        <v>2637.95361328125</v>
      </c>
    </row>
    <row r="1196" spans="1:3" ht="12.75">
      <c r="A1196" s="6">
        <v>42838.42708333333</v>
      </c>
      <c r="B1196" s="7">
        <v>-536.265014648438</v>
      </c>
      <c r="C1196" s="8">
        <v>2673.82275390625</v>
      </c>
    </row>
    <row r="1197" spans="1:3" ht="12.75">
      <c r="A1197" s="6">
        <v>42838.4375</v>
      </c>
      <c r="B1197" s="7">
        <v>-419.213256835938</v>
      </c>
      <c r="C1197" s="8">
        <v>2683.07763671875</v>
      </c>
    </row>
    <row r="1198" spans="1:3" ht="12.75">
      <c r="A1198" s="6">
        <v>42838.447916666664</v>
      </c>
      <c r="B1198" s="7">
        <v>-510.009490966797</v>
      </c>
      <c r="C1198" s="8">
        <v>2650.79467773438</v>
      </c>
    </row>
    <row r="1199" spans="1:3" ht="12.75">
      <c r="A1199" s="6">
        <v>42838.45833333333</v>
      </c>
      <c r="B1199" s="7">
        <v>-432.356414794922</v>
      </c>
      <c r="C1199" s="8">
        <v>2692.29760742188</v>
      </c>
    </row>
    <row r="1200" spans="1:3" ht="12.75">
      <c r="A1200" s="6">
        <v>42838.46875</v>
      </c>
      <c r="B1200" s="7">
        <v>-459.6513671875</v>
      </c>
      <c r="C1200" s="8">
        <v>2687.93505859375</v>
      </c>
    </row>
    <row r="1201" spans="1:3" ht="12.75">
      <c r="A1201" s="6">
        <v>42838.479166666664</v>
      </c>
      <c r="B1201" s="7">
        <v>-431.823486328125</v>
      </c>
      <c r="C1201" s="8">
        <v>2683.287109375</v>
      </c>
    </row>
    <row r="1202" spans="1:3" ht="12.75">
      <c r="A1202" s="6">
        <v>42838.48958333333</v>
      </c>
      <c r="B1202" s="7">
        <v>-483.069885253906</v>
      </c>
      <c r="C1202" s="8">
        <v>2684.39428710938</v>
      </c>
    </row>
    <row r="1203" spans="1:3" ht="12.75">
      <c r="A1203" s="6">
        <v>42838.5</v>
      </c>
      <c r="B1203" s="7">
        <v>-537.579650878906</v>
      </c>
      <c r="C1203" s="8">
        <v>2694.0732421875</v>
      </c>
    </row>
    <row r="1204" spans="1:3" ht="12.75">
      <c r="A1204" s="6">
        <v>42838.510416666664</v>
      </c>
      <c r="B1204" s="7">
        <v>-641.224487304688</v>
      </c>
      <c r="C1204" s="8">
        <v>2693.28759765625</v>
      </c>
    </row>
    <row r="1205" spans="1:3" ht="12.75">
      <c r="A1205" s="6">
        <v>42838.52083333333</v>
      </c>
      <c r="B1205" s="7">
        <v>-629.452026367188</v>
      </c>
      <c r="C1205" s="8">
        <v>2682.37768554688</v>
      </c>
    </row>
    <row r="1206" spans="1:3" ht="12.75">
      <c r="A1206" s="6">
        <v>42838.53125</v>
      </c>
      <c r="B1206" s="7">
        <v>-581.454040527344</v>
      </c>
      <c r="C1206" s="8">
        <v>2662</v>
      </c>
    </row>
    <row r="1207" spans="1:3" ht="12.75">
      <c r="A1207" s="6">
        <v>42838.541666666664</v>
      </c>
      <c r="B1207" s="7">
        <v>-549.543273925781</v>
      </c>
      <c r="C1207" s="8">
        <v>2681.62133789063</v>
      </c>
    </row>
    <row r="1208" spans="1:3" ht="12.75">
      <c r="A1208" s="6">
        <v>42838.55208333333</v>
      </c>
      <c r="B1208" s="7">
        <v>-563.213806152344</v>
      </c>
      <c r="C1208" s="8">
        <v>2638.19116210938</v>
      </c>
    </row>
    <row r="1209" spans="1:3" ht="12.75">
      <c r="A1209" s="6">
        <v>42838.5625</v>
      </c>
      <c r="B1209" s="7">
        <v>-551.031555175781</v>
      </c>
      <c r="C1209" s="8">
        <v>2667.33276367188</v>
      </c>
    </row>
    <row r="1210" spans="1:3" ht="12.75">
      <c r="A1210" s="6">
        <v>42838.572916666664</v>
      </c>
      <c r="B1210" s="7">
        <v>-585.002319335938</v>
      </c>
      <c r="C1210" s="8">
        <v>2671.505859375</v>
      </c>
    </row>
    <row r="1211" spans="1:3" ht="12.75">
      <c r="A1211" s="6">
        <v>42838.58333333333</v>
      </c>
      <c r="B1211" s="7">
        <v>-583.421875</v>
      </c>
      <c r="C1211" s="8">
        <v>2677.337890625</v>
      </c>
    </row>
    <row r="1212" spans="1:3" ht="12.75">
      <c r="A1212" s="6">
        <v>42838.59375</v>
      </c>
      <c r="B1212" s="7">
        <v>-623.981811523438</v>
      </c>
      <c r="C1212" s="8">
        <v>2745.99755859375</v>
      </c>
    </row>
    <row r="1213" spans="1:3" ht="12.75">
      <c r="A1213" s="6">
        <v>42838.604166666664</v>
      </c>
      <c r="B1213" s="7">
        <v>-595.562377929688</v>
      </c>
      <c r="C1213" s="8">
        <v>2766.31958007813</v>
      </c>
    </row>
    <row r="1214" spans="1:3" ht="12.75">
      <c r="A1214" s="6">
        <v>42838.61458333333</v>
      </c>
      <c r="B1214" s="7">
        <v>-627.154113769531</v>
      </c>
      <c r="C1214" s="8">
        <v>2716.02758789063</v>
      </c>
    </row>
    <row r="1215" spans="1:3" ht="12.75">
      <c r="A1215" s="6">
        <v>42838.625</v>
      </c>
      <c r="B1215" s="7">
        <v>-605.647277832031</v>
      </c>
      <c r="C1215" s="8">
        <v>2713.91918945313</v>
      </c>
    </row>
    <row r="1216" spans="1:3" ht="12.75">
      <c r="A1216" s="6">
        <v>42838.635416666664</v>
      </c>
      <c r="B1216" s="7">
        <v>-780.131530761719</v>
      </c>
      <c r="C1216" s="8">
        <v>2746.22998046875</v>
      </c>
    </row>
    <row r="1217" spans="1:3" ht="12.75">
      <c r="A1217" s="6">
        <v>42838.64583333333</v>
      </c>
      <c r="B1217" s="7">
        <v>-731.944458007813</v>
      </c>
      <c r="C1217" s="8">
        <v>2785.25</v>
      </c>
    </row>
    <row r="1218" spans="1:3" ht="12.75">
      <c r="A1218" s="6">
        <v>42838.65625</v>
      </c>
      <c r="B1218" s="7">
        <v>-771.288696289063</v>
      </c>
      <c r="C1218" s="8">
        <v>2726.30786132813</v>
      </c>
    </row>
    <row r="1219" spans="1:3" ht="12.75">
      <c r="A1219" s="6">
        <v>42838.666666666664</v>
      </c>
      <c r="B1219" s="7">
        <v>-826.505004882813</v>
      </c>
      <c r="C1219" s="8">
        <v>2694.796875</v>
      </c>
    </row>
    <row r="1220" spans="1:3" ht="12.75">
      <c r="A1220" s="6">
        <v>42838.67708333333</v>
      </c>
      <c r="B1220" s="7">
        <v>-878.467895507813</v>
      </c>
      <c r="C1220" s="8">
        <v>2698.25952148438</v>
      </c>
    </row>
    <row r="1221" spans="1:3" ht="12.75">
      <c r="A1221" s="6">
        <v>42838.6875</v>
      </c>
      <c r="B1221" s="7">
        <v>-837.702697753906</v>
      </c>
      <c r="C1221" s="8">
        <v>2729.28002929688</v>
      </c>
    </row>
    <row r="1222" spans="1:3" ht="12.75">
      <c r="A1222" s="6">
        <v>42838.697916666664</v>
      </c>
      <c r="B1222" s="7">
        <v>-803.021301269531</v>
      </c>
      <c r="C1222" s="8">
        <v>2711.39599609375</v>
      </c>
    </row>
    <row r="1223" spans="1:3" ht="12.75">
      <c r="A1223" s="6">
        <v>42838.70833333333</v>
      </c>
      <c r="B1223" s="7">
        <v>-822.180480957031</v>
      </c>
      <c r="C1223" s="8">
        <v>2686.8037109375</v>
      </c>
    </row>
    <row r="1224" spans="1:3" ht="12.75">
      <c r="A1224" s="6">
        <v>42838.71875</v>
      </c>
      <c r="B1224" s="7">
        <v>-1004.04418945313</v>
      </c>
      <c r="C1224" s="8">
        <v>2661.92797851563</v>
      </c>
    </row>
    <row r="1225" spans="1:3" ht="12.75">
      <c r="A1225" s="6">
        <v>42838.729166666664</v>
      </c>
      <c r="B1225" s="7">
        <v>-1071.70690917969</v>
      </c>
      <c r="C1225" s="8">
        <v>2701.07861328125</v>
      </c>
    </row>
    <row r="1226" spans="1:3" ht="12.75">
      <c r="A1226" s="6">
        <v>42838.73958333333</v>
      </c>
      <c r="B1226" s="7">
        <v>-1043.28771972656</v>
      </c>
      <c r="C1226" s="8">
        <v>2724.54907226563</v>
      </c>
    </row>
    <row r="1227" spans="1:3" ht="12.75">
      <c r="A1227" s="6">
        <v>42838.75</v>
      </c>
      <c r="B1227" s="7">
        <v>-856.760314941406</v>
      </c>
      <c r="C1227" s="8">
        <v>2710.6875</v>
      </c>
    </row>
    <row r="1228" spans="1:3" ht="12.75">
      <c r="A1228" s="6">
        <v>42838.760416666664</v>
      </c>
      <c r="B1228" s="7">
        <v>-419.985290527344</v>
      </c>
      <c r="C1228" s="8">
        <v>2603.39038085938</v>
      </c>
    </row>
    <row r="1229" spans="1:3" ht="12.75">
      <c r="A1229" s="6">
        <v>42838.77083333333</v>
      </c>
      <c r="B1229" s="7">
        <v>-155.013595581055</v>
      </c>
      <c r="C1229" s="8">
        <v>2700.92749023438</v>
      </c>
    </row>
    <row r="1230" spans="1:3" ht="12.75">
      <c r="A1230" s="6">
        <v>42838.78125</v>
      </c>
      <c r="B1230" s="7">
        <v>-92.8300399780273</v>
      </c>
      <c r="C1230" s="8">
        <v>2766.95385742188</v>
      </c>
    </row>
    <row r="1231" spans="1:3" ht="12.75">
      <c r="A1231" s="6">
        <v>42838.791666666664</v>
      </c>
      <c r="B1231" s="7">
        <v>-73.3289947509766</v>
      </c>
      <c r="C1231" s="8">
        <v>2665.54858398438</v>
      </c>
    </row>
    <row r="1232" spans="1:3" ht="12.75">
      <c r="A1232" s="6">
        <v>42838.80208333333</v>
      </c>
      <c r="B1232" s="7">
        <v>74.9664077758789</v>
      </c>
      <c r="C1232" s="8">
        <v>2575.89526367188</v>
      </c>
    </row>
    <row r="1233" spans="1:3" ht="12.75">
      <c r="A1233" s="6">
        <v>42838.8125</v>
      </c>
      <c r="B1233" s="7">
        <v>107.669395446777</v>
      </c>
      <c r="C1233" s="8">
        <v>2623.30395507813</v>
      </c>
    </row>
    <row r="1234" spans="1:3" ht="12.75">
      <c r="A1234" s="6">
        <v>42838.822916666664</v>
      </c>
      <c r="B1234" s="7">
        <v>105.317840576172</v>
      </c>
      <c r="C1234" s="8">
        <v>2654.91650390625</v>
      </c>
    </row>
    <row r="1235" spans="1:3" ht="12.75">
      <c r="A1235" s="6">
        <v>42838.83333333333</v>
      </c>
      <c r="B1235" s="7">
        <v>98.5540084838867</v>
      </c>
      <c r="C1235" s="8">
        <v>2753.85986328125</v>
      </c>
    </row>
    <row r="1236" spans="1:3" ht="12.75">
      <c r="A1236" s="6">
        <v>42838.84375</v>
      </c>
      <c r="B1236" s="7">
        <v>148.016723632813</v>
      </c>
      <c r="C1236" s="8">
        <v>2758.27368164063</v>
      </c>
    </row>
    <row r="1237" spans="1:3" ht="12.75">
      <c r="A1237" s="6">
        <v>42838.854166666664</v>
      </c>
      <c r="B1237" s="7">
        <v>147.417129516602</v>
      </c>
      <c r="C1237" s="8">
        <v>2705.41259765625</v>
      </c>
    </row>
    <row r="1238" spans="1:3" ht="12.75">
      <c r="A1238" s="6">
        <v>42838.86458333333</v>
      </c>
      <c r="B1238" s="7">
        <v>89.8023300170898</v>
      </c>
      <c r="C1238" s="8">
        <v>2663.39697265625</v>
      </c>
    </row>
    <row r="1239" spans="1:3" ht="12.75">
      <c r="A1239" s="6">
        <v>42838.875</v>
      </c>
      <c r="B1239" s="7">
        <v>91.0679473876953</v>
      </c>
      <c r="C1239" s="8">
        <v>2645.17431640625</v>
      </c>
    </row>
    <row r="1240" spans="1:3" ht="12.75">
      <c r="A1240" s="6">
        <v>42838.885416666664</v>
      </c>
      <c r="B1240" s="7">
        <v>14.4811525344849</v>
      </c>
      <c r="C1240" s="8">
        <v>2619.52587890625</v>
      </c>
    </row>
    <row r="1241" spans="1:3" ht="12.75">
      <c r="A1241" s="6">
        <v>42838.89583333333</v>
      </c>
      <c r="B1241" s="7">
        <v>-25.5842876434326</v>
      </c>
      <c r="C1241" s="8">
        <v>2515.43334960938</v>
      </c>
    </row>
    <row r="1242" spans="1:3" ht="12.75">
      <c r="A1242" s="6">
        <v>42838.90625</v>
      </c>
      <c r="B1242" s="7">
        <v>68.2697525024414</v>
      </c>
      <c r="C1242" s="8">
        <v>2551.6435546875</v>
      </c>
    </row>
    <row r="1243" spans="1:3" ht="12.75">
      <c r="A1243" s="6">
        <v>42838.916666666664</v>
      </c>
      <c r="B1243" s="7">
        <v>-21.1584091186523</v>
      </c>
      <c r="C1243" s="8">
        <v>2625.11083984375</v>
      </c>
    </row>
    <row r="1244" spans="1:3" ht="12.75">
      <c r="A1244" s="6">
        <v>42838.92708333333</v>
      </c>
      <c r="B1244" s="7">
        <v>-507.010406494141</v>
      </c>
      <c r="C1244" s="8">
        <v>2745.38354492188</v>
      </c>
    </row>
    <row r="1245" spans="1:3" ht="12.75">
      <c r="A1245" s="6">
        <v>42838.9375</v>
      </c>
      <c r="B1245" s="7">
        <v>-749.722351074219</v>
      </c>
      <c r="C1245" s="8">
        <v>2791.63793945313</v>
      </c>
    </row>
    <row r="1246" spans="1:3" ht="12.75">
      <c r="A1246" s="6">
        <v>42838.947916666664</v>
      </c>
      <c r="B1246" s="7">
        <v>-812.441223144531</v>
      </c>
      <c r="C1246" s="8">
        <v>2756.36352539063</v>
      </c>
    </row>
    <row r="1247" spans="1:3" ht="12.75">
      <c r="A1247" s="6">
        <v>42838.95833333333</v>
      </c>
      <c r="B1247" s="7">
        <v>-890.241882324219</v>
      </c>
      <c r="C1247" s="8">
        <v>2805.71826171875</v>
      </c>
    </row>
    <row r="1248" spans="1:3" ht="12.75">
      <c r="A1248" s="6">
        <v>42838.96875</v>
      </c>
      <c r="B1248" s="7">
        <v>-1067.49450683594</v>
      </c>
      <c r="C1248" s="8">
        <v>2859.05834960938</v>
      </c>
    </row>
    <row r="1249" spans="1:3" ht="12.75">
      <c r="A1249" s="6">
        <v>42838.979166666664</v>
      </c>
      <c r="B1249" s="7">
        <v>-1207.56909179688</v>
      </c>
      <c r="C1249" s="8">
        <v>2908.33837890625</v>
      </c>
    </row>
    <row r="1250" spans="1:3" ht="12.75">
      <c r="A1250" s="6">
        <v>42838.98958333333</v>
      </c>
      <c r="B1250" s="7">
        <v>-1321.4921875</v>
      </c>
      <c r="C1250" s="8">
        <v>2951.06005859375</v>
      </c>
    </row>
    <row r="1251" spans="1:3" ht="12.75">
      <c r="A1251" s="6">
        <v>42839</v>
      </c>
      <c r="B1251" s="7">
        <v>-1422.70935058594</v>
      </c>
      <c r="C1251" s="8">
        <v>2983.02124023438</v>
      </c>
    </row>
    <row r="1252" spans="1:3" ht="12.75">
      <c r="A1252" s="6">
        <v>42839.010416666664</v>
      </c>
      <c r="B1252" s="7">
        <v>-1533.49133300781</v>
      </c>
      <c r="C1252" s="8">
        <v>3021.60522460938</v>
      </c>
    </row>
    <row r="1253" spans="1:3" ht="12.75">
      <c r="A1253" s="6">
        <v>42839.02083333333</v>
      </c>
      <c r="B1253" s="7">
        <v>-1571.49963378906</v>
      </c>
      <c r="C1253" s="8">
        <v>3049.40747070313</v>
      </c>
    </row>
    <row r="1254" spans="1:3" ht="12.75">
      <c r="A1254" s="6">
        <v>42839.03125</v>
      </c>
      <c r="B1254" s="7">
        <v>-1601.64880371094</v>
      </c>
      <c r="C1254" s="8">
        <v>3084.90454101563</v>
      </c>
    </row>
    <row r="1255" spans="1:3" ht="12.75">
      <c r="A1255" s="6">
        <v>42839.041666666664</v>
      </c>
      <c r="B1255" s="7">
        <v>-1598.21252441406</v>
      </c>
      <c r="C1255" s="8">
        <v>3092.15283203125</v>
      </c>
    </row>
    <row r="1256" spans="1:3" ht="12.75">
      <c r="A1256" s="6">
        <v>42839.05208333333</v>
      </c>
      <c r="B1256" s="7">
        <v>-1702.30139160156</v>
      </c>
      <c r="C1256" s="8">
        <v>3116.21313476563</v>
      </c>
    </row>
    <row r="1257" spans="1:3" ht="12.75">
      <c r="A1257" s="6">
        <v>42839.0625</v>
      </c>
      <c r="B1257" s="7">
        <v>-1764.66101074219</v>
      </c>
      <c r="C1257" s="8">
        <v>3137.27734375</v>
      </c>
    </row>
    <row r="1258" spans="1:3" ht="12.75">
      <c r="A1258" s="6">
        <v>42839.072916666664</v>
      </c>
      <c r="B1258" s="7">
        <v>-1726.75769042969</v>
      </c>
      <c r="C1258" s="8">
        <v>3142.4306640625</v>
      </c>
    </row>
    <row r="1259" spans="1:3" ht="12.75">
      <c r="A1259" s="6">
        <v>42839.08333333333</v>
      </c>
      <c r="B1259" s="7">
        <v>-1707.4755859375</v>
      </c>
      <c r="C1259" s="8">
        <v>3135.08227539063</v>
      </c>
    </row>
    <row r="1260" spans="1:3" ht="12.75">
      <c r="A1260" s="6">
        <v>42839.09375</v>
      </c>
      <c r="B1260" s="7">
        <v>-1640.78552246094</v>
      </c>
      <c r="C1260" s="8">
        <v>3146.79956054688</v>
      </c>
    </row>
    <row r="1261" spans="1:3" ht="12.75">
      <c r="A1261" s="6">
        <v>42839.104166666664</v>
      </c>
      <c r="B1261" s="7">
        <v>-1537.74682617188</v>
      </c>
      <c r="C1261" s="8">
        <v>3154.99951171875</v>
      </c>
    </row>
    <row r="1262" spans="1:3" ht="12.75">
      <c r="A1262" s="6">
        <v>42839.11458333333</v>
      </c>
      <c r="B1262" s="7">
        <v>-1562.35363769531</v>
      </c>
      <c r="C1262" s="8">
        <v>3163.47973632813</v>
      </c>
    </row>
    <row r="1263" spans="1:3" ht="12.75">
      <c r="A1263" s="6">
        <v>42839.125</v>
      </c>
      <c r="B1263" s="7">
        <v>-1517.80285644531</v>
      </c>
      <c r="C1263" s="8">
        <v>3162.50341796875</v>
      </c>
    </row>
    <row r="1264" spans="1:3" ht="12.75">
      <c r="A1264" s="6">
        <v>42839.135416666664</v>
      </c>
      <c r="B1264" s="7">
        <v>-1484.92956542969</v>
      </c>
      <c r="C1264" s="8">
        <v>3155.84521484375</v>
      </c>
    </row>
    <row r="1265" spans="1:3" ht="12.75">
      <c r="A1265" s="6">
        <v>42839.14583333333</v>
      </c>
      <c r="B1265" s="7">
        <v>-1509.60559082031</v>
      </c>
      <c r="C1265" s="8">
        <v>3151.95532226563</v>
      </c>
    </row>
    <row r="1266" spans="1:3" ht="12.75">
      <c r="A1266" s="6">
        <v>42839.15625</v>
      </c>
      <c r="B1266" s="7">
        <v>-1476.44396972656</v>
      </c>
      <c r="C1266" s="8">
        <v>3143.2080078125</v>
      </c>
    </row>
    <row r="1267" spans="1:3" ht="12.75">
      <c r="A1267" s="6">
        <v>42839.166666666664</v>
      </c>
      <c r="B1267" s="7">
        <v>-1325.65930175781</v>
      </c>
      <c r="C1267" s="8">
        <v>3131.93359375</v>
      </c>
    </row>
    <row r="1268" spans="1:3" ht="12.75">
      <c r="A1268" s="6">
        <v>42839.17708333333</v>
      </c>
      <c r="B1268" s="7">
        <v>-1166.30432128906</v>
      </c>
      <c r="C1268" s="8">
        <v>3111.53002929688</v>
      </c>
    </row>
    <row r="1269" spans="1:3" ht="12.75">
      <c r="A1269" s="6">
        <v>42839.1875</v>
      </c>
      <c r="B1269" s="7">
        <v>-1089.71838378906</v>
      </c>
      <c r="C1269" s="8">
        <v>3084.94482421875</v>
      </c>
    </row>
    <row r="1270" spans="1:3" ht="12.75">
      <c r="A1270" s="6">
        <v>42839.197916666664</v>
      </c>
      <c r="B1270" s="7">
        <v>-1107.3486328125</v>
      </c>
      <c r="C1270" s="8">
        <v>3048.76611328125</v>
      </c>
    </row>
    <row r="1271" spans="1:3" ht="12.75">
      <c r="A1271" s="6">
        <v>42839.20833333333</v>
      </c>
      <c r="B1271" s="7">
        <v>-909.875</v>
      </c>
      <c r="C1271" s="8">
        <v>3001.21215820313</v>
      </c>
    </row>
    <row r="1272" spans="1:3" ht="12.75">
      <c r="A1272" s="6">
        <v>42839.21875</v>
      </c>
      <c r="B1272" s="7">
        <v>-642.126647949219</v>
      </c>
      <c r="C1272" s="8">
        <v>2944.77270507813</v>
      </c>
    </row>
    <row r="1273" spans="1:3" ht="12.75">
      <c r="A1273" s="6">
        <v>42839.229166666664</v>
      </c>
      <c r="B1273" s="7">
        <v>-627.640441894531</v>
      </c>
      <c r="C1273" s="8">
        <v>2900.26538085938</v>
      </c>
    </row>
    <row r="1274" spans="1:3" ht="12.75">
      <c r="A1274" s="6">
        <v>42839.23958333333</v>
      </c>
      <c r="B1274" s="7">
        <v>-619.129272460938</v>
      </c>
      <c r="C1274" s="8">
        <v>2838.86206054688</v>
      </c>
    </row>
    <row r="1275" spans="1:3" ht="12.75">
      <c r="A1275" s="6">
        <v>42839.25</v>
      </c>
      <c r="B1275" s="7">
        <v>-603.963500976563</v>
      </c>
      <c r="C1275" s="8">
        <v>2790.943359375</v>
      </c>
    </row>
    <row r="1276" spans="1:3" ht="12.75">
      <c r="A1276" s="6">
        <v>42839.260416666664</v>
      </c>
      <c r="B1276" s="7">
        <v>-312.171051025391</v>
      </c>
      <c r="C1276" s="8">
        <v>2720.79931640625</v>
      </c>
    </row>
    <row r="1277" spans="1:3" ht="12.75">
      <c r="A1277" s="6">
        <v>42839.27083333333</v>
      </c>
      <c r="B1277" s="7">
        <v>-188.755661010742</v>
      </c>
      <c r="C1277" s="8">
        <v>2712.42456054688</v>
      </c>
    </row>
    <row r="1278" spans="1:3" ht="12.75">
      <c r="A1278" s="6">
        <v>42839.28125</v>
      </c>
      <c r="B1278" s="7">
        <v>-149.125366210938</v>
      </c>
      <c r="C1278" s="8">
        <v>2727.32202148438</v>
      </c>
    </row>
    <row r="1279" spans="1:3" ht="12.75">
      <c r="A1279" s="6">
        <v>42839.291666666664</v>
      </c>
      <c r="B1279" s="7">
        <v>-25.1586837768555</v>
      </c>
      <c r="C1279" s="8">
        <v>2774.88989257813</v>
      </c>
    </row>
    <row r="1280" spans="1:3" ht="12.75">
      <c r="A1280" s="6">
        <v>42839.30208333333</v>
      </c>
      <c r="B1280" s="7">
        <v>-62.2855758666992</v>
      </c>
      <c r="C1280" s="8">
        <v>2635.36254882813</v>
      </c>
    </row>
    <row r="1281" spans="1:3" ht="12.75">
      <c r="A1281" s="6">
        <v>42839.3125</v>
      </c>
      <c r="B1281" s="7">
        <v>-160.371353149414</v>
      </c>
      <c r="C1281" s="8">
        <v>2547.22290039063</v>
      </c>
    </row>
    <row r="1282" spans="1:3" ht="12.75">
      <c r="A1282" s="6">
        <v>42839.322916666664</v>
      </c>
      <c r="B1282" s="7">
        <v>-225.990249633789</v>
      </c>
      <c r="C1282" s="8">
        <v>2521.09936523438</v>
      </c>
    </row>
    <row r="1283" spans="1:3" ht="12.75">
      <c r="A1283" s="6">
        <v>42839.33333333333</v>
      </c>
      <c r="B1283" s="7">
        <v>-304.890258789063</v>
      </c>
      <c r="C1283" s="8">
        <v>2513.17529296875</v>
      </c>
    </row>
    <row r="1284" spans="1:3" ht="12.75">
      <c r="A1284" s="6">
        <v>42839.34375</v>
      </c>
      <c r="B1284" s="7">
        <v>-695.883544921875</v>
      </c>
      <c r="C1284" s="8">
        <v>2497.08862304688</v>
      </c>
    </row>
    <row r="1285" spans="1:3" ht="12.75">
      <c r="A1285" s="6">
        <v>42839.354166666664</v>
      </c>
      <c r="B1285" s="7">
        <v>-871.820251464844</v>
      </c>
      <c r="C1285" s="8">
        <v>2462.7802734375</v>
      </c>
    </row>
    <row r="1286" spans="1:3" ht="12.75">
      <c r="A1286" s="6">
        <v>42839.36458333333</v>
      </c>
      <c r="B1286" s="7">
        <v>-920.183898925781</v>
      </c>
      <c r="C1286" s="8">
        <v>2492.34423828125</v>
      </c>
    </row>
    <row r="1287" spans="1:3" ht="12.75">
      <c r="A1287" s="6">
        <v>42839.375</v>
      </c>
      <c r="B1287" s="7">
        <v>-980.293212890625</v>
      </c>
      <c r="C1287" s="8">
        <v>2489.86596679688</v>
      </c>
    </row>
    <row r="1288" spans="1:3" ht="12.75">
      <c r="A1288" s="6">
        <v>42839.385416666664</v>
      </c>
      <c r="B1288" s="7">
        <v>-1048.07141113281</v>
      </c>
      <c r="C1288" s="8">
        <v>2450.26782226563</v>
      </c>
    </row>
    <row r="1289" spans="1:3" ht="12.75">
      <c r="A1289" s="6">
        <v>42839.39583333333</v>
      </c>
      <c r="B1289" s="7">
        <v>-1036.49084472656</v>
      </c>
      <c r="C1289" s="8">
        <v>2438.11181640625</v>
      </c>
    </row>
    <row r="1290" spans="1:3" ht="12.75">
      <c r="A1290" s="6">
        <v>42839.40625</v>
      </c>
      <c r="B1290" s="7">
        <v>-941.186828613281</v>
      </c>
      <c r="C1290" s="8">
        <v>2454.37329101563</v>
      </c>
    </row>
    <row r="1291" spans="1:3" ht="12.75">
      <c r="A1291" s="6">
        <v>42839.416666666664</v>
      </c>
      <c r="B1291" s="7">
        <v>-1131.10900878906</v>
      </c>
      <c r="C1291" s="8">
        <v>2458.27514648438</v>
      </c>
    </row>
    <row r="1292" spans="1:3" ht="12.75">
      <c r="A1292" s="6">
        <v>42839.42708333333</v>
      </c>
      <c r="B1292" s="7">
        <v>-1087.17333984375</v>
      </c>
      <c r="C1292" s="8">
        <v>2421.52807617188</v>
      </c>
    </row>
    <row r="1293" spans="1:3" ht="12.75">
      <c r="A1293" s="6">
        <v>42839.4375</v>
      </c>
      <c r="B1293" s="7">
        <v>-1129.67736816406</v>
      </c>
      <c r="C1293" s="8">
        <v>2508.8828125</v>
      </c>
    </row>
    <row r="1294" spans="1:3" ht="12.75">
      <c r="A1294" s="6">
        <v>42839.447916666664</v>
      </c>
      <c r="B1294" s="7">
        <v>-1024.55090332031</v>
      </c>
      <c r="C1294" s="8">
        <v>2536.38647460938</v>
      </c>
    </row>
    <row r="1295" spans="1:3" ht="12.75">
      <c r="A1295" s="6">
        <v>42839.45833333333</v>
      </c>
      <c r="B1295" s="7">
        <v>-1101.79382324219</v>
      </c>
      <c r="C1295" s="8">
        <v>2470.29467773438</v>
      </c>
    </row>
    <row r="1296" spans="1:3" ht="12.75">
      <c r="A1296" s="6">
        <v>42839.46875</v>
      </c>
      <c r="B1296" s="7">
        <v>-1618.31127929688</v>
      </c>
      <c r="C1296" s="8">
        <v>2403.67993164063</v>
      </c>
    </row>
    <row r="1297" spans="1:3" ht="12.75">
      <c r="A1297" s="6">
        <v>42839.479166666664</v>
      </c>
      <c r="B1297" s="7">
        <v>-1733.06237792969</v>
      </c>
      <c r="C1297" s="8">
        <v>2438.45166015625</v>
      </c>
    </row>
    <row r="1298" spans="1:3" ht="12.75">
      <c r="A1298" s="6">
        <v>42839.48958333333</v>
      </c>
      <c r="B1298" s="7">
        <v>-1706.47888183594</v>
      </c>
      <c r="C1298" s="8">
        <v>2477.86474609375</v>
      </c>
    </row>
    <row r="1299" spans="1:3" ht="12.75">
      <c r="A1299" s="6">
        <v>42839.5</v>
      </c>
      <c r="B1299" s="7">
        <v>-1743.75598144531</v>
      </c>
      <c r="C1299" s="8">
        <v>2519.69287109375</v>
      </c>
    </row>
    <row r="1300" spans="1:3" ht="12.75">
      <c r="A1300" s="6">
        <v>42839.510416666664</v>
      </c>
      <c r="B1300" s="7">
        <v>-1983.37194824219</v>
      </c>
      <c r="C1300" s="8">
        <v>2579.90258789063</v>
      </c>
    </row>
    <row r="1301" spans="1:3" ht="12.75">
      <c r="A1301" s="6">
        <v>42839.52083333333</v>
      </c>
      <c r="B1301" s="7">
        <v>-1967.64965820313</v>
      </c>
      <c r="C1301" s="8">
        <v>2561.076171875</v>
      </c>
    </row>
    <row r="1302" spans="1:3" ht="12.75">
      <c r="A1302" s="6">
        <v>42839.53125</v>
      </c>
      <c r="B1302" s="7">
        <v>-1920.71228027344</v>
      </c>
      <c r="C1302" s="8">
        <v>2575.83862304688</v>
      </c>
    </row>
    <row r="1303" spans="1:3" ht="12.75">
      <c r="A1303" s="6">
        <v>42839.541666666664</v>
      </c>
      <c r="B1303" s="7">
        <v>-1877.96105957031</v>
      </c>
      <c r="C1303" s="8">
        <v>2595.54638671875</v>
      </c>
    </row>
    <row r="1304" spans="1:3" ht="12.75">
      <c r="A1304" s="6">
        <v>42839.55208333333</v>
      </c>
      <c r="B1304" s="7">
        <v>-1872.07556152344</v>
      </c>
      <c r="C1304" s="8">
        <v>2707.47045898438</v>
      </c>
    </row>
    <row r="1305" spans="1:3" ht="12.75">
      <c r="A1305" s="6">
        <v>42839.5625</v>
      </c>
      <c r="B1305" s="7">
        <v>-1914.40405273438</v>
      </c>
      <c r="C1305" s="8">
        <v>2664.04760742188</v>
      </c>
    </row>
    <row r="1306" spans="1:3" ht="12.75">
      <c r="A1306" s="6">
        <v>42839.572916666664</v>
      </c>
      <c r="B1306" s="7">
        <v>-1935.22619628906</v>
      </c>
      <c r="C1306" s="8">
        <v>2653.81982421875</v>
      </c>
    </row>
    <row r="1307" spans="1:3" ht="12.75">
      <c r="A1307" s="6">
        <v>42839.58333333333</v>
      </c>
      <c r="B1307" s="7">
        <v>-1955.44604492188</v>
      </c>
      <c r="C1307" s="8">
        <v>2629.69165039063</v>
      </c>
    </row>
    <row r="1308" spans="1:3" ht="12.75">
      <c r="A1308" s="6">
        <v>42839.59375</v>
      </c>
      <c r="B1308" s="7">
        <v>-1973.52526855469</v>
      </c>
      <c r="C1308" s="8">
        <v>2692.6376953125</v>
      </c>
    </row>
    <row r="1309" spans="1:3" ht="12.75">
      <c r="A1309" s="6">
        <v>42839.604166666664</v>
      </c>
      <c r="B1309" s="7">
        <v>-1983.87951660156</v>
      </c>
      <c r="C1309" s="8">
        <v>2675.45141601563</v>
      </c>
    </row>
    <row r="1310" spans="1:3" ht="12.75">
      <c r="A1310" s="6">
        <v>42839.61458333333</v>
      </c>
      <c r="B1310" s="7">
        <v>-1958.83190917969</v>
      </c>
      <c r="C1310" s="8">
        <v>2655.18408203125</v>
      </c>
    </row>
    <row r="1311" spans="1:3" ht="12.75">
      <c r="A1311" s="6">
        <v>42839.625</v>
      </c>
      <c r="B1311" s="7">
        <v>-1972.31323242188</v>
      </c>
      <c r="C1311" s="8">
        <v>2685.84326171875</v>
      </c>
    </row>
    <row r="1312" spans="1:3" ht="12.75">
      <c r="A1312" s="6">
        <v>42839.635416666664</v>
      </c>
      <c r="B1312" s="7">
        <v>-1966.89660644531</v>
      </c>
      <c r="C1312" s="8">
        <v>2697.21142578125</v>
      </c>
    </row>
    <row r="1313" spans="1:3" ht="12.75">
      <c r="A1313" s="6">
        <v>42839.64583333333</v>
      </c>
      <c r="B1313" s="7">
        <v>-1936.86389160156</v>
      </c>
      <c r="C1313" s="8">
        <v>2678.56323242188</v>
      </c>
    </row>
    <row r="1314" spans="1:3" ht="12.75">
      <c r="A1314" s="6">
        <v>42839.65625</v>
      </c>
      <c r="B1314" s="7">
        <v>-1927.609375</v>
      </c>
      <c r="C1314" s="8">
        <v>2706.865234375</v>
      </c>
    </row>
    <row r="1315" spans="1:3" ht="12.75">
      <c r="A1315" s="6">
        <v>42839.666666666664</v>
      </c>
      <c r="B1315" s="7">
        <v>-1898.34350585938</v>
      </c>
      <c r="C1315" s="8">
        <v>2736.87353515625</v>
      </c>
    </row>
    <row r="1316" spans="1:3" ht="12.75">
      <c r="A1316" s="6">
        <v>42839.67708333333</v>
      </c>
      <c r="B1316" s="7">
        <v>-1901.9228515625</v>
      </c>
      <c r="C1316" s="8">
        <v>2742.3740234375</v>
      </c>
    </row>
    <row r="1317" spans="1:3" ht="12.75">
      <c r="A1317" s="6">
        <v>42839.6875</v>
      </c>
      <c r="B1317" s="7">
        <v>-1762.82470703125</v>
      </c>
      <c r="C1317" s="8">
        <v>2733.31713867188</v>
      </c>
    </row>
    <row r="1318" spans="1:3" ht="12.75">
      <c r="A1318" s="6">
        <v>42839.697916666664</v>
      </c>
      <c r="B1318" s="7">
        <v>-1701.94836425781</v>
      </c>
      <c r="C1318" s="8">
        <v>2692.57543945313</v>
      </c>
    </row>
    <row r="1319" spans="1:3" ht="12.75">
      <c r="A1319" s="6">
        <v>42839.70833333333</v>
      </c>
      <c r="B1319" s="7">
        <v>-1735.265625</v>
      </c>
      <c r="C1319" s="8">
        <v>2677.32177734375</v>
      </c>
    </row>
    <row r="1320" spans="1:3" ht="12.75">
      <c r="A1320" s="6">
        <v>42839.71875</v>
      </c>
      <c r="B1320" s="7">
        <v>-1746.74169921875</v>
      </c>
      <c r="C1320" s="8">
        <v>2682.9189453125</v>
      </c>
    </row>
    <row r="1321" spans="1:3" ht="12.75">
      <c r="A1321" s="6">
        <v>42839.729166666664</v>
      </c>
      <c r="B1321" s="7">
        <v>-1838.48876953125</v>
      </c>
      <c r="C1321" s="8">
        <v>2694.60009765625</v>
      </c>
    </row>
    <row r="1322" spans="1:3" ht="12.75">
      <c r="A1322" s="6">
        <v>42839.73958333333</v>
      </c>
      <c r="B1322" s="7">
        <v>-1824.99633789063</v>
      </c>
      <c r="C1322" s="8">
        <v>2675.30688476563</v>
      </c>
    </row>
    <row r="1323" spans="1:3" ht="12.75">
      <c r="A1323" s="6">
        <v>42839.75</v>
      </c>
      <c r="B1323" s="7">
        <v>-1625.75219726563</v>
      </c>
      <c r="C1323" s="8">
        <v>2682.24047851563</v>
      </c>
    </row>
    <row r="1324" spans="1:3" ht="12.75">
      <c r="A1324" s="6">
        <v>42839.760416666664</v>
      </c>
      <c r="B1324" s="7">
        <v>-954.705261230469</v>
      </c>
      <c r="C1324" s="8">
        <v>2646.01977539063</v>
      </c>
    </row>
    <row r="1325" spans="1:3" ht="12.75">
      <c r="A1325" s="6">
        <v>42839.77083333333</v>
      </c>
      <c r="B1325" s="7">
        <v>-559.8779296875</v>
      </c>
      <c r="C1325" s="8">
        <v>2663.09814453125</v>
      </c>
    </row>
    <row r="1326" spans="1:3" ht="12.75">
      <c r="A1326" s="6">
        <v>42839.78125</v>
      </c>
      <c r="B1326" s="7">
        <v>-462.053283691406</v>
      </c>
      <c r="C1326" s="8">
        <v>2697.87084960938</v>
      </c>
    </row>
    <row r="1327" spans="1:3" ht="12.75">
      <c r="A1327" s="6">
        <v>42839.791666666664</v>
      </c>
      <c r="B1327" s="7">
        <v>-423.436462402344</v>
      </c>
      <c r="C1327" s="8">
        <v>2825.48266601563</v>
      </c>
    </row>
    <row r="1328" spans="1:3" ht="12.75">
      <c r="A1328" s="6">
        <v>42839.80208333333</v>
      </c>
      <c r="B1328" s="7">
        <v>-339.167297363281</v>
      </c>
      <c r="C1328" s="8">
        <v>2709.4814453125</v>
      </c>
    </row>
    <row r="1329" spans="1:3" ht="12.75">
      <c r="A1329" s="6">
        <v>42839.8125</v>
      </c>
      <c r="B1329" s="7">
        <v>-322.484619140625</v>
      </c>
      <c r="C1329" s="8">
        <v>2695.9130859375</v>
      </c>
    </row>
    <row r="1330" spans="1:3" ht="12.75">
      <c r="A1330" s="6">
        <v>42839.822916666664</v>
      </c>
      <c r="B1330" s="7">
        <v>-354.845306396484</v>
      </c>
      <c r="C1330" s="8">
        <v>2680.37939453125</v>
      </c>
    </row>
    <row r="1331" spans="1:3" ht="12.75">
      <c r="A1331" s="6">
        <v>42839.83333333333</v>
      </c>
      <c r="B1331" s="7">
        <v>-404.620269775391</v>
      </c>
      <c r="C1331" s="8">
        <v>2624.91821289063</v>
      </c>
    </row>
    <row r="1332" spans="1:3" ht="12.75">
      <c r="A1332" s="6">
        <v>42839.84375</v>
      </c>
      <c r="B1332" s="7">
        <v>-362.510162353516</v>
      </c>
      <c r="C1332" s="8">
        <v>2570.68872070313</v>
      </c>
    </row>
    <row r="1333" spans="1:3" ht="12.75">
      <c r="A1333" s="6">
        <v>42839.854166666664</v>
      </c>
      <c r="B1333" s="7">
        <v>-365.726013183594</v>
      </c>
      <c r="C1333" s="8">
        <v>2583.99194335938</v>
      </c>
    </row>
    <row r="1334" spans="1:3" ht="12.75">
      <c r="A1334" s="6">
        <v>42839.86458333333</v>
      </c>
      <c r="B1334" s="7">
        <v>-334.185821533203</v>
      </c>
      <c r="C1334" s="8">
        <v>2560.13012695313</v>
      </c>
    </row>
    <row r="1335" spans="1:3" ht="12.75">
      <c r="A1335" s="6">
        <v>42839.875</v>
      </c>
      <c r="B1335" s="7">
        <v>-324.304351806641</v>
      </c>
      <c r="C1335" s="8">
        <v>2576.72705078125</v>
      </c>
    </row>
    <row r="1336" spans="1:3" ht="12.75">
      <c r="A1336" s="6">
        <v>42839.885416666664</v>
      </c>
      <c r="B1336" s="7">
        <v>-292.400665283203</v>
      </c>
      <c r="C1336" s="8">
        <v>2584.15795898438</v>
      </c>
    </row>
    <row r="1337" spans="1:3" ht="12.75">
      <c r="A1337" s="6">
        <v>42839.89583333333</v>
      </c>
      <c r="B1337" s="7">
        <v>-314.257965087891</v>
      </c>
      <c r="C1337" s="8">
        <v>2607.16430664063</v>
      </c>
    </row>
    <row r="1338" spans="1:3" ht="12.75">
      <c r="A1338" s="6">
        <v>42839.90625</v>
      </c>
      <c r="B1338" s="7">
        <v>-268.420440673828</v>
      </c>
      <c r="C1338" s="8">
        <v>2616.7890625</v>
      </c>
    </row>
    <row r="1339" spans="1:3" ht="12.75">
      <c r="A1339" s="6">
        <v>42839.916666666664</v>
      </c>
      <c r="B1339" s="7">
        <v>-310.122222900391</v>
      </c>
      <c r="C1339" s="8">
        <v>2842.71484375</v>
      </c>
    </row>
    <row r="1340" spans="1:3" ht="12.75">
      <c r="A1340" s="6">
        <v>42839.92708333333</v>
      </c>
      <c r="B1340" s="7">
        <v>-649.54931640625</v>
      </c>
      <c r="C1340" s="8">
        <v>2948.84838867188</v>
      </c>
    </row>
    <row r="1341" spans="1:3" ht="12.75">
      <c r="A1341" s="6">
        <v>42839.9375</v>
      </c>
      <c r="B1341" s="7">
        <v>-860.609436035156</v>
      </c>
      <c r="C1341" s="8">
        <v>2896.45141601563</v>
      </c>
    </row>
    <row r="1342" spans="1:3" ht="12.75">
      <c r="A1342" s="6">
        <v>42839.947916666664</v>
      </c>
      <c r="B1342" s="7">
        <v>-805.999328613281</v>
      </c>
      <c r="C1342" s="8">
        <v>2867.28735351563</v>
      </c>
    </row>
    <row r="1343" spans="1:3" ht="12.75">
      <c r="A1343" s="6">
        <v>42839.95833333333</v>
      </c>
      <c r="B1343" s="7">
        <v>-925.425537109375</v>
      </c>
      <c r="C1343" s="8">
        <v>2931.0751953125</v>
      </c>
    </row>
    <row r="1344" spans="1:3" ht="12.75">
      <c r="A1344" s="6">
        <v>42839.96875</v>
      </c>
      <c r="B1344" s="7">
        <v>-971.753601074219</v>
      </c>
      <c r="C1344" s="8">
        <v>2991.94287109375</v>
      </c>
    </row>
    <row r="1345" spans="1:3" ht="12.75">
      <c r="A1345" s="6">
        <v>42839.979166666664</v>
      </c>
      <c r="B1345" s="7">
        <v>-1137.54113769531</v>
      </c>
      <c r="C1345" s="8">
        <v>3010.32421875</v>
      </c>
    </row>
    <row r="1346" spans="1:3" ht="12.75">
      <c r="A1346" s="6">
        <v>42839.98958333333</v>
      </c>
      <c r="B1346" s="7">
        <v>-1164.15588378906</v>
      </c>
      <c r="C1346" s="8">
        <v>2992.396484375</v>
      </c>
    </row>
    <row r="1347" spans="1:3" ht="12.75">
      <c r="A1347" s="6">
        <v>42840</v>
      </c>
      <c r="B1347" s="7">
        <v>-1230.611328125</v>
      </c>
      <c r="C1347" s="8">
        <v>3013.39526367188</v>
      </c>
    </row>
    <row r="1348" spans="1:3" ht="12.75">
      <c r="A1348" s="6">
        <v>42840.010416666664</v>
      </c>
      <c r="B1348" s="7">
        <v>-1419.89538574219</v>
      </c>
      <c r="C1348" s="8">
        <v>3041.2822265625</v>
      </c>
    </row>
    <row r="1349" spans="1:3" ht="12.75">
      <c r="A1349" s="6">
        <v>42840.02083333333</v>
      </c>
      <c r="B1349" s="7">
        <v>-1573.04077148438</v>
      </c>
      <c r="C1349" s="8">
        <v>3059.87963867188</v>
      </c>
    </row>
    <row r="1350" spans="1:3" ht="12.75">
      <c r="A1350" s="6">
        <v>42840.03125</v>
      </c>
      <c r="B1350" s="7">
        <v>-1536.55578613281</v>
      </c>
      <c r="C1350" s="8">
        <v>3078.232421875</v>
      </c>
    </row>
    <row r="1351" spans="1:3" ht="12.75">
      <c r="A1351" s="6">
        <v>42840.041666666664</v>
      </c>
      <c r="B1351" s="7">
        <v>-1573.69555664063</v>
      </c>
      <c r="C1351" s="8">
        <v>3097.20263671875</v>
      </c>
    </row>
    <row r="1352" spans="1:3" ht="12.75">
      <c r="A1352" s="6">
        <v>42840.05208333333</v>
      </c>
      <c r="B1352" s="7">
        <v>-1594.86303710938</v>
      </c>
      <c r="C1352" s="8">
        <v>3104.607421875</v>
      </c>
    </row>
    <row r="1353" spans="1:3" ht="12.75">
      <c r="A1353" s="6">
        <v>42840.0625</v>
      </c>
      <c r="B1353" s="7">
        <v>-1526.64025878906</v>
      </c>
      <c r="C1353" s="8">
        <v>3118.5791015625</v>
      </c>
    </row>
    <row r="1354" spans="1:3" ht="12.75">
      <c r="A1354" s="6">
        <v>42840.072916666664</v>
      </c>
      <c r="B1354" s="7">
        <v>-1528.34423828125</v>
      </c>
      <c r="C1354" s="8">
        <v>3130.7939453125</v>
      </c>
    </row>
    <row r="1355" spans="1:3" ht="12.75">
      <c r="A1355" s="6">
        <v>42840.08333333333</v>
      </c>
      <c r="B1355" s="7">
        <v>-1511.18200683594</v>
      </c>
      <c r="C1355" s="8">
        <v>3130.83544921875</v>
      </c>
    </row>
    <row r="1356" spans="1:3" ht="12.75">
      <c r="A1356" s="6">
        <v>42840.09375</v>
      </c>
      <c r="B1356" s="7">
        <v>-1492.86157226563</v>
      </c>
      <c r="C1356" s="8">
        <v>3124.27026367188</v>
      </c>
    </row>
    <row r="1357" spans="1:3" ht="12.75">
      <c r="A1357" s="6">
        <v>42840.104166666664</v>
      </c>
      <c r="B1357" s="7">
        <v>-1513.16772460938</v>
      </c>
      <c r="C1357" s="8">
        <v>3112.41235351563</v>
      </c>
    </row>
    <row r="1358" spans="1:3" ht="12.75">
      <c r="A1358" s="6">
        <v>42840.11458333333</v>
      </c>
      <c r="B1358" s="7">
        <v>-1524.12573242188</v>
      </c>
      <c r="C1358" s="8">
        <v>3133.79809570313</v>
      </c>
    </row>
    <row r="1359" spans="1:3" ht="12.75">
      <c r="A1359" s="6">
        <v>42840.125</v>
      </c>
      <c r="B1359" s="7">
        <v>-1528.51293945313</v>
      </c>
      <c r="C1359" s="8">
        <v>3134.80395507813</v>
      </c>
    </row>
    <row r="1360" spans="1:3" ht="12.75">
      <c r="A1360" s="6">
        <v>42840.135416666664</v>
      </c>
      <c r="B1360" s="7">
        <v>-1524.69152832031</v>
      </c>
      <c r="C1360" s="8">
        <v>3132.91748046875</v>
      </c>
    </row>
    <row r="1361" spans="1:3" ht="12.75">
      <c r="A1361" s="6">
        <v>42840.14583333333</v>
      </c>
      <c r="B1361" s="7">
        <v>-1532.57531738281</v>
      </c>
      <c r="C1361" s="8">
        <v>3119.43701171875</v>
      </c>
    </row>
    <row r="1362" spans="1:3" ht="12.75">
      <c r="A1362" s="6">
        <v>42840.15625</v>
      </c>
      <c r="B1362" s="7">
        <v>-1523.38989257813</v>
      </c>
      <c r="C1362" s="8">
        <v>3133.89868164063</v>
      </c>
    </row>
    <row r="1363" spans="1:3" ht="12.75">
      <c r="A1363" s="6">
        <v>42840.166666666664</v>
      </c>
      <c r="B1363" s="7">
        <v>-1463.57067871094</v>
      </c>
      <c r="C1363" s="8">
        <v>3122.76245117188</v>
      </c>
    </row>
    <row r="1364" spans="1:3" ht="12.75">
      <c r="A1364" s="6">
        <v>42840.17708333333</v>
      </c>
      <c r="B1364" s="7">
        <v>-1341.58703613281</v>
      </c>
      <c r="C1364" s="8">
        <v>3102.86791992188</v>
      </c>
    </row>
    <row r="1365" spans="1:3" ht="12.75">
      <c r="A1365" s="6">
        <v>42840.1875</v>
      </c>
      <c r="B1365" s="7">
        <v>-1278.48388671875</v>
      </c>
      <c r="C1365" s="8">
        <v>3112.14038085938</v>
      </c>
    </row>
    <row r="1366" spans="1:3" ht="12.75">
      <c r="A1366" s="6">
        <v>42840.197916666664</v>
      </c>
      <c r="B1366" s="7">
        <v>-1235.96472167969</v>
      </c>
      <c r="C1366" s="8">
        <v>3095.82177734375</v>
      </c>
    </row>
    <row r="1367" spans="1:3" ht="12.75">
      <c r="A1367" s="6">
        <v>42840.20833333333</v>
      </c>
      <c r="B1367" s="7">
        <v>-1231.82751464844</v>
      </c>
      <c r="C1367" s="8">
        <v>3085.05688476563</v>
      </c>
    </row>
    <row r="1368" spans="1:3" ht="12.75">
      <c r="A1368" s="6">
        <v>42840.21875</v>
      </c>
      <c r="B1368" s="7">
        <v>-896.134765625</v>
      </c>
      <c r="C1368" s="8">
        <v>3050.37084960938</v>
      </c>
    </row>
    <row r="1369" spans="1:3" ht="12.75">
      <c r="A1369" s="6">
        <v>42840.229166666664</v>
      </c>
      <c r="B1369" s="7">
        <v>-756.873901367188</v>
      </c>
      <c r="C1369" s="8">
        <v>3050.95141601563</v>
      </c>
    </row>
    <row r="1370" spans="1:3" ht="12.75">
      <c r="A1370" s="6">
        <v>42840.23958333333</v>
      </c>
      <c r="B1370" s="7">
        <v>-684.9482421875</v>
      </c>
      <c r="C1370" s="8">
        <v>3017.46923828125</v>
      </c>
    </row>
    <row r="1371" spans="1:3" ht="12.75">
      <c r="A1371" s="6">
        <v>42840.25</v>
      </c>
      <c r="B1371" s="7">
        <v>-632.716674804688</v>
      </c>
      <c r="C1371" s="8">
        <v>3024.904296875</v>
      </c>
    </row>
    <row r="1372" spans="1:3" ht="12.75">
      <c r="A1372" s="6">
        <v>42840.260416666664</v>
      </c>
      <c r="B1372" s="7">
        <v>-141.072906494141</v>
      </c>
      <c r="C1372" s="8">
        <v>2974.3447265625</v>
      </c>
    </row>
    <row r="1373" spans="1:3" ht="12.75">
      <c r="A1373" s="6">
        <v>42840.27083333333</v>
      </c>
      <c r="B1373" s="7">
        <v>0.361497640609741</v>
      </c>
      <c r="C1373" s="8">
        <v>2997.5185546875</v>
      </c>
    </row>
    <row r="1374" spans="1:3" ht="12.75">
      <c r="A1374" s="6">
        <v>42840.28125</v>
      </c>
      <c r="B1374" s="7">
        <v>-53.376407623291</v>
      </c>
      <c r="C1374" s="8">
        <v>2984.85766601563</v>
      </c>
    </row>
    <row r="1375" spans="1:3" ht="12.75">
      <c r="A1375" s="6">
        <v>42840.291666666664</v>
      </c>
      <c r="B1375" s="7">
        <v>-121.349555969238</v>
      </c>
      <c r="C1375" s="8">
        <v>2946.99340820313</v>
      </c>
    </row>
    <row r="1376" spans="1:3" ht="12.75">
      <c r="A1376" s="6">
        <v>42840.30208333333</v>
      </c>
      <c r="B1376" s="7">
        <v>-233.323593139648</v>
      </c>
      <c r="C1376" s="8">
        <v>2889.91772460938</v>
      </c>
    </row>
    <row r="1377" spans="1:3" ht="12.75">
      <c r="A1377" s="6">
        <v>42840.3125</v>
      </c>
      <c r="B1377" s="7">
        <v>-380.057464599609</v>
      </c>
      <c r="C1377" s="8">
        <v>2870.1337890625</v>
      </c>
    </row>
    <row r="1378" spans="1:3" ht="12.75">
      <c r="A1378" s="6">
        <v>42840.322916666664</v>
      </c>
      <c r="B1378" s="7">
        <v>-431.935180664063</v>
      </c>
      <c r="C1378" s="8">
        <v>2756.03344726563</v>
      </c>
    </row>
    <row r="1379" spans="1:3" ht="12.75">
      <c r="A1379" s="6">
        <v>42840.33333333333</v>
      </c>
      <c r="B1379" s="7">
        <v>-376.473083496094</v>
      </c>
      <c r="C1379" s="8">
        <v>2687.04345703125</v>
      </c>
    </row>
    <row r="1380" spans="1:3" ht="12.75">
      <c r="A1380" s="6">
        <v>42840.34375</v>
      </c>
      <c r="B1380" s="7">
        <v>-309.613494873047</v>
      </c>
      <c r="C1380" s="8">
        <v>2722.2080078125</v>
      </c>
    </row>
    <row r="1381" spans="1:3" ht="12.75">
      <c r="A1381" s="6">
        <v>42840.354166666664</v>
      </c>
      <c r="B1381" s="7">
        <v>-160.921539306641</v>
      </c>
      <c r="C1381" s="8">
        <v>2746.9365234375</v>
      </c>
    </row>
    <row r="1382" spans="1:3" ht="12.75">
      <c r="A1382" s="6">
        <v>42840.36458333333</v>
      </c>
      <c r="B1382" s="7">
        <v>-190.055267333984</v>
      </c>
      <c r="C1382" s="8">
        <v>2746.16333007813</v>
      </c>
    </row>
    <row r="1383" spans="1:3" ht="12.75">
      <c r="A1383" s="6">
        <v>42840.375</v>
      </c>
      <c r="B1383" s="7">
        <v>-269.292205810547</v>
      </c>
      <c r="C1383" s="8">
        <v>2748.22192382813</v>
      </c>
    </row>
    <row r="1384" spans="1:3" ht="12.75">
      <c r="A1384" s="6">
        <v>42840.385416666664</v>
      </c>
      <c r="B1384" s="7">
        <v>-297.175201416016</v>
      </c>
      <c r="C1384" s="8">
        <v>2854.12451171875</v>
      </c>
    </row>
    <row r="1385" spans="1:3" ht="12.75">
      <c r="A1385" s="6">
        <v>42840.39583333333</v>
      </c>
      <c r="B1385" s="7">
        <v>-392.116546630859</v>
      </c>
      <c r="C1385" s="8">
        <v>2846.7109375</v>
      </c>
    </row>
    <row r="1386" spans="1:3" ht="12.75">
      <c r="A1386" s="6">
        <v>42840.40625</v>
      </c>
      <c r="B1386" s="7">
        <v>-459.04052734375</v>
      </c>
      <c r="C1386" s="8">
        <v>2849.12841796875</v>
      </c>
    </row>
    <row r="1387" spans="1:3" ht="12.75">
      <c r="A1387" s="6">
        <v>42840.416666666664</v>
      </c>
      <c r="B1387" s="7">
        <v>-499.875152587891</v>
      </c>
      <c r="C1387" s="8">
        <v>2755.94775390625</v>
      </c>
    </row>
    <row r="1388" spans="1:3" ht="12.75">
      <c r="A1388" s="6">
        <v>42840.42708333333</v>
      </c>
      <c r="B1388" s="7">
        <v>-564.085205078125</v>
      </c>
      <c r="C1388" s="8">
        <v>2740.21923828125</v>
      </c>
    </row>
    <row r="1389" spans="1:3" ht="12.75">
      <c r="A1389" s="6">
        <v>42840.4375</v>
      </c>
      <c r="B1389" s="7">
        <v>-609.939025878906</v>
      </c>
      <c r="C1389" s="8">
        <v>2755.4287109375</v>
      </c>
    </row>
    <row r="1390" spans="1:3" ht="12.75">
      <c r="A1390" s="6">
        <v>42840.447916666664</v>
      </c>
      <c r="B1390" s="7">
        <v>-602.17041015625</v>
      </c>
      <c r="C1390" s="8">
        <v>2769.99877929688</v>
      </c>
    </row>
    <row r="1391" spans="1:3" ht="12.75">
      <c r="A1391" s="6">
        <v>42840.45833333333</v>
      </c>
      <c r="B1391" s="7">
        <v>-560.593811035156</v>
      </c>
      <c r="C1391" s="8">
        <v>2779.36352539063</v>
      </c>
    </row>
    <row r="1392" spans="1:3" ht="12.75">
      <c r="A1392" s="6">
        <v>42840.46875</v>
      </c>
      <c r="B1392" s="7">
        <v>-599.673217773438</v>
      </c>
      <c r="C1392" s="8">
        <v>2789.9248046875</v>
      </c>
    </row>
    <row r="1393" spans="1:3" ht="12.75">
      <c r="A1393" s="6">
        <v>42840.479166666664</v>
      </c>
      <c r="B1393" s="7">
        <v>-566.84521484375</v>
      </c>
      <c r="C1393" s="8">
        <v>2799.74536132813</v>
      </c>
    </row>
    <row r="1394" spans="1:3" ht="12.75">
      <c r="A1394" s="6">
        <v>42840.48958333333</v>
      </c>
      <c r="B1394" s="7">
        <v>-589.140747070313</v>
      </c>
      <c r="C1394" s="8">
        <v>2811.57739257813</v>
      </c>
    </row>
    <row r="1395" spans="1:3" ht="12.75">
      <c r="A1395" s="6">
        <v>42840.5</v>
      </c>
      <c r="B1395" s="7">
        <v>-568.108581542969</v>
      </c>
      <c r="C1395" s="8">
        <v>2800.685546875</v>
      </c>
    </row>
    <row r="1396" spans="1:3" ht="12.75">
      <c r="A1396" s="6">
        <v>42840.510416666664</v>
      </c>
      <c r="B1396" s="7">
        <v>-602.289794921875</v>
      </c>
      <c r="C1396" s="8">
        <v>2772.16552734375</v>
      </c>
    </row>
    <row r="1397" spans="1:3" ht="12.75">
      <c r="A1397" s="6">
        <v>42840.52083333333</v>
      </c>
      <c r="B1397" s="7">
        <v>-665.332824707031</v>
      </c>
      <c r="C1397" s="8">
        <v>2769.99926757813</v>
      </c>
    </row>
    <row r="1398" spans="1:3" ht="12.75">
      <c r="A1398" s="6">
        <v>42840.53125</v>
      </c>
      <c r="B1398" s="7">
        <v>-661.817199707031</v>
      </c>
      <c r="C1398" s="8">
        <v>2785.37060546875</v>
      </c>
    </row>
    <row r="1399" spans="1:3" ht="12.75">
      <c r="A1399" s="6">
        <v>42840.541666666664</v>
      </c>
      <c r="B1399" s="7">
        <v>-801.09130859375</v>
      </c>
      <c r="C1399" s="8">
        <v>2780.48217773438</v>
      </c>
    </row>
    <row r="1400" spans="1:3" ht="12.75">
      <c r="A1400" s="6">
        <v>42840.55208333333</v>
      </c>
      <c r="B1400" s="7">
        <v>-1395.921875</v>
      </c>
      <c r="C1400" s="8">
        <v>2808.19384765625</v>
      </c>
    </row>
    <row r="1401" spans="1:3" ht="12.75">
      <c r="A1401" s="6">
        <v>42840.5625</v>
      </c>
      <c r="B1401" s="7">
        <v>-1567.08117675781</v>
      </c>
      <c r="C1401" s="8">
        <v>2843.53369140625</v>
      </c>
    </row>
    <row r="1402" spans="1:3" ht="12.75">
      <c r="A1402" s="6">
        <v>42840.572916666664</v>
      </c>
      <c r="B1402" s="7">
        <v>-1559.68334960938</v>
      </c>
      <c r="C1402" s="8">
        <v>2859.35229492188</v>
      </c>
    </row>
    <row r="1403" spans="1:3" ht="12.75">
      <c r="A1403" s="6">
        <v>42840.58333333333</v>
      </c>
      <c r="B1403" s="7">
        <v>-1548.0546875</v>
      </c>
      <c r="C1403" s="8">
        <v>2863.70727539063</v>
      </c>
    </row>
    <row r="1404" spans="1:3" ht="12.75">
      <c r="A1404" s="6">
        <v>42840.59375</v>
      </c>
      <c r="B1404" s="7">
        <v>-1518.384765625</v>
      </c>
      <c r="C1404" s="8">
        <v>2884.03149414063</v>
      </c>
    </row>
    <row r="1405" spans="1:3" ht="12.75">
      <c r="A1405" s="6">
        <v>42840.604166666664</v>
      </c>
      <c r="B1405" s="7">
        <v>-1441.50183105469</v>
      </c>
      <c r="C1405" s="8">
        <v>2906.1162109375</v>
      </c>
    </row>
    <row r="1406" spans="1:3" ht="12.75">
      <c r="A1406" s="6">
        <v>42840.61458333333</v>
      </c>
      <c r="B1406" s="7">
        <v>-1432.94104003906</v>
      </c>
      <c r="C1406" s="8">
        <v>2919.3603515625</v>
      </c>
    </row>
    <row r="1407" spans="1:3" ht="12.75">
      <c r="A1407" s="6">
        <v>42840.625</v>
      </c>
      <c r="B1407" s="7">
        <v>-1527.10144042969</v>
      </c>
      <c r="C1407" s="8">
        <v>2927.22216796875</v>
      </c>
    </row>
    <row r="1408" spans="1:3" ht="12.75">
      <c r="A1408" s="6">
        <v>42840.635416666664</v>
      </c>
      <c r="B1408" s="7">
        <v>-1540.59423828125</v>
      </c>
      <c r="C1408" s="8">
        <v>2927.23291015625</v>
      </c>
    </row>
    <row r="1409" spans="1:3" ht="12.75">
      <c r="A1409" s="6">
        <v>42840.64583333333</v>
      </c>
      <c r="B1409" s="7">
        <v>-1570.76770019531</v>
      </c>
      <c r="C1409" s="8">
        <v>2942.95703125</v>
      </c>
    </row>
    <row r="1410" spans="1:3" ht="12.75">
      <c r="A1410" s="6">
        <v>42840.65625</v>
      </c>
      <c r="B1410" s="7">
        <v>-1538.65991210938</v>
      </c>
      <c r="C1410" s="8">
        <v>2945.3837890625</v>
      </c>
    </row>
    <row r="1411" spans="1:3" ht="12.75">
      <c r="A1411" s="6">
        <v>42840.666666666664</v>
      </c>
      <c r="B1411" s="7">
        <v>-1443.46899414063</v>
      </c>
      <c r="C1411" s="8">
        <v>2956.93530273438</v>
      </c>
    </row>
    <row r="1412" spans="1:3" ht="12.75">
      <c r="A1412" s="6">
        <v>42840.67708333333</v>
      </c>
      <c r="B1412" s="7">
        <v>-886.32421875</v>
      </c>
      <c r="C1412" s="8">
        <v>2926.81518554688</v>
      </c>
    </row>
    <row r="1413" spans="1:3" ht="12.75">
      <c r="A1413" s="6">
        <v>42840.6875</v>
      </c>
      <c r="B1413" s="7">
        <v>-773.737243652344</v>
      </c>
      <c r="C1413" s="8">
        <v>2965.01782226563</v>
      </c>
    </row>
    <row r="1414" spans="1:3" ht="12.75">
      <c r="A1414" s="6">
        <v>42840.697916666664</v>
      </c>
      <c r="B1414" s="7">
        <v>-738.917236328125</v>
      </c>
      <c r="C1414" s="8">
        <v>2959.91552734375</v>
      </c>
    </row>
    <row r="1415" spans="1:3" ht="12.75">
      <c r="A1415" s="6">
        <v>42840.70833333333</v>
      </c>
      <c r="B1415" s="7">
        <v>-607.236999511719</v>
      </c>
      <c r="C1415" s="8">
        <v>2949.5498046875</v>
      </c>
    </row>
    <row r="1416" spans="1:3" ht="12.75">
      <c r="A1416" s="6">
        <v>42840.71875</v>
      </c>
      <c r="B1416" s="7">
        <v>-217.258697509766</v>
      </c>
      <c r="C1416" s="8">
        <v>2949.75561523438</v>
      </c>
    </row>
    <row r="1417" spans="1:3" ht="12.75">
      <c r="A1417" s="6">
        <v>42840.729166666664</v>
      </c>
      <c r="B1417" s="7">
        <v>-88.9661026000977</v>
      </c>
      <c r="C1417" s="8">
        <v>2961.95068359375</v>
      </c>
    </row>
    <row r="1418" spans="1:3" ht="12.75">
      <c r="A1418" s="6">
        <v>42840.73958333333</v>
      </c>
      <c r="B1418" s="7">
        <v>-20.9280166625977</v>
      </c>
      <c r="C1418" s="8">
        <v>2956.36865234375</v>
      </c>
    </row>
    <row r="1419" spans="1:3" ht="12.75">
      <c r="A1419" s="6">
        <v>42840.75</v>
      </c>
      <c r="B1419" s="7">
        <v>49.5453643798828</v>
      </c>
      <c r="C1419" s="8">
        <v>2945.79956054688</v>
      </c>
    </row>
    <row r="1420" spans="1:3" ht="12.75">
      <c r="A1420" s="6">
        <v>42840.760416666664</v>
      </c>
      <c r="B1420" s="7">
        <v>191.723587036133</v>
      </c>
      <c r="C1420" s="8">
        <v>2943.8466796875</v>
      </c>
    </row>
    <row r="1421" spans="1:3" ht="12.75">
      <c r="A1421" s="6">
        <v>42840.77083333333</v>
      </c>
      <c r="B1421" s="7">
        <v>350.536224365234</v>
      </c>
      <c r="C1421" s="8">
        <v>2942.68603515625</v>
      </c>
    </row>
    <row r="1422" spans="1:3" ht="12.75">
      <c r="A1422" s="6">
        <v>42840.78125</v>
      </c>
      <c r="B1422" s="7">
        <v>411.947418212891</v>
      </c>
      <c r="C1422" s="8">
        <v>2932.9541015625</v>
      </c>
    </row>
    <row r="1423" spans="1:3" ht="12.75">
      <c r="A1423" s="6">
        <v>42840.791666666664</v>
      </c>
      <c r="B1423" s="7">
        <v>406.587371826172</v>
      </c>
      <c r="C1423" s="8">
        <v>2927.0166015625</v>
      </c>
    </row>
    <row r="1424" spans="1:3" ht="12.75">
      <c r="A1424" s="6">
        <v>42840.80208333333</v>
      </c>
      <c r="B1424" s="7">
        <v>442.805389404297</v>
      </c>
      <c r="C1424" s="8">
        <v>2923.41479492188</v>
      </c>
    </row>
    <row r="1425" spans="1:3" ht="12.75">
      <c r="A1425" s="6">
        <v>42840.8125</v>
      </c>
      <c r="B1425" s="7">
        <v>463.947204589844</v>
      </c>
      <c r="C1425" s="8">
        <v>2950.18725585938</v>
      </c>
    </row>
    <row r="1426" spans="1:3" ht="12.75">
      <c r="A1426" s="6">
        <v>42840.822916666664</v>
      </c>
      <c r="B1426" s="7">
        <v>443.975036621094</v>
      </c>
      <c r="C1426" s="8">
        <v>2922.04516601563</v>
      </c>
    </row>
    <row r="1427" spans="1:3" ht="12.75">
      <c r="A1427" s="6">
        <v>42840.83333333333</v>
      </c>
      <c r="B1427" s="7">
        <v>464.062072753906</v>
      </c>
      <c r="C1427" s="8">
        <v>2903.51416015625</v>
      </c>
    </row>
    <row r="1428" spans="1:3" ht="12.75">
      <c r="A1428" s="6">
        <v>42840.84375</v>
      </c>
      <c r="B1428" s="7">
        <v>603.834838867188</v>
      </c>
      <c r="C1428" s="8">
        <v>2873.75219726563</v>
      </c>
    </row>
    <row r="1429" spans="1:3" ht="12.75">
      <c r="A1429" s="6">
        <v>42840.854166666664</v>
      </c>
      <c r="B1429" s="7">
        <v>673.407409667969</v>
      </c>
      <c r="C1429" s="8">
        <v>2900.61791992188</v>
      </c>
    </row>
    <row r="1430" spans="1:3" ht="12.75">
      <c r="A1430" s="6">
        <v>42840.86458333333</v>
      </c>
      <c r="B1430" s="7">
        <v>826.572143554688</v>
      </c>
      <c r="C1430" s="8">
        <v>2912.6884765625</v>
      </c>
    </row>
    <row r="1431" spans="1:3" ht="12.75">
      <c r="A1431" s="6">
        <v>42840.875</v>
      </c>
      <c r="B1431" s="7">
        <v>823.866943359375</v>
      </c>
      <c r="C1431" s="8">
        <v>2892.04760742188</v>
      </c>
    </row>
    <row r="1432" spans="1:3" ht="12.75">
      <c r="A1432" s="6">
        <v>42840.885416666664</v>
      </c>
      <c r="B1432" s="7">
        <v>675.548828125</v>
      </c>
      <c r="C1432" s="8">
        <v>2931.88037109375</v>
      </c>
    </row>
    <row r="1433" spans="1:3" ht="12.75">
      <c r="A1433" s="6">
        <v>42840.89583333333</v>
      </c>
      <c r="B1433" s="7">
        <v>677.888793945313</v>
      </c>
      <c r="C1433" s="8">
        <v>2928.39282226563</v>
      </c>
    </row>
    <row r="1434" spans="1:3" ht="12.75">
      <c r="A1434" s="6">
        <v>42840.90625</v>
      </c>
      <c r="B1434" s="7">
        <v>711.085754394531</v>
      </c>
      <c r="C1434" s="8">
        <v>2909.8447265625</v>
      </c>
    </row>
    <row r="1435" spans="1:3" ht="12.75">
      <c r="A1435" s="6">
        <v>42840.916666666664</v>
      </c>
      <c r="B1435" s="7">
        <v>533.087951660156</v>
      </c>
      <c r="C1435" s="8">
        <v>2927.05200195313</v>
      </c>
    </row>
    <row r="1436" spans="1:3" ht="12.75">
      <c r="A1436" s="6">
        <v>42840.92708333333</v>
      </c>
      <c r="B1436" s="7">
        <v>225.607040405273</v>
      </c>
      <c r="C1436" s="8">
        <v>2966.91723632813</v>
      </c>
    </row>
    <row r="1437" spans="1:3" ht="12.75">
      <c r="A1437" s="6">
        <v>42840.9375</v>
      </c>
      <c r="B1437" s="7">
        <v>124.092559814453</v>
      </c>
      <c r="C1437" s="8">
        <v>2960.85620117188</v>
      </c>
    </row>
    <row r="1438" spans="1:3" ht="12.75">
      <c r="A1438" s="6">
        <v>42840.947916666664</v>
      </c>
      <c r="B1438" s="7">
        <v>123.161766052246</v>
      </c>
      <c r="C1438" s="8">
        <v>2961.01293945313</v>
      </c>
    </row>
    <row r="1439" spans="1:3" ht="12.75">
      <c r="A1439" s="6">
        <v>42840.95833333333</v>
      </c>
      <c r="B1439" s="7">
        <v>87.1583099365234</v>
      </c>
      <c r="C1439" s="8">
        <v>2952.49047851563</v>
      </c>
    </row>
    <row r="1440" spans="1:3" ht="12.75">
      <c r="A1440" s="6">
        <v>42840.96875</v>
      </c>
      <c r="B1440" s="7">
        <v>-126.193778991699</v>
      </c>
      <c r="C1440" s="8">
        <v>3006.97680664063</v>
      </c>
    </row>
    <row r="1441" spans="1:3" ht="12.75">
      <c r="A1441" s="6">
        <v>42840.979166666664</v>
      </c>
      <c r="B1441" s="7">
        <v>-257.267578125</v>
      </c>
      <c r="C1441" s="8">
        <v>3027.6015625</v>
      </c>
    </row>
    <row r="1442" spans="1:3" ht="12.75">
      <c r="A1442" s="6">
        <v>42840.98958333333</v>
      </c>
      <c r="B1442" s="7">
        <v>-250.269226074219</v>
      </c>
      <c r="C1442" s="8">
        <v>3036.28540039063</v>
      </c>
    </row>
    <row r="1443" spans="1:3" ht="12.75">
      <c r="A1443" s="6">
        <v>42841</v>
      </c>
      <c r="B1443" s="7">
        <v>-301.090057373047</v>
      </c>
      <c r="C1443" s="8">
        <v>3081.13940429688</v>
      </c>
    </row>
    <row r="1444" spans="1:3" ht="12.75">
      <c r="A1444" s="6">
        <v>42841.010416666664</v>
      </c>
      <c r="B1444" s="7">
        <v>-232.44010925293</v>
      </c>
      <c r="C1444" s="8">
        <v>3107.36010742188</v>
      </c>
    </row>
    <row r="1445" spans="1:3" ht="12.75">
      <c r="A1445" s="6">
        <v>42841.02083333333</v>
      </c>
      <c r="B1445" s="7">
        <v>-207.294006347656</v>
      </c>
      <c r="C1445" s="8">
        <v>3133.20166015625</v>
      </c>
    </row>
    <row r="1446" spans="1:3" ht="12.75">
      <c r="A1446" s="6">
        <v>42841.03125</v>
      </c>
      <c r="B1446" s="7">
        <v>-209.958724975586</v>
      </c>
      <c r="C1446" s="8">
        <v>3154.638671875</v>
      </c>
    </row>
    <row r="1447" spans="1:3" ht="12.75">
      <c r="A1447" s="6">
        <v>42841.041666666664</v>
      </c>
      <c r="B1447" s="7">
        <v>-125.404479980469</v>
      </c>
      <c r="C1447" s="8">
        <v>3203.20922851563</v>
      </c>
    </row>
    <row r="1448" spans="1:3" ht="12.75">
      <c r="A1448" s="6">
        <v>42841.05208333333</v>
      </c>
      <c r="B1448" s="7">
        <v>-100.048728942871</v>
      </c>
      <c r="C1448" s="8">
        <v>3218.70776367188</v>
      </c>
    </row>
    <row r="1449" spans="1:3" ht="12.75">
      <c r="A1449" s="6">
        <v>42841.0625</v>
      </c>
      <c r="B1449" s="7">
        <v>-109.912315368652</v>
      </c>
      <c r="C1449" s="8">
        <v>3231.36694335938</v>
      </c>
    </row>
    <row r="1450" spans="1:3" ht="12.75">
      <c r="A1450" s="6">
        <v>42841.072916666664</v>
      </c>
      <c r="B1450" s="7">
        <v>-86.0156631469727</v>
      </c>
      <c r="C1450" s="8">
        <v>3248.39428710938</v>
      </c>
    </row>
    <row r="1451" spans="1:3" ht="12.75">
      <c r="A1451" s="6">
        <v>42841.08333333333</v>
      </c>
      <c r="B1451" s="7">
        <v>-72.2149047851563</v>
      </c>
      <c r="C1451" s="8">
        <v>3264.45043945313</v>
      </c>
    </row>
    <row r="1452" spans="1:3" ht="12.75">
      <c r="A1452" s="6">
        <v>42841.09375</v>
      </c>
      <c r="B1452" s="7">
        <v>-111.778602600098</v>
      </c>
      <c r="C1452" s="8">
        <v>3265.8984375</v>
      </c>
    </row>
    <row r="1453" spans="1:3" ht="12.75">
      <c r="A1453" s="6">
        <v>42841.104166666664</v>
      </c>
      <c r="B1453" s="7">
        <v>-158.178771972656</v>
      </c>
      <c r="C1453" s="8">
        <v>3267.068359375</v>
      </c>
    </row>
    <row r="1454" spans="1:3" ht="12.75">
      <c r="A1454" s="6">
        <v>42841.11458333333</v>
      </c>
      <c r="B1454" s="7">
        <v>-152.589797973633</v>
      </c>
      <c r="C1454" s="8">
        <v>3283.02978515625</v>
      </c>
    </row>
    <row r="1455" spans="1:3" ht="12.75">
      <c r="A1455" s="6">
        <v>42841.125</v>
      </c>
      <c r="B1455" s="7">
        <v>-176.410736083984</v>
      </c>
      <c r="C1455" s="8">
        <v>3274.94189453125</v>
      </c>
    </row>
    <row r="1456" spans="1:3" ht="12.75">
      <c r="A1456" s="6">
        <v>42841.135416666664</v>
      </c>
      <c r="B1456" s="7">
        <v>-239.742706298828</v>
      </c>
      <c r="C1456" s="8">
        <v>3289.27368164063</v>
      </c>
    </row>
    <row r="1457" spans="1:3" ht="12.75">
      <c r="A1457" s="6">
        <v>42841.14583333333</v>
      </c>
      <c r="B1457" s="7">
        <v>-253.906600952148</v>
      </c>
      <c r="C1457" s="8">
        <v>3291.4248046875</v>
      </c>
    </row>
    <row r="1458" spans="1:3" ht="12.75">
      <c r="A1458" s="6">
        <v>42841.15625</v>
      </c>
      <c r="B1458" s="7">
        <v>-273.622772216797</v>
      </c>
      <c r="C1458" s="8">
        <v>3288.93481445313</v>
      </c>
    </row>
    <row r="1459" spans="1:3" ht="12.75">
      <c r="A1459" s="6">
        <v>42841.166666666664</v>
      </c>
      <c r="B1459" s="7">
        <v>-259.964538574219</v>
      </c>
      <c r="C1459" s="8">
        <v>3297.27172851563</v>
      </c>
    </row>
    <row r="1460" spans="1:3" ht="12.75">
      <c r="A1460" s="6">
        <v>42841.17708333333</v>
      </c>
      <c r="B1460" s="7">
        <v>-249.971160888672</v>
      </c>
      <c r="C1460" s="8">
        <v>3281.61059570313</v>
      </c>
    </row>
    <row r="1461" spans="1:3" ht="12.75">
      <c r="A1461" s="6">
        <v>42841.1875</v>
      </c>
      <c r="B1461" s="7">
        <v>-219.669036865234</v>
      </c>
      <c r="C1461" s="8">
        <v>3267.76489257813</v>
      </c>
    </row>
    <row r="1462" spans="1:3" ht="12.75">
      <c r="A1462" s="6">
        <v>42841.197916666664</v>
      </c>
      <c r="B1462" s="7">
        <v>-216.708465576172</v>
      </c>
      <c r="C1462" s="8">
        <v>3254.97729492188</v>
      </c>
    </row>
    <row r="1463" spans="1:3" ht="12.75">
      <c r="A1463" s="6">
        <v>42841.20833333333</v>
      </c>
      <c r="B1463" s="7">
        <v>-240.479385375977</v>
      </c>
      <c r="C1463" s="8">
        <v>3271.80053710938</v>
      </c>
    </row>
    <row r="1464" spans="1:3" ht="12.75">
      <c r="A1464" s="6">
        <v>42841.21875</v>
      </c>
      <c r="B1464" s="7">
        <v>-178.698272705078</v>
      </c>
      <c r="C1464" s="8">
        <v>3254.3759765625</v>
      </c>
    </row>
    <row r="1465" spans="1:3" ht="12.75">
      <c r="A1465" s="6">
        <v>42841.229166666664</v>
      </c>
      <c r="B1465" s="7">
        <v>-113.08088684082</v>
      </c>
      <c r="C1465" s="8">
        <v>3217.75463867188</v>
      </c>
    </row>
    <row r="1466" spans="1:3" ht="12.75">
      <c r="A1466" s="6">
        <v>42841.23958333333</v>
      </c>
      <c r="B1466" s="7">
        <v>-136.410339355469</v>
      </c>
      <c r="C1466" s="8">
        <v>3198.44946289063</v>
      </c>
    </row>
    <row r="1467" spans="1:3" ht="12.75">
      <c r="A1467" s="6">
        <v>42841.25</v>
      </c>
      <c r="B1467" s="7">
        <v>-193.152618408203</v>
      </c>
      <c r="C1467" s="8">
        <v>3184.8017578125</v>
      </c>
    </row>
    <row r="1468" spans="1:3" ht="12.75">
      <c r="A1468" s="6">
        <v>42841.260416666664</v>
      </c>
      <c r="B1468" s="7">
        <v>158.841400146484</v>
      </c>
      <c r="C1468" s="8">
        <v>3106.94506835938</v>
      </c>
    </row>
    <row r="1469" spans="1:3" ht="12.75">
      <c r="A1469" s="6">
        <v>42841.27083333333</v>
      </c>
      <c r="B1469" s="7">
        <v>257.724884033203</v>
      </c>
      <c r="C1469" s="8">
        <v>3090.64428710938</v>
      </c>
    </row>
    <row r="1470" spans="1:3" ht="12.75">
      <c r="A1470" s="6">
        <v>42841.28125</v>
      </c>
      <c r="B1470" s="7">
        <v>264.097259521484</v>
      </c>
      <c r="C1470" s="8">
        <v>3069.75561523438</v>
      </c>
    </row>
    <row r="1471" spans="1:3" ht="12.75">
      <c r="A1471" s="6">
        <v>42841.291666666664</v>
      </c>
      <c r="B1471" s="7">
        <v>184.599914550781</v>
      </c>
      <c r="C1471" s="8">
        <v>3039.97216796875</v>
      </c>
    </row>
    <row r="1472" spans="1:3" ht="12.75">
      <c r="A1472" s="6">
        <v>42841.30208333333</v>
      </c>
      <c r="B1472" s="7">
        <v>-110.569541931152</v>
      </c>
      <c r="C1472" s="8">
        <v>2998.07592773438</v>
      </c>
    </row>
    <row r="1473" spans="1:3" ht="12.75">
      <c r="A1473" s="6">
        <v>42841.3125</v>
      </c>
      <c r="B1473" s="7">
        <v>-202.455856323242</v>
      </c>
      <c r="C1473" s="8">
        <v>2906.23754882813</v>
      </c>
    </row>
    <row r="1474" spans="1:3" ht="12.75">
      <c r="A1474" s="6">
        <v>42841.322916666664</v>
      </c>
      <c r="B1474" s="7">
        <v>-234.631652832031</v>
      </c>
      <c r="C1474" s="8">
        <v>2880.79541015625</v>
      </c>
    </row>
    <row r="1475" spans="1:3" ht="12.75">
      <c r="A1475" s="6">
        <v>42841.33333333333</v>
      </c>
      <c r="B1475" s="7">
        <v>-411.100433349609</v>
      </c>
      <c r="C1475" s="8">
        <v>2831.60375976563</v>
      </c>
    </row>
    <row r="1476" spans="1:3" ht="12.75">
      <c r="A1476" s="6">
        <v>42841.34375</v>
      </c>
      <c r="B1476" s="7">
        <v>-835.210998535156</v>
      </c>
      <c r="C1476" s="8">
        <v>2783.73266601563</v>
      </c>
    </row>
    <row r="1477" spans="1:3" ht="12.75">
      <c r="A1477" s="6">
        <v>42841.354166666664</v>
      </c>
      <c r="B1477" s="7">
        <v>-1194.23193359375</v>
      </c>
      <c r="C1477" s="8">
        <v>2740.91186523438</v>
      </c>
    </row>
    <row r="1478" spans="1:3" ht="12.75">
      <c r="A1478" s="6">
        <v>42841.36458333333</v>
      </c>
      <c r="B1478" s="7">
        <v>-1209.072265625</v>
      </c>
      <c r="C1478" s="8">
        <v>2706.537109375</v>
      </c>
    </row>
    <row r="1479" spans="1:3" ht="12.75">
      <c r="A1479" s="6">
        <v>42841.375</v>
      </c>
      <c r="B1479" s="7">
        <v>-1288.0205078125</v>
      </c>
      <c r="C1479" s="8">
        <v>2658.8486328125</v>
      </c>
    </row>
    <row r="1480" spans="1:3" ht="12.75">
      <c r="A1480" s="6">
        <v>42841.385416666664</v>
      </c>
      <c r="B1480" s="7">
        <v>-1295.26550292969</v>
      </c>
      <c r="C1480" s="8">
        <v>2647.38793945313</v>
      </c>
    </row>
    <row r="1481" spans="1:3" ht="12.75">
      <c r="A1481" s="6">
        <v>42841.39583333333</v>
      </c>
      <c r="B1481" s="7">
        <v>-1306.25244140625</v>
      </c>
      <c r="C1481" s="8">
        <v>2662.78442382813</v>
      </c>
    </row>
    <row r="1482" spans="1:3" ht="12.75">
      <c r="A1482" s="6">
        <v>42841.40625</v>
      </c>
      <c r="B1482" s="7">
        <v>-1336.65942382813</v>
      </c>
      <c r="C1482" s="8">
        <v>2648.83642578125</v>
      </c>
    </row>
    <row r="1483" spans="1:3" ht="12.75">
      <c r="A1483" s="6">
        <v>42841.416666666664</v>
      </c>
      <c r="B1483" s="7">
        <v>-1365.43139648438</v>
      </c>
      <c r="C1483" s="8">
        <v>2654.22973632813</v>
      </c>
    </row>
    <row r="1484" spans="1:3" ht="12.75">
      <c r="A1484" s="6">
        <v>42841.42708333333</v>
      </c>
      <c r="B1484" s="7">
        <v>-1345.65844726563</v>
      </c>
      <c r="C1484" s="8">
        <v>2693.611328125</v>
      </c>
    </row>
    <row r="1485" spans="1:3" ht="12.75">
      <c r="A1485" s="6">
        <v>42841.4375</v>
      </c>
      <c r="B1485" s="7">
        <v>-1370.16333007813</v>
      </c>
      <c r="C1485" s="8">
        <v>2733.7998046875</v>
      </c>
    </row>
    <row r="1486" spans="1:3" ht="12.75">
      <c r="A1486" s="6">
        <v>42841.447916666664</v>
      </c>
      <c r="B1486" s="7">
        <v>-1356.06872558594</v>
      </c>
      <c r="C1486" s="8">
        <v>2731.52319335938</v>
      </c>
    </row>
    <row r="1487" spans="1:3" ht="12.75">
      <c r="A1487" s="6">
        <v>42841.45833333333</v>
      </c>
      <c r="B1487" s="7">
        <v>-1367.21154785156</v>
      </c>
      <c r="C1487" s="8">
        <v>2756.982421875</v>
      </c>
    </row>
    <row r="1488" spans="1:3" ht="12.75">
      <c r="A1488" s="6">
        <v>42841.46875</v>
      </c>
      <c r="B1488" s="7">
        <v>-1488.98999023438</v>
      </c>
      <c r="C1488" s="8">
        <v>2789.64306640625</v>
      </c>
    </row>
    <row r="1489" spans="1:3" ht="12.75">
      <c r="A1489" s="6">
        <v>42841.479166666664</v>
      </c>
      <c r="B1489" s="7">
        <v>-1347.18334960938</v>
      </c>
      <c r="C1489" s="8">
        <v>2806.36157226563</v>
      </c>
    </row>
    <row r="1490" spans="1:3" ht="12.75">
      <c r="A1490" s="6">
        <v>42841.48958333333</v>
      </c>
      <c r="B1490" s="7">
        <v>-1396.98474121094</v>
      </c>
      <c r="C1490" s="8">
        <v>2774.39038085938</v>
      </c>
    </row>
    <row r="1491" spans="1:3" ht="12.75">
      <c r="A1491" s="6">
        <v>42841.5</v>
      </c>
      <c r="B1491" s="7">
        <v>-1414.62329101563</v>
      </c>
      <c r="C1491" s="8">
        <v>2807.0400390625</v>
      </c>
    </row>
    <row r="1492" spans="1:3" ht="12.75">
      <c r="A1492" s="6">
        <v>42841.510416666664</v>
      </c>
      <c r="B1492" s="7">
        <v>-1632.28771972656</v>
      </c>
      <c r="C1492" s="8">
        <v>2876.87451171875</v>
      </c>
    </row>
    <row r="1493" spans="1:3" ht="12.75">
      <c r="A1493" s="6">
        <v>42841.52083333333</v>
      </c>
      <c r="B1493" s="7">
        <v>-1617.33630371094</v>
      </c>
      <c r="C1493" s="8">
        <v>2879.43237304688</v>
      </c>
    </row>
    <row r="1494" spans="1:3" ht="12.75">
      <c r="A1494" s="6">
        <v>42841.53125</v>
      </c>
      <c r="B1494" s="7">
        <v>-1583.34411621094</v>
      </c>
      <c r="C1494" s="8">
        <v>2902.16870117188</v>
      </c>
    </row>
    <row r="1495" spans="1:3" ht="12.75">
      <c r="A1495" s="6">
        <v>42841.541666666664</v>
      </c>
      <c r="B1495" s="7">
        <v>-1644.86572265625</v>
      </c>
      <c r="C1495" s="8">
        <v>2908.99951171875</v>
      </c>
    </row>
    <row r="1496" spans="1:3" ht="12.75">
      <c r="A1496" s="6">
        <v>42841.55208333333</v>
      </c>
      <c r="B1496" s="7">
        <v>-1771.03540039063</v>
      </c>
      <c r="C1496" s="8">
        <v>2936.24340820313</v>
      </c>
    </row>
    <row r="1497" spans="1:3" ht="12.75">
      <c r="A1497" s="6">
        <v>42841.5625</v>
      </c>
      <c r="B1497" s="7">
        <v>-1745.40747070313</v>
      </c>
      <c r="C1497" s="8">
        <v>2946.80053710938</v>
      </c>
    </row>
    <row r="1498" spans="1:3" ht="12.75">
      <c r="A1498" s="6">
        <v>42841.572916666664</v>
      </c>
      <c r="B1498" s="7">
        <v>-1779.87902832031</v>
      </c>
      <c r="C1498" s="8">
        <v>2923.404296875</v>
      </c>
    </row>
    <row r="1499" spans="1:3" ht="12.75">
      <c r="A1499" s="6">
        <v>42841.58333333333</v>
      </c>
      <c r="B1499" s="7">
        <v>-1778.77453613281</v>
      </c>
      <c r="C1499" s="8">
        <v>2925.205078125</v>
      </c>
    </row>
    <row r="1500" spans="1:3" ht="12.75">
      <c r="A1500" s="6">
        <v>42841.59375</v>
      </c>
      <c r="B1500" s="7">
        <v>-1705.60949707031</v>
      </c>
      <c r="C1500" s="8">
        <v>2950.89501953125</v>
      </c>
    </row>
    <row r="1501" spans="1:3" ht="12.75">
      <c r="A1501" s="6">
        <v>42841.604166666664</v>
      </c>
      <c r="B1501" s="7">
        <v>-1623.94750976563</v>
      </c>
      <c r="C1501" s="8">
        <v>2978.2431640625</v>
      </c>
    </row>
    <row r="1502" spans="1:3" ht="12.75">
      <c r="A1502" s="6">
        <v>42841.61458333333</v>
      </c>
      <c r="B1502" s="7">
        <v>-1602.83386230469</v>
      </c>
      <c r="C1502" s="8">
        <v>2980.12060546875</v>
      </c>
    </row>
    <row r="1503" spans="1:3" ht="12.75">
      <c r="A1503" s="6">
        <v>42841.625</v>
      </c>
      <c r="B1503" s="7">
        <v>-1642.22680664063</v>
      </c>
      <c r="C1503" s="8">
        <v>3018.31909179688</v>
      </c>
    </row>
    <row r="1504" spans="1:3" ht="12.75">
      <c r="A1504" s="6">
        <v>42841.635416666664</v>
      </c>
      <c r="B1504" s="7">
        <v>-1608.50915527344</v>
      </c>
      <c r="C1504" s="8">
        <v>3011.51196289063</v>
      </c>
    </row>
    <row r="1505" spans="1:3" ht="12.75">
      <c r="A1505" s="6">
        <v>42841.64583333333</v>
      </c>
      <c r="B1505" s="7">
        <v>-1574.73461914063</v>
      </c>
      <c r="C1505" s="8">
        <v>2967.57250976563</v>
      </c>
    </row>
    <row r="1506" spans="1:3" ht="12.75">
      <c r="A1506" s="6">
        <v>42841.65625</v>
      </c>
      <c r="B1506" s="7">
        <v>-1565.79724121094</v>
      </c>
      <c r="C1506" s="8">
        <v>2981.46728515625</v>
      </c>
    </row>
    <row r="1507" spans="1:3" ht="12.75">
      <c r="A1507" s="6">
        <v>42841.666666666664</v>
      </c>
      <c r="B1507" s="7">
        <v>-1532.64758300781</v>
      </c>
      <c r="C1507" s="8">
        <v>3018.92138671875</v>
      </c>
    </row>
    <row r="1508" spans="1:3" ht="12.75">
      <c r="A1508" s="6">
        <v>42841.67708333333</v>
      </c>
      <c r="B1508" s="7">
        <v>-1512.60827636719</v>
      </c>
      <c r="C1508" s="8">
        <v>3040.66284179688</v>
      </c>
    </row>
    <row r="1509" spans="1:3" ht="12.75">
      <c r="A1509" s="6">
        <v>42841.6875</v>
      </c>
      <c r="B1509" s="7">
        <v>-1489.49536132813</v>
      </c>
      <c r="C1509" s="8">
        <v>3005.1494140625</v>
      </c>
    </row>
    <row r="1510" spans="1:3" ht="12.75">
      <c r="A1510" s="6">
        <v>42841.697916666664</v>
      </c>
      <c r="B1510" s="7">
        <v>-1477.05798339844</v>
      </c>
      <c r="C1510" s="8">
        <v>3021.30517578125</v>
      </c>
    </row>
    <row r="1511" spans="1:3" ht="12.75">
      <c r="A1511" s="6">
        <v>42841.70833333333</v>
      </c>
      <c r="B1511" s="7">
        <v>-1215.474609375</v>
      </c>
      <c r="C1511" s="8">
        <v>3050.08129882813</v>
      </c>
    </row>
    <row r="1512" spans="1:3" ht="12.75">
      <c r="A1512" s="6">
        <v>42841.71875</v>
      </c>
      <c r="B1512" s="7">
        <v>-724.244689941406</v>
      </c>
      <c r="C1512" s="8">
        <v>3046.33325195313</v>
      </c>
    </row>
    <row r="1513" spans="1:3" ht="12.75">
      <c r="A1513" s="6">
        <v>42841.729166666664</v>
      </c>
      <c r="B1513" s="7">
        <v>-573.140441894531</v>
      </c>
      <c r="C1513" s="8">
        <v>2974.77124023438</v>
      </c>
    </row>
    <row r="1514" spans="1:3" ht="12.75">
      <c r="A1514" s="6">
        <v>42841.73958333333</v>
      </c>
      <c r="B1514" s="7">
        <v>-484.129913330078</v>
      </c>
      <c r="C1514" s="8">
        <v>2962.908203125</v>
      </c>
    </row>
    <row r="1515" spans="1:3" ht="12.75">
      <c r="A1515" s="6">
        <v>42841.75</v>
      </c>
      <c r="B1515" s="7">
        <v>-413.289886474609</v>
      </c>
      <c r="C1515" s="8">
        <v>2978.22778320313</v>
      </c>
    </row>
    <row r="1516" spans="1:3" ht="12.75">
      <c r="A1516" s="6">
        <v>42841.760416666664</v>
      </c>
      <c r="B1516" s="7">
        <v>-149.013854980469</v>
      </c>
      <c r="C1516" s="8">
        <v>2944.01708984375</v>
      </c>
    </row>
    <row r="1517" spans="1:3" ht="12.75">
      <c r="A1517" s="6">
        <v>42841.77083333333</v>
      </c>
      <c r="B1517" s="7">
        <v>157.713790893555</v>
      </c>
      <c r="C1517" s="8">
        <v>2918.1923828125</v>
      </c>
    </row>
    <row r="1518" spans="1:3" ht="12.75">
      <c r="A1518" s="6">
        <v>42841.78125</v>
      </c>
      <c r="B1518" s="7">
        <v>241.334365844727</v>
      </c>
      <c r="C1518" s="8">
        <v>2871.17797851563</v>
      </c>
    </row>
    <row r="1519" spans="1:3" ht="12.75">
      <c r="A1519" s="6">
        <v>42841.791666666664</v>
      </c>
      <c r="B1519" s="7">
        <v>214.621032714844</v>
      </c>
      <c r="C1519" s="8">
        <v>2883.08935546875</v>
      </c>
    </row>
    <row r="1520" spans="1:3" ht="12.75">
      <c r="A1520" s="6">
        <v>42841.80208333333</v>
      </c>
      <c r="B1520" s="7">
        <v>217.467544555664</v>
      </c>
      <c r="C1520" s="8">
        <v>2890.45288085938</v>
      </c>
    </row>
    <row r="1521" spans="1:3" ht="12.75">
      <c r="A1521" s="6">
        <v>42841.8125</v>
      </c>
      <c r="B1521" s="7">
        <v>161.533798217773</v>
      </c>
      <c r="C1521" s="8">
        <v>2847.32080078125</v>
      </c>
    </row>
    <row r="1522" spans="1:3" ht="12.75">
      <c r="A1522" s="6">
        <v>42841.822916666664</v>
      </c>
      <c r="B1522" s="7">
        <v>139.452529907227</v>
      </c>
      <c r="C1522" s="8">
        <v>2846.98022460938</v>
      </c>
    </row>
    <row r="1523" spans="1:3" ht="12.75">
      <c r="A1523" s="6">
        <v>42841.83333333333</v>
      </c>
      <c r="B1523" s="7">
        <v>96.9518508911133</v>
      </c>
      <c r="C1523" s="8">
        <v>2831.77294921875</v>
      </c>
    </row>
    <row r="1524" spans="1:3" ht="12.75">
      <c r="A1524" s="6">
        <v>42841.84375</v>
      </c>
      <c r="B1524" s="7">
        <v>125.459075927734</v>
      </c>
      <c r="C1524" s="8">
        <v>2737.58178710938</v>
      </c>
    </row>
    <row r="1525" spans="1:3" ht="12.75">
      <c r="A1525" s="6">
        <v>42841.854166666664</v>
      </c>
      <c r="B1525" s="7">
        <v>174.181350708008</v>
      </c>
      <c r="C1525" s="8">
        <v>2746.2158203125</v>
      </c>
    </row>
    <row r="1526" spans="1:3" ht="12.75">
      <c r="A1526" s="6">
        <v>42841.86458333333</v>
      </c>
      <c r="B1526" s="7">
        <v>228.029724121094</v>
      </c>
      <c r="C1526" s="8">
        <v>2765.9765625</v>
      </c>
    </row>
    <row r="1527" spans="1:3" ht="12.75">
      <c r="A1527" s="6">
        <v>42841.875</v>
      </c>
      <c r="B1527" s="7">
        <v>212.890335083008</v>
      </c>
      <c r="C1527" s="8">
        <v>2766.83325195313</v>
      </c>
    </row>
    <row r="1528" spans="1:3" ht="12.75">
      <c r="A1528" s="6">
        <v>42841.885416666664</v>
      </c>
      <c r="B1528" s="7">
        <v>257.751922607422</v>
      </c>
      <c r="C1528" s="8">
        <v>2790.64624023438</v>
      </c>
    </row>
    <row r="1529" spans="1:3" ht="12.75">
      <c r="A1529" s="6">
        <v>42841.89583333333</v>
      </c>
      <c r="B1529" s="7">
        <v>286.427429199219</v>
      </c>
      <c r="C1529" s="8">
        <v>2826.25244140625</v>
      </c>
    </row>
    <row r="1530" spans="1:3" ht="12.75">
      <c r="A1530" s="6">
        <v>42841.90625</v>
      </c>
      <c r="B1530" s="7">
        <v>296.112640380859</v>
      </c>
      <c r="C1530" s="8">
        <v>2871.70166015625</v>
      </c>
    </row>
    <row r="1531" spans="1:3" ht="12.75">
      <c r="A1531" s="6">
        <v>42841.916666666664</v>
      </c>
      <c r="B1531" s="7">
        <v>67.3585510253906</v>
      </c>
      <c r="C1531" s="8">
        <v>2898.919921875</v>
      </c>
    </row>
    <row r="1532" spans="1:3" ht="12.75">
      <c r="A1532" s="6">
        <v>42841.92708333333</v>
      </c>
      <c r="B1532" s="7">
        <v>-193.227310180664</v>
      </c>
      <c r="C1532" s="8">
        <v>2957.88012695313</v>
      </c>
    </row>
    <row r="1533" spans="1:3" ht="12.75">
      <c r="A1533" s="6">
        <v>42841.9375</v>
      </c>
      <c r="B1533" s="7">
        <v>-376.711120605469</v>
      </c>
      <c r="C1533" s="8">
        <v>2948.51196289063</v>
      </c>
    </row>
    <row r="1534" spans="1:3" ht="12.75">
      <c r="A1534" s="6">
        <v>42841.947916666664</v>
      </c>
      <c r="B1534" s="7">
        <v>-389.701141357422</v>
      </c>
      <c r="C1534" s="8">
        <v>3004.38452148438</v>
      </c>
    </row>
    <row r="1535" spans="1:3" ht="12.75">
      <c r="A1535" s="6">
        <v>42841.95833333333</v>
      </c>
      <c r="B1535" s="7">
        <v>-435.190185546875</v>
      </c>
      <c r="C1535" s="8">
        <v>3061.30493164063</v>
      </c>
    </row>
    <row r="1536" spans="1:3" ht="12.75">
      <c r="A1536" s="6">
        <v>42841.96875</v>
      </c>
      <c r="B1536" s="7">
        <v>-402.121520996094</v>
      </c>
      <c r="C1536" s="8">
        <v>3110.47192382813</v>
      </c>
    </row>
    <row r="1537" spans="1:3" ht="12.75">
      <c r="A1537" s="6">
        <v>42841.979166666664</v>
      </c>
      <c r="B1537" s="7">
        <v>-566.352966308594</v>
      </c>
      <c r="C1537" s="8">
        <v>3141.083984375</v>
      </c>
    </row>
    <row r="1538" spans="1:3" ht="12.75">
      <c r="A1538" s="6">
        <v>42841.98958333333</v>
      </c>
      <c r="B1538" s="7">
        <v>-482.708160400391</v>
      </c>
      <c r="C1538" s="8">
        <v>3178.91723632813</v>
      </c>
    </row>
    <row r="1539" spans="1:3" ht="12.75">
      <c r="A1539" s="6">
        <v>42842</v>
      </c>
      <c r="B1539" s="7">
        <v>-542.324523925781</v>
      </c>
      <c r="C1539" s="8">
        <v>3209.95532226563</v>
      </c>
    </row>
    <row r="1540" spans="1:3" ht="12.75">
      <c r="A1540" s="6">
        <v>42842.010416666664</v>
      </c>
      <c r="B1540" s="7">
        <v>-835.256286621094</v>
      </c>
      <c r="C1540" s="8">
        <v>3260.18212890625</v>
      </c>
    </row>
    <row r="1541" spans="1:3" ht="12.75">
      <c r="A1541" s="6">
        <v>42842.02083333333</v>
      </c>
      <c r="B1541" s="7">
        <v>-1012.08209228516</v>
      </c>
      <c r="C1541" s="8">
        <v>3291.35327148438</v>
      </c>
    </row>
    <row r="1542" spans="1:3" ht="12.75">
      <c r="A1542" s="6">
        <v>42842.03125</v>
      </c>
      <c r="B1542" s="7">
        <v>-990.465698242188</v>
      </c>
      <c r="C1542" s="8">
        <v>3302.80688476563</v>
      </c>
    </row>
    <row r="1543" spans="1:3" ht="12.75">
      <c r="A1543" s="6">
        <v>42842.041666666664</v>
      </c>
      <c r="B1543" s="7">
        <v>-1175.87707519531</v>
      </c>
      <c r="C1543" s="8">
        <v>3321.24609375</v>
      </c>
    </row>
    <row r="1544" spans="1:3" ht="12.75">
      <c r="A1544" s="6">
        <v>42842.05208333333</v>
      </c>
      <c r="B1544" s="7">
        <v>-1194.3525390625</v>
      </c>
      <c r="C1544" s="8">
        <v>3325.109375</v>
      </c>
    </row>
    <row r="1545" spans="1:3" ht="12.75">
      <c r="A1545" s="6">
        <v>42842.0625</v>
      </c>
      <c r="B1545" s="7">
        <v>-1206.14587402344</v>
      </c>
      <c r="C1545" s="8">
        <v>3344.69189453125</v>
      </c>
    </row>
    <row r="1546" spans="1:3" ht="12.75">
      <c r="A1546" s="6">
        <v>42842.072916666664</v>
      </c>
      <c r="B1546" s="7">
        <v>-1194.091796875</v>
      </c>
      <c r="C1546" s="8">
        <v>3353.30859375</v>
      </c>
    </row>
    <row r="1547" spans="1:3" ht="12.75">
      <c r="A1547" s="6">
        <v>42842.08333333333</v>
      </c>
      <c r="B1547" s="7">
        <v>-1176.13671875</v>
      </c>
      <c r="C1547" s="8">
        <v>3350.90991210938</v>
      </c>
    </row>
    <row r="1548" spans="1:3" ht="12.75">
      <c r="A1548" s="6">
        <v>42842.09375</v>
      </c>
      <c r="B1548" s="7">
        <v>-1281.41943359375</v>
      </c>
      <c r="C1548" s="8">
        <v>3377.19702148438</v>
      </c>
    </row>
    <row r="1549" spans="1:3" ht="12.75">
      <c r="A1549" s="6">
        <v>42842.104166666664</v>
      </c>
      <c r="B1549" s="7">
        <v>-1258.05285644531</v>
      </c>
      <c r="C1549" s="8">
        <v>3390.56713867188</v>
      </c>
    </row>
    <row r="1550" spans="1:3" ht="12.75">
      <c r="A1550" s="6">
        <v>42842.11458333333</v>
      </c>
      <c r="B1550" s="7">
        <v>-1226.53454589844</v>
      </c>
      <c r="C1550" s="8">
        <v>3393.98046875</v>
      </c>
    </row>
    <row r="1551" spans="1:3" ht="12.75">
      <c r="A1551" s="6">
        <v>42842.125</v>
      </c>
      <c r="B1551" s="7">
        <v>-1194.3115234375</v>
      </c>
      <c r="C1551" s="8">
        <v>3385.40112304688</v>
      </c>
    </row>
    <row r="1552" spans="1:3" ht="12.75">
      <c r="A1552" s="6">
        <v>42842.135416666664</v>
      </c>
      <c r="B1552" s="7">
        <v>-1149.21325683594</v>
      </c>
      <c r="C1552" s="8">
        <v>3398.93969726563</v>
      </c>
    </row>
    <row r="1553" spans="1:3" ht="12.75">
      <c r="A1553" s="6">
        <v>42842.14583333333</v>
      </c>
      <c r="B1553" s="7">
        <v>-1279.21118164063</v>
      </c>
      <c r="C1553" s="8">
        <v>3395.369140625</v>
      </c>
    </row>
    <row r="1554" spans="1:3" ht="12.75">
      <c r="A1554" s="6">
        <v>42842.15625</v>
      </c>
      <c r="B1554" s="7">
        <v>-1320.630859375</v>
      </c>
      <c r="C1554" s="8">
        <v>3383.90283203125</v>
      </c>
    </row>
    <row r="1555" spans="1:3" ht="12.75">
      <c r="A1555" s="6">
        <v>42842.166666666664</v>
      </c>
      <c r="B1555" s="7">
        <v>-1333.86962890625</v>
      </c>
      <c r="C1555" s="8">
        <v>3385.55322265625</v>
      </c>
    </row>
    <row r="1556" spans="1:3" ht="12.75">
      <c r="A1556" s="6">
        <v>42842.17708333333</v>
      </c>
      <c r="B1556" s="7">
        <v>-1426.10766601563</v>
      </c>
      <c r="C1556" s="8">
        <v>3357.70458984375</v>
      </c>
    </row>
    <row r="1557" spans="1:3" ht="12.75">
      <c r="A1557" s="6">
        <v>42842.1875</v>
      </c>
      <c r="B1557" s="7">
        <v>-1500.05651855469</v>
      </c>
      <c r="C1557" s="8">
        <v>3300.16064453125</v>
      </c>
    </row>
    <row r="1558" spans="1:3" ht="12.75">
      <c r="A1558" s="6">
        <v>42842.197916666664</v>
      </c>
      <c r="B1558" s="7">
        <v>-1527.56359863281</v>
      </c>
      <c r="C1558" s="8">
        <v>3249.23779296875</v>
      </c>
    </row>
    <row r="1559" spans="1:3" ht="12.75">
      <c r="A1559" s="6">
        <v>42842.20833333333</v>
      </c>
      <c r="B1559" s="7">
        <v>-1337.69689941406</v>
      </c>
      <c r="C1559" s="8">
        <v>3227.60327148438</v>
      </c>
    </row>
    <row r="1560" spans="1:3" ht="12.75">
      <c r="A1560" s="6">
        <v>42842.21875</v>
      </c>
      <c r="B1560" s="7">
        <v>-1279.52490234375</v>
      </c>
      <c r="C1560" s="8">
        <v>3171.82543945313</v>
      </c>
    </row>
    <row r="1561" spans="1:3" ht="12.75">
      <c r="A1561" s="6">
        <v>42842.229166666664</v>
      </c>
      <c r="B1561" s="7">
        <v>-1269.24377441406</v>
      </c>
      <c r="C1561" s="8">
        <v>3124.423828125</v>
      </c>
    </row>
    <row r="1562" spans="1:3" ht="12.75">
      <c r="A1562" s="6">
        <v>42842.23958333333</v>
      </c>
      <c r="B1562" s="7">
        <v>-1303.68139648438</v>
      </c>
      <c r="C1562" s="8">
        <v>3073.01806640625</v>
      </c>
    </row>
    <row r="1563" spans="1:3" ht="12.75">
      <c r="A1563" s="6">
        <v>42842.25</v>
      </c>
      <c r="B1563" s="7">
        <v>-1079.26550292969</v>
      </c>
      <c r="C1563" s="8">
        <v>3001.39233398438</v>
      </c>
    </row>
    <row r="1564" spans="1:3" ht="12.75">
      <c r="A1564" s="6">
        <v>42842.260416666664</v>
      </c>
      <c r="B1564" s="7">
        <v>-467.620300292969</v>
      </c>
      <c r="C1564" s="8">
        <v>2925.287109375</v>
      </c>
    </row>
    <row r="1565" spans="1:3" ht="12.75">
      <c r="A1565" s="6">
        <v>42842.27083333333</v>
      </c>
      <c r="B1565" s="7">
        <v>-318.519592285156</v>
      </c>
      <c r="C1565" s="8">
        <v>2867.001953125</v>
      </c>
    </row>
    <row r="1566" spans="1:3" ht="12.75">
      <c r="A1566" s="6">
        <v>42842.28125</v>
      </c>
      <c r="B1566" s="7">
        <v>-332.389129638672</v>
      </c>
      <c r="C1566" s="8">
        <v>2852.80102539063</v>
      </c>
    </row>
    <row r="1567" spans="1:3" ht="12.75">
      <c r="A1567" s="6">
        <v>42842.291666666664</v>
      </c>
      <c r="B1567" s="7">
        <v>-268.256134033203</v>
      </c>
      <c r="C1567" s="8">
        <v>2808.90161132813</v>
      </c>
    </row>
    <row r="1568" spans="1:3" ht="12.75">
      <c r="A1568" s="6">
        <v>42842.30208333333</v>
      </c>
      <c r="B1568" s="7">
        <v>148.627822875977</v>
      </c>
      <c r="C1568" s="8">
        <v>2764.35131835938</v>
      </c>
    </row>
    <row r="1569" spans="1:3" ht="12.75">
      <c r="A1569" s="6">
        <v>42842.3125</v>
      </c>
      <c r="B1569" s="7">
        <v>197.694473266602</v>
      </c>
      <c r="C1569" s="8">
        <v>2798.29077148438</v>
      </c>
    </row>
    <row r="1570" spans="1:3" ht="12.75">
      <c r="A1570" s="6">
        <v>42842.322916666664</v>
      </c>
      <c r="B1570" s="7">
        <v>107.069580078125</v>
      </c>
      <c r="C1570" s="8">
        <v>2470.86962890625</v>
      </c>
    </row>
    <row r="1571" spans="1:3" ht="12.75">
      <c r="A1571" s="6">
        <v>42842.33333333333</v>
      </c>
      <c r="B1571" s="7">
        <v>161.448196411133</v>
      </c>
      <c r="C1571" s="8">
        <v>2371.47216796875</v>
      </c>
    </row>
    <row r="1572" spans="1:3" ht="12.75">
      <c r="A1572" s="6">
        <v>42842.34375</v>
      </c>
      <c r="B1572" s="7">
        <v>245.902969360352</v>
      </c>
      <c r="C1572" s="8">
        <v>2354.14282226563</v>
      </c>
    </row>
    <row r="1573" spans="1:3" ht="12.75">
      <c r="A1573" s="6">
        <v>42842.354166666664</v>
      </c>
      <c r="B1573" s="7">
        <v>140.43034362793</v>
      </c>
      <c r="C1573" s="8">
        <v>2365.93212890625</v>
      </c>
    </row>
    <row r="1574" spans="1:3" ht="12.75">
      <c r="A1574" s="6">
        <v>42842.36458333333</v>
      </c>
      <c r="B1574" s="7">
        <v>128.561080932617</v>
      </c>
      <c r="C1574" s="8">
        <v>2306.8896484375</v>
      </c>
    </row>
    <row r="1575" spans="1:3" ht="12.75">
      <c r="A1575" s="6">
        <v>42842.375</v>
      </c>
      <c r="B1575" s="7">
        <v>101.749694824219</v>
      </c>
      <c r="C1575" s="8">
        <v>2275.77221679688</v>
      </c>
    </row>
    <row r="1576" spans="1:3" ht="12.75">
      <c r="A1576" s="6">
        <v>42842.385416666664</v>
      </c>
      <c r="B1576" s="7">
        <v>291.235717773438</v>
      </c>
      <c r="C1576" s="8">
        <v>2403.81787109375</v>
      </c>
    </row>
    <row r="1577" spans="1:3" ht="12.75">
      <c r="A1577" s="6">
        <v>42842.39583333333</v>
      </c>
      <c r="B1577" s="7">
        <v>372.161499023438</v>
      </c>
      <c r="C1577" s="8">
        <v>2477.85815429688</v>
      </c>
    </row>
    <row r="1578" spans="1:3" ht="12.75">
      <c r="A1578" s="6">
        <v>42842.40625</v>
      </c>
      <c r="B1578" s="7">
        <v>334.512390136719</v>
      </c>
      <c r="C1578" s="8">
        <v>2494.74365234375</v>
      </c>
    </row>
    <row r="1579" spans="1:3" ht="12.75">
      <c r="A1579" s="6">
        <v>42842.416666666664</v>
      </c>
      <c r="B1579" s="7">
        <v>380.379547119141</v>
      </c>
      <c r="C1579" s="8">
        <v>2494.08081054688</v>
      </c>
    </row>
    <row r="1580" spans="1:3" ht="12.75">
      <c r="A1580" s="6">
        <v>42842.42708333333</v>
      </c>
      <c r="B1580" s="7">
        <v>416.677612304688</v>
      </c>
      <c r="C1580" s="8">
        <v>2430.83715820313</v>
      </c>
    </row>
    <row r="1581" spans="1:3" ht="12.75">
      <c r="A1581" s="6">
        <v>42842.4375</v>
      </c>
      <c r="B1581" s="7">
        <v>422.180633544922</v>
      </c>
      <c r="C1581" s="8">
        <v>2399.13598632813</v>
      </c>
    </row>
    <row r="1582" spans="1:3" ht="12.75">
      <c r="A1582" s="6">
        <v>42842.447916666664</v>
      </c>
      <c r="B1582" s="7">
        <v>449.527313232422</v>
      </c>
      <c r="C1582" s="8">
        <v>2471.9794921875</v>
      </c>
    </row>
    <row r="1583" spans="1:3" ht="12.75">
      <c r="A1583" s="6">
        <v>42842.45833333333</v>
      </c>
      <c r="B1583" s="7">
        <v>460.759613037109</v>
      </c>
      <c r="C1583" s="8">
        <v>2515.42797851563</v>
      </c>
    </row>
    <row r="1584" spans="1:3" ht="12.75">
      <c r="A1584" s="6">
        <v>42842.46875</v>
      </c>
      <c r="B1584" s="7">
        <v>433.468048095703</v>
      </c>
      <c r="C1584" s="8">
        <v>2633.66772460938</v>
      </c>
    </row>
    <row r="1585" spans="1:3" ht="12.75">
      <c r="A1585" s="6">
        <v>42842.479166666664</v>
      </c>
      <c r="B1585" s="7">
        <v>361.373107910156</v>
      </c>
      <c r="C1585" s="8">
        <v>2652.61889648438</v>
      </c>
    </row>
    <row r="1586" spans="1:3" ht="12.75">
      <c r="A1586" s="6">
        <v>42842.48958333333</v>
      </c>
      <c r="B1586" s="7">
        <v>303.8427734375</v>
      </c>
      <c r="C1586" s="8">
        <v>2719.77124023438</v>
      </c>
    </row>
    <row r="1587" spans="1:3" ht="12.75">
      <c r="A1587" s="6">
        <v>42842.5</v>
      </c>
      <c r="B1587" s="7">
        <v>305.298767089844</v>
      </c>
      <c r="C1587" s="8">
        <v>2576.82690429688</v>
      </c>
    </row>
    <row r="1588" spans="1:3" ht="12.75">
      <c r="A1588" s="6">
        <v>42842.510416666664</v>
      </c>
      <c r="B1588" s="7">
        <v>153.862854003906</v>
      </c>
      <c r="C1588" s="8">
        <v>2616.669921875</v>
      </c>
    </row>
    <row r="1589" spans="1:3" ht="12.75">
      <c r="A1589" s="6">
        <v>42842.52083333333</v>
      </c>
      <c r="B1589" s="7">
        <v>79.1507263183594</v>
      </c>
      <c r="C1589" s="8">
        <v>2646.87670898438</v>
      </c>
    </row>
    <row r="1590" spans="1:3" ht="12.75">
      <c r="A1590" s="6">
        <v>42842.53125</v>
      </c>
      <c r="B1590" s="7">
        <v>84.8759384155273</v>
      </c>
      <c r="C1590" s="8">
        <v>2637.38330078125</v>
      </c>
    </row>
    <row r="1591" spans="1:3" ht="12.75">
      <c r="A1591" s="6">
        <v>42842.541666666664</v>
      </c>
      <c r="B1591" s="7">
        <v>92.9548873901367</v>
      </c>
      <c r="C1591" s="8">
        <v>2668.12963867188</v>
      </c>
    </row>
    <row r="1592" spans="1:3" ht="12.75">
      <c r="A1592" s="6">
        <v>42842.55208333333</v>
      </c>
      <c r="B1592" s="7">
        <v>-123.382011413574</v>
      </c>
      <c r="C1592" s="8">
        <v>2684.2666015625</v>
      </c>
    </row>
    <row r="1593" spans="1:3" ht="12.75">
      <c r="A1593" s="6">
        <v>42842.5625</v>
      </c>
      <c r="B1593" s="7">
        <v>-145.532104492188</v>
      </c>
      <c r="C1593" s="8">
        <v>2692.0380859375</v>
      </c>
    </row>
    <row r="1594" spans="1:3" ht="12.75">
      <c r="A1594" s="6">
        <v>42842.572916666664</v>
      </c>
      <c r="B1594" s="7">
        <v>-136.917282104492</v>
      </c>
      <c r="C1594" s="8">
        <v>2681.39282226563</v>
      </c>
    </row>
    <row r="1595" spans="1:3" ht="12.75">
      <c r="A1595" s="6">
        <v>42842.58333333333</v>
      </c>
      <c r="B1595" s="7">
        <v>-145.838684082031</v>
      </c>
      <c r="C1595" s="8">
        <v>2714.20288085938</v>
      </c>
    </row>
    <row r="1596" spans="1:3" ht="12.75">
      <c r="A1596" s="6">
        <v>42842.59375</v>
      </c>
      <c r="B1596" s="7">
        <v>-138.989929199219</v>
      </c>
      <c r="C1596" s="8">
        <v>2690.06030273438</v>
      </c>
    </row>
    <row r="1597" spans="1:3" ht="12.75">
      <c r="A1597" s="6">
        <v>42842.604166666664</v>
      </c>
      <c r="B1597" s="7">
        <v>-196.043090820313</v>
      </c>
      <c r="C1597" s="8">
        <v>2742.59741210938</v>
      </c>
    </row>
    <row r="1598" spans="1:3" ht="12.75">
      <c r="A1598" s="6">
        <v>42842.61458333333</v>
      </c>
      <c r="B1598" s="7">
        <v>-175.218963623047</v>
      </c>
      <c r="C1598" s="8">
        <v>2912.64575195313</v>
      </c>
    </row>
    <row r="1599" spans="1:3" ht="12.75">
      <c r="A1599" s="6">
        <v>42842.625</v>
      </c>
      <c r="B1599" s="7">
        <v>-140.906204223633</v>
      </c>
      <c r="C1599" s="8">
        <v>2900.78125</v>
      </c>
    </row>
    <row r="1600" spans="1:3" ht="12.75">
      <c r="A1600" s="6">
        <v>42842.635416666664</v>
      </c>
      <c r="B1600" s="7">
        <v>-111.727874755859</v>
      </c>
      <c r="C1600" s="8">
        <v>2958.13549804688</v>
      </c>
    </row>
    <row r="1601" spans="1:3" ht="12.75">
      <c r="A1601" s="6">
        <v>42842.64583333333</v>
      </c>
      <c r="B1601" s="7">
        <v>-181.270126342773</v>
      </c>
      <c r="C1601" s="8">
        <v>2917.1220703125</v>
      </c>
    </row>
    <row r="1602" spans="1:3" ht="12.75">
      <c r="A1602" s="6">
        <v>42842.65625</v>
      </c>
      <c r="B1602" s="7">
        <v>-101.183982849121</v>
      </c>
      <c r="C1602" s="8">
        <v>2912.03735351563</v>
      </c>
    </row>
    <row r="1603" spans="1:3" ht="12.75">
      <c r="A1603" s="6">
        <v>42842.666666666664</v>
      </c>
      <c r="B1603" s="7">
        <v>52.2942543029785</v>
      </c>
      <c r="C1603" s="8">
        <v>2912.76513671875</v>
      </c>
    </row>
    <row r="1604" spans="1:3" ht="12.75">
      <c r="A1604" s="6">
        <v>42842.67708333333</v>
      </c>
      <c r="B1604" s="7">
        <v>450.509063720703</v>
      </c>
      <c r="C1604" s="8">
        <v>2867.33471679688</v>
      </c>
    </row>
    <row r="1605" spans="1:3" ht="12.75">
      <c r="A1605" s="6">
        <v>42842.6875</v>
      </c>
      <c r="B1605" s="7">
        <v>563.261901855469</v>
      </c>
      <c r="C1605" s="8">
        <v>2885.04370117188</v>
      </c>
    </row>
    <row r="1606" spans="1:3" ht="12.75">
      <c r="A1606" s="6">
        <v>42842.697916666664</v>
      </c>
      <c r="B1606" s="7">
        <v>594.705322265625</v>
      </c>
      <c r="C1606" s="8">
        <v>2856.48706054688</v>
      </c>
    </row>
    <row r="1607" spans="1:3" ht="12.75">
      <c r="A1607" s="6">
        <v>42842.70833333333</v>
      </c>
      <c r="B1607" s="7">
        <v>741.391723632813</v>
      </c>
      <c r="C1607" s="8">
        <v>2847.8076171875</v>
      </c>
    </row>
    <row r="1608" spans="1:3" ht="12.75">
      <c r="A1608" s="6">
        <v>42842.71875</v>
      </c>
      <c r="B1608" s="7">
        <v>859.6962890625</v>
      </c>
      <c r="C1608" s="8">
        <v>2812.60302734375</v>
      </c>
    </row>
    <row r="1609" spans="1:3" ht="12.75">
      <c r="A1609" s="6">
        <v>42842.729166666664</v>
      </c>
      <c r="B1609" s="7">
        <v>822.093322753906</v>
      </c>
      <c r="C1609" s="8">
        <v>2833.74145507813</v>
      </c>
    </row>
    <row r="1610" spans="1:3" ht="12.75">
      <c r="A1610" s="6">
        <v>42842.73958333333</v>
      </c>
      <c r="B1610" s="7">
        <v>918.546508789063</v>
      </c>
      <c r="C1610" s="8">
        <v>2890.39892578125</v>
      </c>
    </row>
    <row r="1611" spans="1:3" ht="12.75">
      <c r="A1611" s="6">
        <v>42842.75</v>
      </c>
      <c r="B1611" s="7">
        <v>886.130249023438</v>
      </c>
      <c r="C1611" s="8">
        <v>2841.13720703125</v>
      </c>
    </row>
    <row r="1612" spans="1:3" ht="12.75">
      <c r="A1612" s="6">
        <v>42842.760416666664</v>
      </c>
      <c r="B1612" s="7">
        <v>898.232849121094</v>
      </c>
      <c r="C1612" s="8">
        <v>2789.6611328125</v>
      </c>
    </row>
    <row r="1613" spans="1:3" ht="12.75">
      <c r="A1613" s="6">
        <v>42842.77083333333</v>
      </c>
      <c r="B1613" s="7">
        <v>793.178039550781</v>
      </c>
      <c r="C1613" s="8">
        <v>2769.48950195313</v>
      </c>
    </row>
    <row r="1614" spans="1:3" ht="12.75">
      <c r="A1614" s="6">
        <v>42842.78125</v>
      </c>
      <c r="B1614" s="7">
        <v>766.102172851563</v>
      </c>
      <c r="C1614" s="8">
        <v>2769.06665039063</v>
      </c>
    </row>
    <row r="1615" spans="1:3" ht="12.75">
      <c r="A1615" s="6">
        <v>42842.791666666664</v>
      </c>
      <c r="B1615" s="7">
        <v>899.342102050781</v>
      </c>
      <c r="C1615" s="8">
        <v>2764.78173828125</v>
      </c>
    </row>
    <row r="1616" spans="1:3" ht="12.75">
      <c r="A1616" s="6">
        <v>42842.80208333333</v>
      </c>
      <c r="B1616" s="7">
        <v>951.913635253906</v>
      </c>
      <c r="C1616" s="8">
        <v>2774.56665039063</v>
      </c>
    </row>
    <row r="1617" spans="1:3" ht="12.75">
      <c r="A1617" s="6">
        <v>42842.8125</v>
      </c>
      <c r="B1617" s="7">
        <v>972.664001464844</v>
      </c>
      <c r="C1617" s="8">
        <v>2782.57006835938</v>
      </c>
    </row>
    <row r="1618" spans="1:3" ht="12.75">
      <c r="A1618" s="6">
        <v>42842.822916666664</v>
      </c>
      <c r="B1618" s="7">
        <v>972.963073730469</v>
      </c>
      <c r="C1618" s="8">
        <v>2799.76220703125</v>
      </c>
    </row>
    <row r="1619" spans="1:3" ht="12.75">
      <c r="A1619" s="6">
        <v>42842.83333333333</v>
      </c>
      <c r="B1619" s="7">
        <v>1045.01574707031</v>
      </c>
      <c r="C1619" s="8">
        <v>2904.73120117188</v>
      </c>
    </row>
    <row r="1620" spans="1:3" ht="12.75">
      <c r="A1620" s="6">
        <v>42842.84375</v>
      </c>
      <c r="B1620" s="7">
        <v>1094.962890625</v>
      </c>
      <c r="C1620" s="8">
        <v>2859.35498046875</v>
      </c>
    </row>
    <row r="1621" spans="1:3" ht="12.75">
      <c r="A1621" s="6">
        <v>42842.854166666664</v>
      </c>
      <c r="B1621" s="7">
        <v>1089.09375</v>
      </c>
      <c r="C1621" s="8">
        <v>2810.400390625</v>
      </c>
    </row>
    <row r="1622" spans="1:3" ht="12.75">
      <c r="A1622" s="6">
        <v>42842.86458333333</v>
      </c>
      <c r="B1622" s="7">
        <v>1057.35546875</v>
      </c>
      <c r="C1622" s="8">
        <v>2797.70629882813</v>
      </c>
    </row>
    <row r="1623" spans="1:3" ht="12.75">
      <c r="A1623" s="6">
        <v>42842.875</v>
      </c>
      <c r="B1623" s="7">
        <v>933.949401855469</v>
      </c>
      <c r="C1623" s="8">
        <v>2786.81103515625</v>
      </c>
    </row>
    <row r="1624" spans="1:3" ht="12.75">
      <c r="A1624" s="6">
        <v>42842.885416666664</v>
      </c>
      <c r="B1624" s="7">
        <v>975.945068359375</v>
      </c>
      <c r="C1624" s="8">
        <v>2841.53979492188</v>
      </c>
    </row>
    <row r="1625" spans="1:3" ht="12.75">
      <c r="A1625" s="6">
        <v>42842.89583333333</v>
      </c>
      <c r="B1625" s="7">
        <v>964.864807128906</v>
      </c>
      <c r="C1625" s="8">
        <v>2864.02465820313</v>
      </c>
    </row>
    <row r="1626" spans="1:3" ht="12.75">
      <c r="A1626" s="6">
        <v>42842.90625</v>
      </c>
      <c r="B1626" s="7">
        <v>1007.20721435547</v>
      </c>
      <c r="C1626" s="8">
        <v>2896.3330078125</v>
      </c>
    </row>
    <row r="1627" spans="1:3" ht="12.75">
      <c r="A1627" s="6">
        <v>42842.916666666664</v>
      </c>
      <c r="B1627" s="7">
        <v>767.943176269531</v>
      </c>
      <c r="C1627" s="8">
        <v>2927.35693359375</v>
      </c>
    </row>
    <row r="1628" spans="1:3" ht="12.75">
      <c r="A1628" s="6">
        <v>42842.92708333333</v>
      </c>
      <c r="B1628" s="7">
        <v>-2.25373005867004</v>
      </c>
      <c r="C1628" s="8">
        <v>3009.47778320313</v>
      </c>
    </row>
    <row r="1629" spans="1:3" ht="12.75">
      <c r="A1629" s="6">
        <v>42842.9375</v>
      </c>
      <c r="B1629" s="7">
        <v>-296.483489990234</v>
      </c>
      <c r="C1629" s="8">
        <v>3020.77563476563</v>
      </c>
    </row>
    <row r="1630" spans="1:3" ht="12.75">
      <c r="A1630" s="6">
        <v>42842.947916666664</v>
      </c>
      <c r="B1630" s="7">
        <v>-269.53515625</v>
      </c>
      <c r="C1630" s="8">
        <v>3033.81005859375</v>
      </c>
    </row>
    <row r="1631" spans="1:3" ht="12.75">
      <c r="A1631" s="6">
        <v>42842.95833333333</v>
      </c>
      <c r="B1631" s="7">
        <v>-326.994873046875</v>
      </c>
      <c r="C1631" s="8">
        <v>3065.80053710938</v>
      </c>
    </row>
    <row r="1632" spans="1:3" ht="12.75">
      <c r="A1632" s="6">
        <v>42842.96875</v>
      </c>
      <c r="B1632" s="7">
        <v>-309.565826416016</v>
      </c>
      <c r="C1632" s="8">
        <v>3121.3681640625</v>
      </c>
    </row>
    <row r="1633" spans="1:3" ht="12.75">
      <c r="A1633" s="6">
        <v>42842.979166666664</v>
      </c>
      <c r="B1633" s="7">
        <v>-327.275756835938</v>
      </c>
      <c r="C1633" s="8">
        <v>3134.28515625</v>
      </c>
    </row>
    <row r="1634" spans="1:3" ht="12.75">
      <c r="A1634" s="6">
        <v>42842.98958333333</v>
      </c>
      <c r="B1634" s="7">
        <v>-309.641998291016</v>
      </c>
      <c r="C1634" s="8">
        <v>3148.50537109375</v>
      </c>
    </row>
    <row r="1635" spans="1:3" ht="12.75">
      <c r="A1635" s="6">
        <v>42843</v>
      </c>
      <c r="B1635" s="7">
        <v>-282.152282714844</v>
      </c>
      <c r="C1635" s="8">
        <v>3168.63110351563</v>
      </c>
    </row>
    <row r="1636" spans="1:3" ht="12.75">
      <c r="A1636" s="6">
        <v>42843.010416666664</v>
      </c>
      <c r="B1636" s="7">
        <v>-360.782165527344</v>
      </c>
      <c r="C1636" s="8">
        <v>3202.80053710938</v>
      </c>
    </row>
    <row r="1637" spans="1:3" ht="12.75">
      <c r="A1637" s="6">
        <v>42843.02083333333</v>
      </c>
      <c r="B1637" s="7">
        <v>-392.165740966797</v>
      </c>
      <c r="C1637" s="8">
        <v>3213.689453125</v>
      </c>
    </row>
    <row r="1638" spans="1:3" ht="12.75">
      <c r="A1638" s="6">
        <v>42843.03125</v>
      </c>
      <c r="B1638" s="7">
        <v>-390.721160888672</v>
      </c>
      <c r="C1638" s="8">
        <v>3234.990234375</v>
      </c>
    </row>
    <row r="1639" spans="1:3" ht="12.75">
      <c r="A1639" s="6">
        <v>42843.041666666664</v>
      </c>
      <c r="B1639" s="7">
        <v>-455.994750976563</v>
      </c>
      <c r="C1639" s="8">
        <v>3249.08959960938</v>
      </c>
    </row>
    <row r="1640" spans="1:3" ht="12.75">
      <c r="A1640" s="6">
        <v>42843.05208333333</v>
      </c>
      <c r="B1640" s="7">
        <v>-653.709228515625</v>
      </c>
      <c r="C1640" s="8">
        <v>3266.36889648438</v>
      </c>
    </row>
    <row r="1641" spans="1:3" ht="12.75">
      <c r="A1641" s="6">
        <v>42843.0625</v>
      </c>
      <c r="B1641" s="7">
        <v>-732.624938964844</v>
      </c>
      <c r="C1641" s="8">
        <v>3280.044921875</v>
      </c>
    </row>
    <row r="1642" spans="1:3" ht="12.75">
      <c r="A1642" s="6">
        <v>42843.072916666664</v>
      </c>
      <c r="B1642" s="7">
        <v>-704.245727539063</v>
      </c>
      <c r="C1642" s="8">
        <v>3279.52563476563</v>
      </c>
    </row>
    <row r="1643" spans="1:3" ht="12.75">
      <c r="A1643" s="6">
        <v>42843.08333333333</v>
      </c>
      <c r="B1643" s="7">
        <v>-806.783325195313</v>
      </c>
      <c r="C1643" s="8">
        <v>3312.0341796875</v>
      </c>
    </row>
    <row r="1644" spans="1:3" ht="12.75">
      <c r="A1644" s="6">
        <v>42843.09375</v>
      </c>
      <c r="B1644" s="7">
        <v>-1044.73229980469</v>
      </c>
      <c r="C1644" s="8">
        <v>3309.02368164063</v>
      </c>
    </row>
    <row r="1645" spans="1:3" ht="12.75">
      <c r="A1645" s="6">
        <v>42843.104166666664</v>
      </c>
      <c r="B1645" s="7">
        <v>-1101.83862304688</v>
      </c>
      <c r="C1645" s="8">
        <v>3304.09228515625</v>
      </c>
    </row>
    <row r="1646" spans="1:3" ht="12.75">
      <c r="A1646" s="6">
        <v>42843.11458333333</v>
      </c>
      <c r="B1646" s="7">
        <v>-1082.46875</v>
      </c>
      <c r="C1646" s="8">
        <v>3302.525390625</v>
      </c>
    </row>
    <row r="1647" spans="1:3" ht="12.75">
      <c r="A1647" s="6">
        <v>42843.125</v>
      </c>
      <c r="B1647" s="7">
        <v>-1047.87170410156</v>
      </c>
      <c r="C1647" s="8">
        <v>3299.67358398438</v>
      </c>
    </row>
    <row r="1648" spans="1:3" ht="12.75">
      <c r="A1648" s="6">
        <v>42843.135416666664</v>
      </c>
      <c r="B1648" s="7">
        <v>-865.574523925781</v>
      </c>
      <c r="C1648" s="8">
        <v>3296.10327148438</v>
      </c>
    </row>
    <row r="1649" spans="1:3" ht="12.75">
      <c r="A1649" s="6">
        <v>42843.14583333333</v>
      </c>
      <c r="B1649" s="7">
        <v>-892.117736816406</v>
      </c>
      <c r="C1649" s="8">
        <v>3291.50610351563</v>
      </c>
    </row>
    <row r="1650" spans="1:3" ht="12.75">
      <c r="A1650" s="6">
        <v>42843.15625</v>
      </c>
      <c r="B1650" s="7">
        <v>-903.286499023438</v>
      </c>
      <c r="C1650" s="8">
        <v>3296.0791015625</v>
      </c>
    </row>
    <row r="1651" spans="1:3" ht="12.75">
      <c r="A1651" s="6">
        <v>42843.166666666664</v>
      </c>
      <c r="B1651" s="7">
        <v>-881.166687011719</v>
      </c>
      <c r="C1651" s="8">
        <v>3282.86279296875</v>
      </c>
    </row>
    <row r="1652" spans="1:3" ht="12.75">
      <c r="A1652" s="6">
        <v>42843.17708333333</v>
      </c>
      <c r="B1652" s="7">
        <v>-704.707275390625</v>
      </c>
      <c r="C1652" s="8">
        <v>3253.5830078125</v>
      </c>
    </row>
    <row r="1653" spans="1:3" ht="12.75">
      <c r="A1653" s="6">
        <v>42843.1875</v>
      </c>
      <c r="B1653" s="7">
        <v>-594.296020507813</v>
      </c>
      <c r="C1653" s="8">
        <v>3246.93603515625</v>
      </c>
    </row>
    <row r="1654" spans="1:3" ht="12.75">
      <c r="A1654" s="6">
        <v>42843.197916666664</v>
      </c>
      <c r="B1654" s="7">
        <v>-629.987426757813</v>
      </c>
      <c r="C1654" s="8">
        <v>3220.14184570313</v>
      </c>
    </row>
    <row r="1655" spans="1:3" ht="12.75">
      <c r="A1655" s="6">
        <v>42843.20833333333</v>
      </c>
      <c r="B1655" s="7">
        <v>-625.23681640625</v>
      </c>
      <c r="C1655" s="8">
        <v>3188.58764648438</v>
      </c>
    </row>
    <row r="1656" spans="1:3" ht="12.75">
      <c r="A1656" s="6">
        <v>42843.21875</v>
      </c>
      <c r="B1656" s="7">
        <v>-296.893951416016</v>
      </c>
      <c r="C1656" s="8">
        <v>3117.24194335938</v>
      </c>
    </row>
    <row r="1657" spans="1:3" ht="12.75">
      <c r="A1657" s="6">
        <v>42843.229166666664</v>
      </c>
      <c r="B1657" s="7">
        <v>-123.203323364258</v>
      </c>
      <c r="C1657" s="8">
        <v>3087.03295898438</v>
      </c>
    </row>
    <row r="1658" spans="1:3" ht="12.75">
      <c r="A1658" s="6">
        <v>42843.23958333333</v>
      </c>
      <c r="B1658" s="7">
        <v>-109.905487060547</v>
      </c>
      <c r="C1658" s="8">
        <v>3041.36572265625</v>
      </c>
    </row>
    <row r="1659" spans="1:3" ht="12.75">
      <c r="A1659" s="6">
        <v>42843.25</v>
      </c>
      <c r="B1659" s="7">
        <v>39.3208160400391</v>
      </c>
      <c r="C1659" s="8">
        <v>3023.69750976563</v>
      </c>
    </row>
    <row r="1660" spans="1:3" ht="12.75">
      <c r="A1660" s="6">
        <v>42843.260416666664</v>
      </c>
      <c r="B1660" s="7">
        <v>649.798950195313</v>
      </c>
      <c r="C1660" s="8">
        <v>2930.88623046875</v>
      </c>
    </row>
    <row r="1661" spans="1:3" ht="12.75">
      <c r="A1661" s="6">
        <v>42843.27083333333</v>
      </c>
      <c r="B1661" s="7">
        <v>869.279846191406</v>
      </c>
      <c r="C1661" s="8">
        <v>2933.50927734375</v>
      </c>
    </row>
    <row r="1662" spans="1:3" ht="12.75">
      <c r="A1662" s="6">
        <v>42843.28125</v>
      </c>
      <c r="B1662" s="7">
        <v>857.608093261719</v>
      </c>
      <c r="C1662" s="8">
        <v>3004.29907226563</v>
      </c>
    </row>
    <row r="1663" spans="1:3" ht="12.75">
      <c r="A1663" s="6">
        <v>42843.291666666664</v>
      </c>
      <c r="B1663" s="7">
        <v>933.701721191406</v>
      </c>
      <c r="C1663" s="8">
        <v>2978.68090820313</v>
      </c>
    </row>
    <row r="1664" spans="1:3" ht="12.75">
      <c r="A1664" s="6">
        <v>42843.30208333333</v>
      </c>
      <c r="B1664" s="7">
        <v>1260.29931640625</v>
      </c>
      <c r="C1664" s="8">
        <v>2996.71606445313</v>
      </c>
    </row>
    <row r="1665" spans="1:3" ht="12.75">
      <c r="A1665" s="6">
        <v>42843.3125</v>
      </c>
      <c r="B1665" s="7">
        <v>1345.55151367188</v>
      </c>
      <c r="C1665" s="8">
        <v>3001.033203125</v>
      </c>
    </row>
    <row r="1666" spans="1:3" ht="12.75">
      <c r="A1666" s="6">
        <v>42843.322916666664</v>
      </c>
      <c r="B1666" s="7">
        <v>1277.79345703125</v>
      </c>
      <c r="C1666" s="8">
        <v>2985.3525390625</v>
      </c>
    </row>
    <row r="1667" spans="1:3" ht="12.75">
      <c r="A1667" s="6">
        <v>42843.33333333333</v>
      </c>
      <c r="B1667" s="7">
        <v>1198.97290039063</v>
      </c>
      <c r="C1667" s="8">
        <v>2979.78540039063</v>
      </c>
    </row>
    <row r="1668" spans="1:3" ht="12.75">
      <c r="A1668" s="6">
        <v>42843.34375</v>
      </c>
      <c r="B1668" s="7">
        <v>1103.3505859375</v>
      </c>
      <c r="C1668" s="8">
        <v>2966.36181640625</v>
      </c>
    </row>
    <row r="1669" spans="1:3" ht="12.75">
      <c r="A1669" s="6">
        <v>42843.354166666664</v>
      </c>
      <c r="B1669" s="7">
        <v>1017.55480957031</v>
      </c>
      <c r="C1669" s="8">
        <v>2983.71337890625</v>
      </c>
    </row>
    <row r="1670" spans="1:3" ht="12.75">
      <c r="A1670" s="6">
        <v>42843.36458333333</v>
      </c>
      <c r="B1670" s="7">
        <v>917.28515625</v>
      </c>
      <c r="C1670" s="8">
        <v>2990.71801757813</v>
      </c>
    </row>
    <row r="1671" spans="1:3" ht="12.75">
      <c r="A1671" s="6">
        <v>42843.375</v>
      </c>
      <c r="B1671" s="7">
        <v>956.369262695313</v>
      </c>
      <c r="C1671" s="8">
        <v>2921.1552734375</v>
      </c>
    </row>
    <row r="1672" spans="1:3" ht="12.75">
      <c r="A1672" s="6">
        <v>42843.385416666664</v>
      </c>
      <c r="B1672" s="7">
        <v>696.653442382813</v>
      </c>
      <c r="C1672" s="8">
        <v>2941.47680664063</v>
      </c>
    </row>
    <row r="1673" spans="1:3" ht="12.75">
      <c r="A1673" s="6">
        <v>42843.39583333333</v>
      </c>
      <c r="B1673" s="7">
        <v>584.377563476563</v>
      </c>
      <c r="C1673" s="8">
        <v>2973.12084960938</v>
      </c>
    </row>
    <row r="1674" spans="1:3" ht="12.75">
      <c r="A1674" s="6">
        <v>42843.40625</v>
      </c>
      <c r="B1674" s="7">
        <v>584.240905761719</v>
      </c>
      <c r="C1674" s="8">
        <v>2948.12426757813</v>
      </c>
    </row>
    <row r="1675" spans="1:3" ht="12.75">
      <c r="A1675" s="6">
        <v>42843.416666666664</v>
      </c>
      <c r="B1675" s="7">
        <v>534.793579101563</v>
      </c>
      <c r="C1675" s="8">
        <v>2903.71826171875</v>
      </c>
    </row>
    <row r="1676" spans="1:3" ht="12.75">
      <c r="A1676" s="6">
        <v>42843.42708333333</v>
      </c>
      <c r="B1676" s="7">
        <v>701.914184570313</v>
      </c>
      <c r="C1676" s="8">
        <v>2810.91674804688</v>
      </c>
    </row>
    <row r="1677" spans="1:3" ht="12.75">
      <c r="A1677" s="6">
        <v>42843.4375</v>
      </c>
      <c r="B1677" s="7">
        <v>699.353759765625</v>
      </c>
      <c r="C1677" s="8">
        <v>2796.71826171875</v>
      </c>
    </row>
    <row r="1678" spans="1:3" ht="12.75">
      <c r="A1678" s="6">
        <v>42843.447916666664</v>
      </c>
      <c r="B1678" s="7">
        <v>741.090881347656</v>
      </c>
      <c r="C1678" s="8">
        <v>2810.07080078125</v>
      </c>
    </row>
    <row r="1679" spans="1:3" ht="12.75">
      <c r="A1679" s="6">
        <v>42843.45833333333</v>
      </c>
      <c r="B1679" s="7">
        <v>763.212768554688</v>
      </c>
      <c r="C1679" s="8">
        <v>2831.07104492188</v>
      </c>
    </row>
    <row r="1680" spans="1:3" ht="12.75">
      <c r="A1680" s="6">
        <v>42843.46875</v>
      </c>
      <c r="B1680" s="7">
        <v>781.869140625</v>
      </c>
      <c r="C1680" s="8">
        <v>2783.94287109375</v>
      </c>
    </row>
    <row r="1681" spans="1:3" ht="12.75">
      <c r="A1681" s="6">
        <v>42843.479166666664</v>
      </c>
      <c r="B1681" s="7">
        <v>808.485046386719</v>
      </c>
      <c r="C1681" s="8">
        <v>2790.55541992188</v>
      </c>
    </row>
    <row r="1682" spans="1:3" ht="12.75">
      <c r="A1682" s="6">
        <v>42843.48958333333</v>
      </c>
      <c r="B1682" s="7">
        <v>799.138488769531</v>
      </c>
      <c r="C1682" s="8">
        <v>2771.63256835938</v>
      </c>
    </row>
    <row r="1683" spans="1:3" ht="12.75">
      <c r="A1683" s="6">
        <v>42843.5</v>
      </c>
      <c r="B1683" s="7">
        <v>731.996276855469</v>
      </c>
      <c r="C1683" s="8">
        <v>2713.57006835938</v>
      </c>
    </row>
    <row r="1684" spans="1:3" ht="12.75">
      <c r="A1684" s="6">
        <v>42843.510416666664</v>
      </c>
      <c r="B1684" s="7">
        <v>437.528747558594</v>
      </c>
      <c r="C1684" s="8">
        <v>2798.6435546875</v>
      </c>
    </row>
    <row r="1685" spans="1:3" ht="12.75">
      <c r="A1685" s="6">
        <v>42843.52083333333</v>
      </c>
      <c r="B1685" s="7">
        <v>320.961242675781</v>
      </c>
      <c r="C1685" s="8">
        <v>2820.04296875</v>
      </c>
    </row>
    <row r="1686" spans="1:3" ht="12.75">
      <c r="A1686" s="6">
        <v>42843.53125</v>
      </c>
      <c r="B1686" s="7">
        <v>343.550903320313</v>
      </c>
      <c r="C1686" s="8">
        <v>2780.072265625</v>
      </c>
    </row>
    <row r="1687" spans="1:3" ht="12.75">
      <c r="A1687" s="6">
        <v>42843.541666666664</v>
      </c>
      <c r="B1687" s="7">
        <v>334.489959716797</v>
      </c>
      <c r="C1687" s="8">
        <v>2736.63549804688</v>
      </c>
    </row>
    <row r="1688" spans="1:3" ht="12.75">
      <c r="A1688" s="6">
        <v>42843.55208333333</v>
      </c>
      <c r="B1688" s="7">
        <v>165.284255981445</v>
      </c>
      <c r="C1688" s="8">
        <v>2841.5732421875</v>
      </c>
    </row>
    <row r="1689" spans="1:3" ht="12.75">
      <c r="A1689" s="6">
        <v>42843.5625</v>
      </c>
      <c r="B1689" s="7">
        <v>247.805313110352</v>
      </c>
      <c r="C1689" s="8">
        <v>2837.75268554688</v>
      </c>
    </row>
    <row r="1690" spans="1:3" ht="12.75">
      <c r="A1690" s="6">
        <v>42843.572916666664</v>
      </c>
      <c r="B1690" s="7">
        <v>375.948120117188</v>
      </c>
      <c r="C1690" s="8">
        <v>2853.58837890625</v>
      </c>
    </row>
    <row r="1691" spans="1:3" ht="12.75">
      <c r="A1691" s="6">
        <v>42843.58333333333</v>
      </c>
      <c r="B1691" s="7">
        <v>365.478332519531</v>
      </c>
      <c r="C1691" s="8">
        <v>2876.75268554688</v>
      </c>
    </row>
    <row r="1692" spans="1:3" ht="12.75">
      <c r="A1692" s="6">
        <v>42843.59375</v>
      </c>
      <c r="B1692" s="7">
        <v>155.853668212891</v>
      </c>
      <c r="C1692" s="8">
        <v>2873.87622070313</v>
      </c>
    </row>
    <row r="1693" spans="1:3" ht="12.75">
      <c r="A1693" s="6">
        <v>42843.604166666664</v>
      </c>
      <c r="B1693" s="7">
        <v>3.43210911750793</v>
      </c>
      <c r="C1693" s="8">
        <v>2920.6962890625</v>
      </c>
    </row>
    <row r="1694" spans="1:3" ht="12.75">
      <c r="A1694" s="6">
        <v>42843.61458333333</v>
      </c>
      <c r="B1694" s="7">
        <v>-4.31618309020996</v>
      </c>
      <c r="C1694" s="8">
        <v>2844.82080078125</v>
      </c>
    </row>
    <row r="1695" spans="1:3" ht="12.75">
      <c r="A1695" s="6">
        <v>42843.625</v>
      </c>
      <c r="B1695" s="7">
        <v>-17.248722076416</v>
      </c>
      <c r="C1695" s="8">
        <v>2807.30712890625</v>
      </c>
    </row>
    <row r="1696" spans="1:3" ht="12.75">
      <c r="A1696" s="6">
        <v>42843.635416666664</v>
      </c>
      <c r="B1696" s="7">
        <v>-92.3440475463867</v>
      </c>
      <c r="C1696" s="8">
        <v>2829.36108398438</v>
      </c>
    </row>
    <row r="1697" spans="1:3" ht="12.75">
      <c r="A1697" s="6">
        <v>42843.64583333333</v>
      </c>
      <c r="B1697" s="7">
        <v>-144.672500610352</v>
      </c>
      <c r="C1697" s="8">
        <v>2848.78930664063</v>
      </c>
    </row>
    <row r="1698" spans="1:3" ht="12.75">
      <c r="A1698" s="6">
        <v>42843.65625</v>
      </c>
      <c r="B1698" s="7">
        <v>-124.04940032959</v>
      </c>
      <c r="C1698" s="8">
        <v>2892.77319335938</v>
      </c>
    </row>
    <row r="1699" spans="1:3" ht="12.75">
      <c r="A1699" s="6">
        <v>42843.666666666664</v>
      </c>
      <c r="B1699" s="7">
        <v>-106.09016418457</v>
      </c>
      <c r="C1699" s="8">
        <v>2934.99658203125</v>
      </c>
    </row>
    <row r="1700" spans="1:3" ht="12.75">
      <c r="A1700" s="6">
        <v>42843.67708333333</v>
      </c>
      <c r="B1700" s="7">
        <v>191.797119140625</v>
      </c>
      <c r="C1700" s="8">
        <v>2935.93188476563</v>
      </c>
    </row>
    <row r="1701" spans="1:3" ht="12.75">
      <c r="A1701" s="6">
        <v>42843.6875</v>
      </c>
      <c r="B1701" s="7">
        <v>291.329925537109</v>
      </c>
      <c r="C1701" s="8">
        <v>2891.70483398438</v>
      </c>
    </row>
    <row r="1702" spans="1:3" ht="12.75">
      <c r="A1702" s="6">
        <v>42843.697916666664</v>
      </c>
      <c r="B1702" s="7">
        <v>298.929748535156</v>
      </c>
      <c r="C1702" s="8">
        <v>2841.37158203125</v>
      </c>
    </row>
    <row r="1703" spans="1:3" ht="12.75">
      <c r="A1703" s="6">
        <v>42843.70833333333</v>
      </c>
      <c r="B1703" s="7">
        <v>222.013092041016</v>
      </c>
      <c r="C1703" s="8">
        <v>2818.64038085938</v>
      </c>
    </row>
    <row r="1704" spans="1:3" ht="12.75">
      <c r="A1704" s="6">
        <v>42843.71875</v>
      </c>
      <c r="B1704" s="7">
        <v>101.812385559082</v>
      </c>
      <c r="C1704" s="8">
        <v>2831.40209960938</v>
      </c>
    </row>
    <row r="1705" spans="1:3" ht="12.75">
      <c r="A1705" s="6">
        <v>42843.729166666664</v>
      </c>
      <c r="B1705" s="7">
        <v>132.779418945313</v>
      </c>
      <c r="C1705" s="8">
        <v>2832.74194335938</v>
      </c>
    </row>
    <row r="1706" spans="1:3" ht="12.75">
      <c r="A1706" s="6">
        <v>42843.73958333333</v>
      </c>
      <c r="B1706" s="7">
        <v>97.8125</v>
      </c>
      <c r="C1706" s="8">
        <v>2815.716796875</v>
      </c>
    </row>
    <row r="1707" spans="1:3" ht="12.75">
      <c r="A1707" s="6">
        <v>42843.75</v>
      </c>
      <c r="B1707" s="7">
        <v>193.823486328125</v>
      </c>
      <c r="C1707" s="8">
        <v>2799.43115234375</v>
      </c>
    </row>
    <row r="1708" spans="1:3" ht="12.75">
      <c r="A1708" s="6">
        <v>42843.760416666664</v>
      </c>
      <c r="B1708" s="7">
        <v>407.636199951172</v>
      </c>
      <c r="C1708" s="8">
        <v>2800.744140625</v>
      </c>
    </row>
    <row r="1709" spans="1:3" ht="12.75">
      <c r="A1709" s="6">
        <v>42843.77083333333</v>
      </c>
      <c r="B1709" s="7">
        <v>596.970031738281</v>
      </c>
      <c r="C1709" s="8">
        <v>2816.72583007813</v>
      </c>
    </row>
    <row r="1710" spans="1:3" ht="12.75">
      <c r="A1710" s="6">
        <v>42843.78125</v>
      </c>
      <c r="B1710" s="7">
        <v>640.419250488281</v>
      </c>
      <c r="C1710" s="8">
        <v>2829.06494140625</v>
      </c>
    </row>
    <row r="1711" spans="1:3" ht="12.75">
      <c r="A1711" s="6">
        <v>42843.791666666664</v>
      </c>
      <c r="B1711" s="7">
        <v>630.749633789063</v>
      </c>
      <c r="C1711" s="8">
        <v>2822.58642578125</v>
      </c>
    </row>
    <row r="1712" spans="1:3" ht="12.75">
      <c r="A1712" s="6">
        <v>42843.80208333333</v>
      </c>
      <c r="B1712" s="7">
        <v>702.415954589844</v>
      </c>
      <c r="C1712" s="8">
        <v>2789.8720703125</v>
      </c>
    </row>
    <row r="1713" spans="1:3" ht="12.75">
      <c r="A1713" s="6">
        <v>42843.8125</v>
      </c>
      <c r="B1713" s="7">
        <v>758.178283691406</v>
      </c>
      <c r="C1713" s="8">
        <v>2802.99267578125</v>
      </c>
    </row>
    <row r="1714" spans="1:3" ht="12.75">
      <c r="A1714" s="6">
        <v>42843.822916666664</v>
      </c>
      <c r="B1714" s="7">
        <v>769.927185058594</v>
      </c>
      <c r="C1714" s="8">
        <v>2780.48706054688</v>
      </c>
    </row>
    <row r="1715" spans="1:3" ht="12.75">
      <c r="A1715" s="6">
        <v>42843.83333333333</v>
      </c>
      <c r="B1715" s="7">
        <v>766.847595214844</v>
      </c>
      <c r="C1715" s="8">
        <v>2772.85913085938</v>
      </c>
    </row>
    <row r="1716" spans="1:3" ht="12.75">
      <c r="A1716" s="6">
        <v>42843.84375</v>
      </c>
      <c r="B1716" s="7">
        <v>525.998962402344</v>
      </c>
      <c r="C1716" s="8">
        <v>2746.6044921875</v>
      </c>
    </row>
    <row r="1717" spans="1:3" ht="12.75">
      <c r="A1717" s="6">
        <v>42843.854166666664</v>
      </c>
      <c r="B1717" s="7">
        <v>500.818023681641</v>
      </c>
      <c r="C1717" s="8">
        <v>2722.12280273438</v>
      </c>
    </row>
    <row r="1718" spans="1:3" ht="12.75">
      <c r="A1718" s="6">
        <v>42843.86458333333</v>
      </c>
      <c r="B1718" s="7">
        <v>538.098327636719</v>
      </c>
      <c r="C1718" s="8">
        <v>2688.14868164063</v>
      </c>
    </row>
    <row r="1719" spans="1:3" ht="12.75">
      <c r="A1719" s="6">
        <v>42843.875</v>
      </c>
      <c r="B1719" s="7">
        <v>582.827453613281</v>
      </c>
      <c r="C1719" s="8">
        <v>2674.76147460938</v>
      </c>
    </row>
    <row r="1720" spans="1:3" ht="12.75">
      <c r="A1720" s="6">
        <v>42843.885416666664</v>
      </c>
      <c r="B1720" s="7">
        <v>722.392211914063</v>
      </c>
      <c r="C1720" s="8">
        <v>2776.41186523438</v>
      </c>
    </row>
    <row r="1721" spans="1:3" ht="12.75">
      <c r="A1721" s="6">
        <v>42843.89583333333</v>
      </c>
      <c r="B1721" s="7">
        <v>736.023010253906</v>
      </c>
      <c r="C1721" s="8">
        <v>2811.09399414063</v>
      </c>
    </row>
    <row r="1722" spans="1:3" ht="12.75">
      <c r="A1722" s="6">
        <v>42843.90625</v>
      </c>
      <c r="B1722" s="7">
        <v>756.23681640625</v>
      </c>
      <c r="C1722" s="8">
        <v>2764.98852539063</v>
      </c>
    </row>
    <row r="1723" spans="1:3" ht="12.75">
      <c r="A1723" s="6">
        <v>42843.916666666664</v>
      </c>
      <c r="B1723" s="7">
        <v>531.903442382813</v>
      </c>
      <c r="C1723" s="8">
        <v>2768.70825195313</v>
      </c>
    </row>
    <row r="1724" spans="1:3" ht="12.75">
      <c r="A1724" s="6">
        <v>42843.92708333333</v>
      </c>
      <c r="B1724" s="7">
        <v>-216.207122802734</v>
      </c>
      <c r="C1724" s="8">
        <v>2850.96166992188</v>
      </c>
    </row>
    <row r="1725" spans="1:3" ht="12.75">
      <c r="A1725" s="6">
        <v>42843.9375</v>
      </c>
      <c r="B1725" s="7">
        <v>-506.728454589844</v>
      </c>
      <c r="C1725" s="8">
        <v>2914.84765625</v>
      </c>
    </row>
    <row r="1726" spans="1:3" ht="12.75">
      <c r="A1726" s="6">
        <v>42843.947916666664</v>
      </c>
      <c r="B1726" s="7">
        <v>-476.809600830078</v>
      </c>
      <c r="C1726" s="8">
        <v>2934.73461914063</v>
      </c>
    </row>
    <row r="1727" spans="1:3" ht="12.75">
      <c r="A1727" s="6">
        <v>42843.95833333333</v>
      </c>
      <c r="B1727" s="7">
        <v>-443.731750488281</v>
      </c>
      <c r="C1727" s="8">
        <v>3002.13720703125</v>
      </c>
    </row>
    <row r="1728" spans="1:3" ht="12.75">
      <c r="A1728" s="6">
        <v>42843.96875</v>
      </c>
      <c r="B1728" s="7">
        <v>-635.643737792969</v>
      </c>
      <c r="C1728" s="8">
        <v>3052.4716796875</v>
      </c>
    </row>
    <row r="1729" spans="1:3" ht="12.75">
      <c r="A1729" s="6">
        <v>42843.979166666664</v>
      </c>
      <c r="B1729" s="7">
        <v>-736.741394042969</v>
      </c>
      <c r="C1729" s="8">
        <v>3090.51123046875</v>
      </c>
    </row>
    <row r="1730" spans="1:3" ht="12.75">
      <c r="A1730" s="6">
        <v>42843.98958333333</v>
      </c>
      <c r="B1730" s="7">
        <v>-737.624633789063</v>
      </c>
      <c r="C1730" s="8">
        <v>3124.04858398438</v>
      </c>
    </row>
    <row r="1731" spans="1:3" ht="12.75">
      <c r="A1731" s="6">
        <v>42844</v>
      </c>
      <c r="B1731" s="7">
        <v>-603.219421386719</v>
      </c>
      <c r="C1731" s="8">
        <v>3153.11328125</v>
      </c>
    </row>
    <row r="1732" spans="1:3" ht="12.75">
      <c r="A1732" s="6">
        <v>42844.010416666664</v>
      </c>
      <c r="B1732" s="7">
        <v>-452.169464111328</v>
      </c>
      <c r="C1732" s="8">
        <v>3188.68920898438</v>
      </c>
    </row>
    <row r="1733" spans="1:3" ht="12.75">
      <c r="A1733" s="6">
        <v>42844.02083333333</v>
      </c>
      <c r="B1733" s="7">
        <v>-464.735382080078</v>
      </c>
      <c r="C1733" s="8">
        <v>3212.09399414063</v>
      </c>
    </row>
    <row r="1734" spans="1:3" ht="12.75">
      <c r="A1734" s="6">
        <v>42844.03125</v>
      </c>
      <c r="B1734" s="7">
        <v>-421.235626220703</v>
      </c>
      <c r="C1734" s="8">
        <v>3221.23266601563</v>
      </c>
    </row>
    <row r="1735" spans="1:3" ht="12.75">
      <c r="A1735" s="6">
        <v>42844.041666666664</v>
      </c>
      <c r="B1735" s="7">
        <v>-437.639495849609</v>
      </c>
      <c r="C1735" s="8">
        <v>3234.34350585938</v>
      </c>
    </row>
    <row r="1736" spans="1:3" ht="12.75">
      <c r="A1736" s="6">
        <v>42844.05208333333</v>
      </c>
      <c r="B1736" s="7">
        <v>-516.97412109375</v>
      </c>
      <c r="C1736" s="8">
        <v>3245.0322265625</v>
      </c>
    </row>
    <row r="1737" spans="1:3" ht="12.75">
      <c r="A1737" s="6">
        <v>42844.0625</v>
      </c>
      <c r="B1737" s="7">
        <v>-566.274719238281</v>
      </c>
      <c r="C1737" s="8">
        <v>3268.73754882813</v>
      </c>
    </row>
    <row r="1738" spans="1:3" ht="12.75">
      <c r="A1738" s="6">
        <v>42844.072916666664</v>
      </c>
      <c r="B1738" s="7">
        <v>-594.268371582031</v>
      </c>
      <c r="C1738" s="8">
        <v>3268.30908203125</v>
      </c>
    </row>
    <row r="1739" spans="1:3" ht="12.75">
      <c r="A1739" s="6">
        <v>42844.08333333333</v>
      </c>
      <c r="B1739" s="7">
        <v>-578.375122070313</v>
      </c>
      <c r="C1739" s="8">
        <v>3290.06225585938</v>
      </c>
    </row>
    <row r="1740" spans="1:3" ht="12.75">
      <c r="A1740" s="6">
        <v>42844.09375</v>
      </c>
      <c r="B1740" s="7">
        <v>-535.415588378906</v>
      </c>
      <c r="C1740" s="8">
        <v>3274.75390625</v>
      </c>
    </row>
    <row r="1741" spans="1:3" ht="12.75">
      <c r="A1741" s="6">
        <v>42844.104166666664</v>
      </c>
      <c r="B1741" s="7">
        <v>-502.183837890625</v>
      </c>
      <c r="C1741" s="8">
        <v>3301.22778320313</v>
      </c>
    </row>
    <row r="1742" spans="1:3" ht="12.75">
      <c r="A1742" s="6">
        <v>42844.11458333333</v>
      </c>
      <c r="B1742" s="7">
        <v>-453.644622802734</v>
      </c>
      <c r="C1742" s="8">
        <v>3316.70874023438</v>
      </c>
    </row>
    <row r="1743" spans="1:3" ht="12.75">
      <c r="A1743" s="6">
        <v>42844.125</v>
      </c>
      <c r="B1743" s="7">
        <v>-476.130493164063</v>
      </c>
      <c r="C1743" s="8">
        <v>3284.14184570313</v>
      </c>
    </row>
    <row r="1744" spans="1:3" ht="12.75">
      <c r="A1744" s="6">
        <v>42844.135416666664</v>
      </c>
      <c r="B1744" s="7">
        <v>-486.125396728516</v>
      </c>
      <c r="C1744" s="8">
        <v>3269.58349609375</v>
      </c>
    </row>
    <row r="1745" spans="1:3" ht="12.75">
      <c r="A1745" s="6">
        <v>42844.14583333333</v>
      </c>
      <c r="B1745" s="7">
        <v>-467.886566162109</v>
      </c>
      <c r="C1745" s="8">
        <v>3274.44750976563</v>
      </c>
    </row>
    <row r="1746" spans="1:3" ht="12.75">
      <c r="A1746" s="6">
        <v>42844.15625</v>
      </c>
      <c r="B1746" s="7">
        <v>-451.809936523438</v>
      </c>
      <c r="C1746" s="8">
        <v>3256.373046875</v>
      </c>
    </row>
    <row r="1747" spans="1:3" ht="12.75">
      <c r="A1747" s="6">
        <v>42844.166666666664</v>
      </c>
      <c r="B1747" s="7">
        <v>-431.641326904297</v>
      </c>
      <c r="C1747" s="8">
        <v>3239.96655273438</v>
      </c>
    </row>
    <row r="1748" spans="1:3" ht="12.75">
      <c r="A1748" s="6">
        <v>42844.17708333333</v>
      </c>
      <c r="B1748" s="7">
        <v>-327.493499755859</v>
      </c>
      <c r="C1748" s="8">
        <v>3212.20092773438</v>
      </c>
    </row>
    <row r="1749" spans="1:3" ht="12.75">
      <c r="A1749" s="6">
        <v>42844.1875</v>
      </c>
      <c r="B1749" s="7">
        <v>-314.672302246094</v>
      </c>
      <c r="C1749" s="8">
        <v>3213.373046875</v>
      </c>
    </row>
    <row r="1750" spans="1:3" ht="12.75">
      <c r="A1750" s="6">
        <v>42844.197916666664</v>
      </c>
      <c r="B1750" s="7">
        <v>-298.469573974609</v>
      </c>
      <c r="C1750" s="8">
        <v>3196.69604492188</v>
      </c>
    </row>
    <row r="1751" spans="1:3" ht="12.75">
      <c r="A1751" s="6">
        <v>42844.20833333333</v>
      </c>
      <c r="B1751" s="7">
        <v>-205.653747558594</v>
      </c>
      <c r="C1751" s="8">
        <v>3175.8046875</v>
      </c>
    </row>
    <row r="1752" spans="1:3" ht="12.75">
      <c r="A1752" s="6">
        <v>42844.21875</v>
      </c>
      <c r="B1752" s="7">
        <v>-44.6876220703125</v>
      </c>
      <c r="C1752" s="8">
        <v>3127.61157226563</v>
      </c>
    </row>
    <row r="1753" spans="1:3" ht="12.75">
      <c r="A1753" s="6">
        <v>42844.229166666664</v>
      </c>
      <c r="B1753" s="7">
        <v>68.2072677612305</v>
      </c>
      <c r="C1753" s="8">
        <v>3092</v>
      </c>
    </row>
    <row r="1754" spans="1:3" ht="12.75">
      <c r="A1754" s="6">
        <v>42844.23958333333</v>
      </c>
      <c r="B1754" s="7">
        <v>52.5202674865723</v>
      </c>
      <c r="C1754" s="8">
        <v>3129.08740234375</v>
      </c>
    </row>
    <row r="1755" spans="1:3" ht="12.75">
      <c r="A1755" s="6">
        <v>42844.25</v>
      </c>
      <c r="B1755" s="7">
        <v>107.497680664063</v>
      </c>
      <c r="C1755" s="8">
        <v>3145.51049804688</v>
      </c>
    </row>
    <row r="1756" spans="1:3" ht="12.75">
      <c r="A1756" s="6">
        <v>42844.260416666664</v>
      </c>
      <c r="B1756" s="7">
        <v>910.919555664063</v>
      </c>
      <c r="C1756" s="8">
        <v>3032.27685546875</v>
      </c>
    </row>
    <row r="1757" spans="1:3" ht="12.75">
      <c r="A1757" s="6">
        <v>42844.27083333333</v>
      </c>
      <c r="B1757" s="7">
        <v>1085.63232421875</v>
      </c>
      <c r="C1757" s="8">
        <v>2963.61938476563</v>
      </c>
    </row>
    <row r="1758" spans="1:3" ht="12.75">
      <c r="A1758" s="6">
        <v>42844.28125</v>
      </c>
      <c r="B1758" s="7">
        <v>1124.83862304688</v>
      </c>
      <c r="C1758" s="8">
        <v>3008.92749023438</v>
      </c>
    </row>
    <row r="1759" spans="1:3" ht="12.75">
      <c r="A1759" s="6">
        <v>42844.291666666664</v>
      </c>
      <c r="B1759" s="7">
        <v>1092.77185058594</v>
      </c>
      <c r="C1759" s="8">
        <v>3000.01416015625</v>
      </c>
    </row>
    <row r="1760" spans="1:3" ht="12.75">
      <c r="A1760" s="6">
        <v>42844.30208333333</v>
      </c>
      <c r="B1760" s="7">
        <v>1230.37280273438</v>
      </c>
      <c r="C1760" s="8">
        <v>2925.9501953125</v>
      </c>
    </row>
    <row r="1761" spans="1:3" ht="12.75">
      <c r="A1761" s="6">
        <v>42844.3125</v>
      </c>
      <c r="B1761" s="7">
        <v>1150.13122558594</v>
      </c>
      <c r="C1761" s="8">
        <v>2680.92578125</v>
      </c>
    </row>
    <row r="1762" spans="1:3" ht="12.75">
      <c r="A1762" s="6">
        <v>42844.322916666664</v>
      </c>
      <c r="B1762" s="7">
        <v>1042.24536132813</v>
      </c>
      <c r="C1762" s="8">
        <v>2592.2578125</v>
      </c>
    </row>
    <row r="1763" spans="1:3" ht="12.75">
      <c r="A1763" s="6">
        <v>42844.33333333333</v>
      </c>
      <c r="B1763" s="7">
        <v>927.975708007813</v>
      </c>
      <c r="C1763" s="8">
        <v>2488.19848632813</v>
      </c>
    </row>
    <row r="1764" spans="1:3" ht="12.75">
      <c r="A1764" s="6">
        <v>42844.34375</v>
      </c>
      <c r="B1764" s="7">
        <v>786.090759277344</v>
      </c>
      <c r="C1764" s="8">
        <v>2556.7373046875</v>
      </c>
    </row>
    <row r="1765" spans="1:3" ht="12.75">
      <c r="A1765" s="6">
        <v>42844.354166666664</v>
      </c>
      <c r="B1765" s="7">
        <v>540.949951171875</v>
      </c>
      <c r="C1765" s="8">
        <v>2532.5888671875</v>
      </c>
    </row>
    <row r="1766" spans="1:3" ht="12.75">
      <c r="A1766" s="6">
        <v>42844.36458333333</v>
      </c>
      <c r="B1766" s="7">
        <v>591.129638671875</v>
      </c>
      <c r="C1766" s="8">
        <v>2534.63208007813</v>
      </c>
    </row>
    <row r="1767" spans="1:3" ht="12.75">
      <c r="A1767" s="6">
        <v>42844.375</v>
      </c>
      <c r="B1767" s="7">
        <v>408.282989501953</v>
      </c>
      <c r="C1767" s="8">
        <v>2568.99609375</v>
      </c>
    </row>
    <row r="1768" spans="1:3" ht="12.75">
      <c r="A1768" s="6">
        <v>42844.385416666664</v>
      </c>
      <c r="B1768" s="7">
        <v>-184.363204956055</v>
      </c>
      <c r="C1768" s="8">
        <v>2569.26171875</v>
      </c>
    </row>
    <row r="1769" spans="1:3" ht="12.75">
      <c r="A1769" s="6">
        <v>42844.39583333333</v>
      </c>
      <c r="B1769" s="7">
        <v>-359.747955322266</v>
      </c>
      <c r="C1769" s="8">
        <v>2567.54467773438</v>
      </c>
    </row>
    <row r="1770" spans="1:3" ht="12.75">
      <c r="A1770" s="6">
        <v>42844.40625</v>
      </c>
      <c r="B1770" s="7">
        <v>-427.406860351563</v>
      </c>
      <c r="C1770" s="8">
        <v>2593.95458984375</v>
      </c>
    </row>
    <row r="1771" spans="1:3" ht="12.75">
      <c r="A1771" s="6">
        <v>42844.416666666664</v>
      </c>
      <c r="B1771" s="7">
        <v>-394.763732910156</v>
      </c>
      <c r="C1771" s="8">
        <v>2591.07641601563</v>
      </c>
    </row>
    <row r="1772" spans="1:3" ht="12.75">
      <c r="A1772" s="6">
        <v>42844.42708333333</v>
      </c>
      <c r="B1772" s="7">
        <v>-601.247985839844</v>
      </c>
      <c r="C1772" s="8">
        <v>2715.71752929688</v>
      </c>
    </row>
    <row r="1773" spans="1:3" ht="12.75">
      <c r="A1773" s="6">
        <v>42844.4375</v>
      </c>
      <c r="B1773" s="7">
        <v>-639.778259277344</v>
      </c>
      <c r="C1773" s="8">
        <v>2811.09057617188</v>
      </c>
    </row>
    <row r="1774" spans="1:3" ht="12.75">
      <c r="A1774" s="6">
        <v>42844.447916666664</v>
      </c>
      <c r="B1774" s="7">
        <v>-692.406433105469</v>
      </c>
      <c r="C1774" s="8">
        <v>2819.81958007813</v>
      </c>
    </row>
    <row r="1775" spans="1:3" ht="12.75">
      <c r="A1775" s="6">
        <v>42844.45833333333</v>
      </c>
      <c r="B1775" s="7">
        <v>-714.077026367188</v>
      </c>
      <c r="C1775" s="8">
        <v>2816.44213867188</v>
      </c>
    </row>
    <row r="1776" spans="1:3" ht="12.75">
      <c r="A1776" s="6">
        <v>42844.46875</v>
      </c>
      <c r="B1776" s="7">
        <v>-517.160400390625</v>
      </c>
      <c r="C1776" s="8">
        <v>2722.99926757813</v>
      </c>
    </row>
    <row r="1777" spans="1:3" ht="12.75">
      <c r="A1777" s="6">
        <v>42844.479166666664</v>
      </c>
      <c r="B1777" s="7">
        <v>-429.070922851563</v>
      </c>
      <c r="C1777" s="8">
        <v>2655.94750976563</v>
      </c>
    </row>
    <row r="1778" spans="1:3" ht="12.75">
      <c r="A1778" s="6">
        <v>42844.48958333333</v>
      </c>
      <c r="B1778" s="7">
        <v>-404.40478515625</v>
      </c>
      <c r="C1778" s="8">
        <v>2662.93286132813</v>
      </c>
    </row>
    <row r="1779" spans="1:3" ht="12.75">
      <c r="A1779" s="6">
        <v>42844.5</v>
      </c>
      <c r="B1779" s="7">
        <v>-389.725524902344</v>
      </c>
      <c r="C1779" s="8">
        <v>2666.45581054688</v>
      </c>
    </row>
    <row r="1780" spans="1:3" ht="12.75">
      <c r="A1780" s="6">
        <v>42844.510416666664</v>
      </c>
      <c r="B1780" s="7">
        <v>-340.634185791016</v>
      </c>
      <c r="C1780" s="8">
        <v>2655.04248046875</v>
      </c>
    </row>
    <row r="1781" spans="1:3" ht="12.75">
      <c r="A1781" s="6">
        <v>42844.52083333333</v>
      </c>
      <c r="B1781" s="7">
        <v>-266.765472412109</v>
      </c>
      <c r="C1781" s="8">
        <v>2653.63159179688</v>
      </c>
    </row>
    <row r="1782" spans="1:3" ht="12.75">
      <c r="A1782" s="6">
        <v>42844.53125</v>
      </c>
      <c r="B1782" s="7">
        <v>-187.839630126953</v>
      </c>
      <c r="C1782" s="8">
        <v>2692.96069335938</v>
      </c>
    </row>
    <row r="1783" spans="1:3" ht="12.75">
      <c r="A1783" s="6">
        <v>42844.541666666664</v>
      </c>
      <c r="B1783" s="7">
        <v>-185.019683837891</v>
      </c>
      <c r="C1783" s="8">
        <v>2812.62475585938</v>
      </c>
    </row>
    <row r="1784" spans="1:3" ht="12.75">
      <c r="A1784" s="6">
        <v>42844.55208333333</v>
      </c>
      <c r="B1784" s="7">
        <v>-194.7392578125</v>
      </c>
      <c r="C1784" s="8">
        <v>2860.90600585938</v>
      </c>
    </row>
    <row r="1785" spans="1:3" ht="12.75">
      <c r="A1785" s="6">
        <v>42844.5625</v>
      </c>
      <c r="B1785" s="7">
        <v>-192.709579467773</v>
      </c>
      <c r="C1785" s="8">
        <v>2787.92724609375</v>
      </c>
    </row>
    <row r="1786" spans="1:3" ht="12.75">
      <c r="A1786" s="6">
        <v>42844.572916666664</v>
      </c>
      <c r="B1786" s="7">
        <v>-200.475280761719</v>
      </c>
      <c r="C1786" s="8">
        <v>2810.5322265625</v>
      </c>
    </row>
    <row r="1787" spans="1:3" ht="12.75">
      <c r="A1787" s="6">
        <v>42844.58333333333</v>
      </c>
      <c r="B1787" s="7">
        <v>-234.361801147461</v>
      </c>
      <c r="C1787" s="8">
        <v>2703.74389648438</v>
      </c>
    </row>
    <row r="1788" spans="1:3" ht="12.75">
      <c r="A1788" s="6">
        <v>42844.59375</v>
      </c>
      <c r="B1788" s="7">
        <v>-231.603332519531</v>
      </c>
      <c r="C1788" s="8">
        <v>2780.03002929688</v>
      </c>
    </row>
    <row r="1789" spans="1:3" ht="12.75">
      <c r="A1789" s="6">
        <v>42844.604166666664</v>
      </c>
      <c r="B1789" s="7">
        <v>-232.023483276367</v>
      </c>
      <c r="C1789" s="8">
        <v>2817.47924804688</v>
      </c>
    </row>
    <row r="1790" spans="1:3" ht="12.75">
      <c r="A1790" s="6">
        <v>42844.61458333333</v>
      </c>
      <c r="B1790" s="7">
        <v>-202.17854309082</v>
      </c>
      <c r="C1790" s="8">
        <v>2820.58056640625</v>
      </c>
    </row>
    <row r="1791" spans="1:3" ht="12.75">
      <c r="A1791" s="6">
        <v>42844.625</v>
      </c>
      <c r="B1791" s="7">
        <v>-135.209121704102</v>
      </c>
      <c r="C1791" s="8">
        <v>2861.63525390625</v>
      </c>
    </row>
    <row r="1792" spans="1:3" ht="12.75">
      <c r="A1792" s="6">
        <v>42844.635416666664</v>
      </c>
      <c r="B1792" s="7">
        <v>-36.2282600402832</v>
      </c>
      <c r="C1792" s="8">
        <v>2824.15283203125</v>
      </c>
    </row>
    <row r="1793" spans="1:3" ht="12.75">
      <c r="A1793" s="6">
        <v>42844.64583333333</v>
      </c>
      <c r="B1793" s="7">
        <v>-17.4568347930908</v>
      </c>
      <c r="C1793" s="8">
        <v>2791.22314453125</v>
      </c>
    </row>
    <row r="1794" spans="1:3" ht="12.75">
      <c r="A1794" s="6">
        <v>42844.65625</v>
      </c>
      <c r="B1794" s="7">
        <v>-35.0280075073242</v>
      </c>
      <c r="C1794" s="8">
        <v>2790.982421875</v>
      </c>
    </row>
    <row r="1795" spans="1:3" ht="12.75">
      <c r="A1795" s="6">
        <v>42844.666666666664</v>
      </c>
      <c r="B1795" s="7">
        <v>-111.454391479492</v>
      </c>
      <c r="C1795" s="8">
        <v>2795.15161132813</v>
      </c>
    </row>
    <row r="1796" spans="1:3" ht="12.75">
      <c r="A1796" s="6">
        <v>42844.67708333333</v>
      </c>
      <c r="B1796" s="7">
        <v>-182.308731079102</v>
      </c>
      <c r="C1796" s="8">
        <v>2774.75415039063</v>
      </c>
    </row>
    <row r="1797" spans="1:3" ht="12.75">
      <c r="A1797" s="6">
        <v>42844.6875</v>
      </c>
      <c r="B1797" s="7">
        <v>-217.355377197266</v>
      </c>
      <c r="C1797" s="8">
        <v>2778.1357421875</v>
      </c>
    </row>
    <row r="1798" spans="1:3" ht="12.75">
      <c r="A1798" s="6">
        <v>42844.697916666664</v>
      </c>
      <c r="B1798" s="7">
        <v>-199.759582519531</v>
      </c>
      <c r="C1798" s="8">
        <v>2813.88354492188</v>
      </c>
    </row>
    <row r="1799" spans="1:3" ht="12.75">
      <c r="A1799" s="6">
        <v>42844.70833333333</v>
      </c>
      <c r="B1799" s="7">
        <v>-210.804870605469</v>
      </c>
      <c r="C1799" s="8">
        <v>2831.51416015625</v>
      </c>
    </row>
    <row r="1800" spans="1:3" ht="12.75">
      <c r="A1800" s="6">
        <v>42844.71875</v>
      </c>
      <c r="B1800" s="7">
        <v>-244.908798217773</v>
      </c>
      <c r="C1800" s="8">
        <v>2836.67846679688</v>
      </c>
    </row>
    <row r="1801" spans="1:3" ht="12.75">
      <c r="A1801" s="6">
        <v>42844.729166666664</v>
      </c>
      <c r="B1801" s="7">
        <v>-156.412979125977</v>
      </c>
      <c r="C1801" s="8">
        <v>2766.24926757813</v>
      </c>
    </row>
    <row r="1802" spans="1:3" ht="12.75">
      <c r="A1802" s="6">
        <v>42844.73958333333</v>
      </c>
      <c r="B1802" s="7">
        <v>9.54619216918945</v>
      </c>
      <c r="C1802" s="8">
        <v>2800.23413085938</v>
      </c>
    </row>
    <row r="1803" spans="1:3" ht="12.75">
      <c r="A1803" s="6">
        <v>42844.75</v>
      </c>
      <c r="B1803" s="7">
        <v>268.712463378906</v>
      </c>
      <c r="C1803" s="8">
        <v>2919.64916992188</v>
      </c>
    </row>
    <row r="1804" spans="1:3" ht="12.75">
      <c r="A1804" s="6">
        <v>42844.760416666664</v>
      </c>
      <c r="B1804" s="7">
        <v>827.197875976563</v>
      </c>
      <c r="C1804" s="8">
        <v>2906.07373046875</v>
      </c>
    </row>
    <row r="1805" spans="1:3" ht="12.75">
      <c r="A1805" s="6">
        <v>42844.77083333333</v>
      </c>
      <c r="B1805" s="7">
        <v>1072.34045410156</v>
      </c>
      <c r="C1805" s="8">
        <v>2800.37573242188</v>
      </c>
    </row>
    <row r="1806" spans="1:3" ht="12.75">
      <c r="A1806" s="6">
        <v>42844.78125</v>
      </c>
      <c r="B1806" s="7">
        <v>1176.92492675781</v>
      </c>
      <c r="C1806" s="8">
        <v>2873.99243164063</v>
      </c>
    </row>
    <row r="1807" spans="1:3" ht="12.75">
      <c r="A1807" s="6">
        <v>42844.791666666664</v>
      </c>
      <c r="B1807" s="7">
        <v>1162.50695800781</v>
      </c>
      <c r="C1807" s="8">
        <v>2877.23266601563</v>
      </c>
    </row>
    <row r="1808" spans="1:3" ht="12.75">
      <c r="A1808" s="6">
        <v>42844.80208333333</v>
      </c>
      <c r="B1808" s="7">
        <v>1214.51135253906</v>
      </c>
      <c r="C1808" s="8">
        <v>2918.46484375</v>
      </c>
    </row>
    <row r="1809" spans="1:3" ht="12.75">
      <c r="A1809" s="6">
        <v>42844.8125</v>
      </c>
      <c r="B1809" s="7">
        <v>1204.25219726563</v>
      </c>
      <c r="C1809" s="8">
        <v>2905.74096679688</v>
      </c>
    </row>
    <row r="1810" spans="1:3" ht="12.75">
      <c r="A1810" s="6">
        <v>42844.822916666664</v>
      </c>
      <c r="B1810" s="7">
        <v>1224.27038574219</v>
      </c>
      <c r="C1810" s="8">
        <v>2892.470703125</v>
      </c>
    </row>
    <row r="1811" spans="1:3" ht="12.75">
      <c r="A1811" s="6">
        <v>42844.83333333333</v>
      </c>
      <c r="B1811" s="7">
        <v>1197.90600585938</v>
      </c>
      <c r="C1811" s="8">
        <v>2822.19653320313</v>
      </c>
    </row>
    <row r="1812" spans="1:3" ht="12.75">
      <c r="A1812" s="6">
        <v>42844.84375</v>
      </c>
      <c r="B1812" s="7">
        <v>1120.91821289063</v>
      </c>
      <c r="C1812" s="8">
        <v>2782.57763671875</v>
      </c>
    </row>
    <row r="1813" spans="1:3" ht="12.75">
      <c r="A1813" s="6">
        <v>42844.854166666664</v>
      </c>
      <c r="B1813" s="7">
        <v>1094.06359863281</v>
      </c>
      <c r="C1813" s="8">
        <v>2831.12768554688</v>
      </c>
    </row>
    <row r="1814" spans="1:3" ht="12.75">
      <c r="A1814" s="6">
        <v>42844.86458333333</v>
      </c>
      <c r="B1814" s="7">
        <v>1091.01953125</v>
      </c>
      <c r="C1814" s="8">
        <v>2815.5888671875</v>
      </c>
    </row>
    <row r="1815" spans="1:3" ht="12.75">
      <c r="A1815" s="6">
        <v>42844.875</v>
      </c>
      <c r="B1815" s="7">
        <v>1063.87487792969</v>
      </c>
      <c r="C1815" s="8">
        <v>2786.48510742188</v>
      </c>
    </row>
    <row r="1816" spans="1:3" ht="12.75">
      <c r="A1816" s="6">
        <v>42844.885416666664</v>
      </c>
      <c r="B1816" s="7">
        <v>891.117309570313</v>
      </c>
      <c r="C1816" s="8">
        <v>2709.78369140625</v>
      </c>
    </row>
    <row r="1817" spans="1:3" ht="12.75">
      <c r="A1817" s="6">
        <v>42844.89583333333</v>
      </c>
      <c r="B1817" s="7">
        <v>884.297302246094</v>
      </c>
      <c r="C1817" s="8">
        <v>2672.97216796875</v>
      </c>
    </row>
    <row r="1818" spans="1:3" ht="12.75">
      <c r="A1818" s="6">
        <v>42844.90625</v>
      </c>
      <c r="B1818" s="7">
        <v>907.528869628906</v>
      </c>
      <c r="C1818" s="8">
        <v>2713.23974609375</v>
      </c>
    </row>
    <row r="1819" spans="1:3" ht="12.75">
      <c r="A1819" s="6">
        <v>42844.916666666664</v>
      </c>
      <c r="B1819" s="7">
        <v>686.69384765625</v>
      </c>
      <c r="C1819" s="8">
        <v>2751.7041015625</v>
      </c>
    </row>
    <row r="1820" spans="1:3" ht="12.75">
      <c r="A1820" s="6">
        <v>42844.92708333333</v>
      </c>
      <c r="B1820" s="7">
        <v>-77.6686172485352</v>
      </c>
      <c r="C1820" s="8">
        <v>2863.15502929688</v>
      </c>
    </row>
    <row r="1821" spans="1:3" ht="12.75">
      <c r="A1821" s="6">
        <v>42844.9375</v>
      </c>
      <c r="B1821" s="7">
        <v>-349.064880371094</v>
      </c>
      <c r="C1821" s="8">
        <v>2927.2255859375</v>
      </c>
    </row>
    <row r="1822" spans="1:3" ht="12.75">
      <c r="A1822" s="6">
        <v>42844.947916666664</v>
      </c>
      <c r="B1822" s="7">
        <v>-331.262084960938</v>
      </c>
      <c r="C1822" s="8">
        <v>2952.40771484375</v>
      </c>
    </row>
    <row r="1823" spans="1:3" ht="12.75">
      <c r="A1823" s="6">
        <v>42844.95833333333</v>
      </c>
      <c r="B1823" s="7">
        <v>-376.962554931641</v>
      </c>
      <c r="C1823" s="8">
        <v>2944.92993164063</v>
      </c>
    </row>
    <row r="1824" spans="1:3" ht="12.75">
      <c r="A1824" s="6">
        <v>42844.96875</v>
      </c>
      <c r="B1824" s="7">
        <v>-596.523620605469</v>
      </c>
      <c r="C1824" s="8">
        <v>2954.43969726563</v>
      </c>
    </row>
    <row r="1825" spans="1:3" ht="12.75">
      <c r="A1825" s="6">
        <v>42844.979166666664</v>
      </c>
      <c r="B1825" s="7">
        <v>-676.719360351563</v>
      </c>
      <c r="C1825" s="8">
        <v>2970.44506835938</v>
      </c>
    </row>
    <row r="1826" spans="1:3" ht="12.75">
      <c r="A1826" s="6">
        <v>42844.98958333333</v>
      </c>
      <c r="B1826" s="7">
        <v>-696.848388671875</v>
      </c>
      <c r="C1826" s="8">
        <v>3025.728515625</v>
      </c>
    </row>
    <row r="1827" spans="1:3" ht="12.75">
      <c r="A1827" s="6">
        <v>42845</v>
      </c>
      <c r="B1827" s="7">
        <v>-786.028686523438</v>
      </c>
      <c r="C1827" s="8">
        <v>3057.76904296875</v>
      </c>
    </row>
    <row r="1828" spans="1:3" ht="12.75">
      <c r="A1828" s="6">
        <v>42845.010416666664</v>
      </c>
      <c r="B1828" s="7">
        <v>-780.886535644531</v>
      </c>
      <c r="C1828" s="8">
        <v>3074.1357421875</v>
      </c>
    </row>
    <row r="1829" spans="1:3" ht="12.75">
      <c r="A1829" s="6">
        <v>42845.02083333333</v>
      </c>
      <c r="B1829" s="7">
        <v>-786.352783203125</v>
      </c>
      <c r="C1829" s="8">
        <v>3088.50439453125</v>
      </c>
    </row>
    <row r="1830" spans="1:3" ht="12.75">
      <c r="A1830" s="6">
        <v>42845.03125</v>
      </c>
      <c r="B1830" s="7">
        <v>-702.893859863281</v>
      </c>
      <c r="C1830" s="8">
        <v>3110.53979492188</v>
      </c>
    </row>
    <row r="1831" spans="1:3" ht="12.75">
      <c r="A1831" s="6">
        <v>42845.041666666664</v>
      </c>
      <c r="B1831" s="7">
        <v>-698.945068359375</v>
      </c>
      <c r="C1831" s="8">
        <v>3136.4609375</v>
      </c>
    </row>
    <row r="1832" spans="1:3" ht="12.75">
      <c r="A1832" s="6">
        <v>42845.05208333333</v>
      </c>
      <c r="B1832" s="7">
        <v>-760.093200683594</v>
      </c>
      <c r="C1832" s="8">
        <v>3149.91455078125</v>
      </c>
    </row>
    <row r="1833" spans="1:3" ht="12.75">
      <c r="A1833" s="6">
        <v>42845.0625</v>
      </c>
      <c r="B1833" s="7">
        <v>-857.116882324219</v>
      </c>
      <c r="C1833" s="8">
        <v>3163.861328125</v>
      </c>
    </row>
    <row r="1834" spans="1:3" ht="12.75">
      <c r="A1834" s="6">
        <v>42845.072916666664</v>
      </c>
      <c r="B1834" s="7">
        <v>-822.637817382813</v>
      </c>
      <c r="C1834" s="8">
        <v>3177.57275390625</v>
      </c>
    </row>
    <row r="1835" spans="1:3" ht="12.75">
      <c r="A1835" s="6">
        <v>42845.08333333333</v>
      </c>
      <c r="B1835" s="7">
        <v>-804.937255859375</v>
      </c>
      <c r="C1835" s="8">
        <v>3188.97509765625</v>
      </c>
    </row>
    <row r="1836" spans="1:3" ht="12.75">
      <c r="A1836" s="6">
        <v>42845.09375</v>
      </c>
      <c r="B1836" s="7">
        <v>-852.105407714844</v>
      </c>
      <c r="C1836" s="8">
        <v>3195.00756835938</v>
      </c>
    </row>
    <row r="1837" spans="1:3" ht="12.75">
      <c r="A1837" s="6">
        <v>42845.104166666664</v>
      </c>
      <c r="B1837" s="7">
        <v>-884.054931640625</v>
      </c>
      <c r="C1837" s="8">
        <v>3204.580078125</v>
      </c>
    </row>
    <row r="1838" spans="1:3" ht="12.75">
      <c r="A1838" s="6">
        <v>42845.11458333333</v>
      </c>
      <c r="B1838" s="7">
        <v>-893.663208007813</v>
      </c>
      <c r="C1838" s="8">
        <v>3211.14428710938</v>
      </c>
    </row>
    <row r="1839" spans="1:3" ht="12.75">
      <c r="A1839" s="6">
        <v>42845.125</v>
      </c>
      <c r="B1839" s="7">
        <v>-897.751525878906</v>
      </c>
      <c r="C1839" s="8">
        <v>3217.33984375</v>
      </c>
    </row>
    <row r="1840" spans="1:3" ht="12.75">
      <c r="A1840" s="6">
        <v>42845.135416666664</v>
      </c>
      <c r="B1840" s="7">
        <v>-876.861938476563</v>
      </c>
      <c r="C1840" s="8">
        <v>3202.79809570313</v>
      </c>
    </row>
    <row r="1841" spans="1:3" ht="12.75">
      <c r="A1841" s="6">
        <v>42845.14583333333</v>
      </c>
      <c r="B1841" s="7">
        <v>-837.229064941406</v>
      </c>
      <c r="C1841" s="8">
        <v>3195.83374023438</v>
      </c>
    </row>
    <row r="1842" spans="1:3" ht="12.75">
      <c r="A1842" s="6">
        <v>42845.15625</v>
      </c>
      <c r="B1842" s="7">
        <v>-793.996643066406</v>
      </c>
      <c r="C1842" s="8">
        <v>3188.90014648438</v>
      </c>
    </row>
    <row r="1843" spans="1:3" ht="12.75">
      <c r="A1843" s="6">
        <v>42845.166666666664</v>
      </c>
      <c r="B1843" s="7">
        <v>-808.031311035156</v>
      </c>
      <c r="C1843" s="8">
        <v>3178.1240234375</v>
      </c>
    </row>
    <row r="1844" spans="1:3" ht="12.75">
      <c r="A1844" s="6">
        <v>42845.17708333333</v>
      </c>
      <c r="B1844" s="7">
        <v>-654.396728515625</v>
      </c>
      <c r="C1844" s="8">
        <v>3148.49877929688</v>
      </c>
    </row>
    <row r="1845" spans="1:3" ht="12.75">
      <c r="A1845" s="6">
        <v>42845.1875</v>
      </c>
      <c r="B1845" s="7">
        <v>-640.745056152344</v>
      </c>
      <c r="C1845" s="8">
        <v>3124.56591796875</v>
      </c>
    </row>
    <row r="1846" spans="1:3" ht="12.75">
      <c r="A1846" s="6">
        <v>42845.197916666664</v>
      </c>
      <c r="B1846" s="7">
        <v>-661.114440917969</v>
      </c>
      <c r="C1846" s="8">
        <v>3093.07763671875</v>
      </c>
    </row>
    <row r="1847" spans="1:3" ht="12.75">
      <c r="A1847" s="6">
        <v>42845.20833333333</v>
      </c>
      <c r="B1847" s="7">
        <v>-640.173828125</v>
      </c>
      <c r="C1847" s="8">
        <v>3038.44360351563</v>
      </c>
    </row>
    <row r="1848" spans="1:3" ht="12.75">
      <c r="A1848" s="6">
        <v>42845.21875</v>
      </c>
      <c r="B1848" s="7">
        <v>-465.338775634766</v>
      </c>
      <c r="C1848" s="8">
        <v>2958.37451171875</v>
      </c>
    </row>
    <row r="1849" spans="1:3" ht="12.75">
      <c r="A1849" s="6">
        <v>42845.229166666664</v>
      </c>
      <c r="B1849" s="7">
        <v>-399.695709228516</v>
      </c>
      <c r="C1849" s="8">
        <v>2907.54125976563</v>
      </c>
    </row>
    <row r="1850" spans="1:3" ht="12.75">
      <c r="A1850" s="6">
        <v>42845.23958333333</v>
      </c>
      <c r="B1850" s="7">
        <v>-434.099884033203</v>
      </c>
      <c r="C1850" s="8">
        <v>2849.93579101563</v>
      </c>
    </row>
    <row r="1851" spans="1:3" ht="12.75">
      <c r="A1851" s="6">
        <v>42845.25</v>
      </c>
      <c r="B1851" s="7">
        <v>-225.787384033203</v>
      </c>
      <c r="C1851" s="8">
        <v>2785.98291015625</v>
      </c>
    </row>
    <row r="1852" spans="1:3" ht="12.75">
      <c r="A1852" s="6">
        <v>42845.260416666664</v>
      </c>
      <c r="B1852" s="7">
        <v>230.102264404297</v>
      </c>
      <c r="C1852" s="8">
        <v>2660.96435546875</v>
      </c>
    </row>
    <row r="1853" spans="1:3" ht="12.75">
      <c r="A1853" s="6">
        <v>42845.27083333333</v>
      </c>
      <c r="B1853" s="7">
        <v>330.731536865234</v>
      </c>
      <c r="C1853" s="8">
        <v>2589.6796875</v>
      </c>
    </row>
    <row r="1854" spans="1:3" ht="12.75">
      <c r="A1854" s="6">
        <v>42845.28125</v>
      </c>
      <c r="B1854" s="7">
        <v>298.310211181641</v>
      </c>
      <c r="C1854" s="8">
        <v>2556.27294921875</v>
      </c>
    </row>
    <row r="1855" spans="1:3" ht="12.75">
      <c r="A1855" s="6">
        <v>42845.291666666664</v>
      </c>
      <c r="B1855" s="7">
        <v>327.800659179688</v>
      </c>
      <c r="C1855" s="8">
        <v>2523.04028320313</v>
      </c>
    </row>
    <row r="1856" spans="1:3" ht="12.75">
      <c r="A1856" s="6">
        <v>42845.30208333333</v>
      </c>
      <c r="B1856" s="7">
        <v>377.433837890625</v>
      </c>
      <c r="C1856" s="8">
        <v>2561.7822265625</v>
      </c>
    </row>
    <row r="1857" spans="1:3" ht="12.75">
      <c r="A1857" s="6">
        <v>42845.3125</v>
      </c>
      <c r="B1857" s="7">
        <v>373.057830810547</v>
      </c>
      <c r="C1857" s="8">
        <v>2576.35571289063</v>
      </c>
    </row>
    <row r="1858" spans="1:3" ht="12.75">
      <c r="A1858" s="6">
        <v>42845.322916666664</v>
      </c>
      <c r="B1858" s="7">
        <v>238.118087768555</v>
      </c>
      <c r="C1858" s="8">
        <v>2541.87133789063</v>
      </c>
    </row>
    <row r="1859" spans="1:3" ht="12.75">
      <c r="A1859" s="6">
        <v>42845.33333333333</v>
      </c>
      <c r="B1859" s="7">
        <v>51.1406936645508</v>
      </c>
      <c r="C1859" s="8">
        <v>2536.224609375</v>
      </c>
    </row>
    <row r="1860" spans="1:3" ht="12.75">
      <c r="A1860" s="6">
        <v>42845.34375</v>
      </c>
      <c r="B1860" s="7">
        <v>-294.057922363281</v>
      </c>
      <c r="C1860" s="8">
        <v>2615.65258789063</v>
      </c>
    </row>
    <row r="1861" spans="1:3" ht="12.75">
      <c r="A1861" s="6">
        <v>42845.354166666664</v>
      </c>
      <c r="B1861" s="7">
        <v>-433.845977783203</v>
      </c>
      <c r="C1861" s="8">
        <v>2626.79638671875</v>
      </c>
    </row>
    <row r="1862" spans="1:3" ht="12.75">
      <c r="A1862" s="6">
        <v>42845.36458333333</v>
      </c>
      <c r="B1862" s="7">
        <v>-459.338165283203</v>
      </c>
      <c r="C1862" s="8">
        <v>2602.65576171875</v>
      </c>
    </row>
    <row r="1863" spans="1:3" ht="12.75">
      <c r="A1863" s="6">
        <v>42845.375</v>
      </c>
      <c r="B1863" s="7">
        <v>-459.556823730469</v>
      </c>
      <c r="C1863" s="8">
        <v>2641.48217773438</v>
      </c>
    </row>
    <row r="1864" spans="1:3" ht="12.75">
      <c r="A1864" s="6">
        <v>42845.385416666664</v>
      </c>
      <c r="B1864" s="7">
        <v>-745.983825683594</v>
      </c>
      <c r="C1864" s="8">
        <v>2599.49267578125</v>
      </c>
    </row>
    <row r="1865" spans="1:3" ht="12.75">
      <c r="A1865" s="6">
        <v>42845.39583333333</v>
      </c>
      <c r="B1865" s="7">
        <v>-847.511962890625</v>
      </c>
      <c r="C1865" s="8">
        <v>2533.94409179688</v>
      </c>
    </row>
    <row r="1866" spans="1:3" ht="12.75">
      <c r="A1866" s="6">
        <v>42845.40625</v>
      </c>
      <c r="B1866" s="7">
        <v>-896.1552734375</v>
      </c>
      <c r="C1866" s="8">
        <v>2511.30297851563</v>
      </c>
    </row>
    <row r="1867" spans="1:3" ht="12.75">
      <c r="A1867" s="6">
        <v>42845.416666666664</v>
      </c>
      <c r="B1867" s="7">
        <v>-921.943359375</v>
      </c>
      <c r="C1867" s="8">
        <v>2510.94555664063</v>
      </c>
    </row>
    <row r="1868" spans="1:3" ht="12.75">
      <c r="A1868" s="6">
        <v>42845.42708333333</v>
      </c>
      <c r="B1868" s="7">
        <v>-947.830383300781</v>
      </c>
      <c r="C1868" s="8">
        <v>2584.068359375</v>
      </c>
    </row>
    <row r="1869" spans="1:3" ht="12.75">
      <c r="A1869" s="6">
        <v>42845.4375</v>
      </c>
      <c r="B1869" s="7">
        <v>-970.197814941406</v>
      </c>
      <c r="C1869" s="8">
        <v>2600.12109375</v>
      </c>
    </row>
    <row r="1870" spans="1:3" ht="12.75">
      <c r="A1870" s="6">
        <v>42845.447916666664</v>
      </c>
      <c r="B1870" s="7">
        <v>-923.099304199219</v>
      </c>
      <c r="C1870" s="8">
        <v>2613.53100585938</v>
      </c>
    </row>
    <row r="1871" spans="1:3" ht="12.75">
      <c r="A1871" s="6">
        <v>42845.45833333333</v>
      </c>
      <c r="B1871" s="7">
        <v>-990.054382324219</v>
      </c>
      <c r="C1871" s="8">
        <v>2636.48461914063</v>
      </c>
    </row>
    <row r="1872" spans="1:3" ht="12.75">
      <c r="A1872" s="6">
        <v>42845.46875</v>
      </c>
      <c r="B1872" s="7">
        <v>-1015.28253173828</v>
      </c>
      <c r="C1872" s="8">
        <v>2635.7861328125</v>
      </c>
    </row>
    <row r="1873" spans="1:3" ht="12.75">
      <c r="A1873" s="6">
        <v>42845.479166666664</v>
      </c>
      <c r="B1873" s="7">
        <v>-1022.75628662109</v>
      </c>
      <c r="C1873" s="8">
        <v>2648.35717773438</v>
      </c>
    </row>
    <row r="1874" spans="1:3" ht="12.75">
      <c r="A1874" s="6">
        <v>42845.48958333333</v>
      </c>
      <c r="B1874" s="7">
        <v>-1055.6318359375</v>
      </c>
      <c r="C1874" s="8">
        <v>2650.52416992188</v>
      </c>
    </row>
    <row r="1875" spans="1:3" ht="12.75">
      <c r="A1875" s="6">
        <v>42845.5</v>
      </c>
      <c r="B1875" s="7">
        <v>-1103.30859375</v>
      </c>
      <c r="C1875" s="8">
        <v>2666.42797851563</v>
      </c>
    </row>
    <row r="1876" spans="1:3" ht="12.75">
      <c r="A1876" s="6">
        <v>42845.510416666664</v>
      </c>
      <c r="B1876" s="7">
        <v>-953.478149414063</v>
      </c>
      <c r="C1876" s="8">
        <v>2704.74487304688</v>
      </c>
    </row>
    <row r="1877" spans="1:3" ht="12.75">
      <c r="A1877" s="6">
        <v>42845.52083333333</v>
      </c>
      <c r="B1877" s="7">
        <v>-905.93701171875</v>
      </c>
      <c r="C1877" s="8">
        <v>2742.59619140625</v>
      </c>
    </row>
    <row r="1878" spans="1:3" ht="12.75">
      <c r="A1878" s="6">
        <v>42845.53125</v>
      </c>
      <c r="B1878" s="7">
        <v>-920.415710449219</v>
      </c>
      <c r="C1878" s="8">
        <v>2744.17651367188</v>
      </c>
    </row>
    <row r="1879" spans="1:3" ht="12.75">
      <c r="A1879" s="6">
        <v>42845.541666666664</v>
      </c>
      <c r="B1879" s="7">
        <v>-996.800537109375</v>
      </c>
      <c r="C1879" s="8">
        <v>2746.93725585938</v>
      </c>
    </row>
    <row r="1880" spans="1:3" ht="12.75">
      <c r="A1880" s="6">
        <v>42845.55208333333</v>
      </c>
      <c r="B1880" s="7">
        <v>-1143.5029296875</v>
      </c>
      <c r="C1880" s="8">
        <v>2757.69848632813</v>
      </c>
    </row>
    <row r="1881" spans="1:3" ht="12.75">
      <c r="A1881" s="6">
        <v>42845.5625</v>
      </c>
      <c r="B1881" s="7">
        <v>-1144.67297363281</v>
      </c>
      <c r="C1881" s="8">
        <v>2766.84790039063</v>
      </c>
    </row>
    <row r="1882" spans="1:3" ht="12.75">
      <c r="A1882" s="6">
        <v>42845.572916666664</v>
      </c>
      <c r="B1882" s="7">
        <v>-1132.62658691406</v>
      </c>
      <c r="C1882" s="8">
        <v>2778.9853515625</v>
      </c>
    </row>
    <row r="1883" spans="1:3" ht="12.75">
      <c r="A1883" s="6">
        <v>42845.58333333333</v>
      </c>
      <c r="B1883" s="7">
        <v>-1153.14697265625</v>
      </c>
      <c r="C1883" s="8">
        <v>2792.17333984375</v>
      </c>
    </row>
    <row r="1884" spans="1:3" ht="12.75">
      <c r="A1884" s="6">
        <v>42845.59375</v>
      </c>
      <c r="B1884" s="7">
        <v>-1073.18188476563</v>
      </c>
      <c r="C1884" s="8">
        <v>2791.93530273438</v>
      </c>
    </row>
    <row r="1885" spans="1:3" ht="12.75">
      <c r="A1885" s="6">
        <v>42845.604166666664</v>
      </c>
      <c r="B1885" s="7">
        <v>-1028.015625</v>
      </c>
      <c r="C1885" s="8">
        <v>2804.55615234375</v>
      </c>
    </row>
    <row r="1886" spans="1:3" ht="12.75">
      <c r="A1886" s="6">
        <v>42845.61458333333</v>
      </c>
      <c r="B1886" s="7">
        <v>-1070.65881347656</v>
      </c>
      <c r="C1886" s="8">
        <v>2805.13012695313</v>
      </c>
    </row>
    <row r="1887" spans="1:3" ht="12.75">
      <c r="A1887" s="6">
        <v>42845.625</v>
      </c>
      <c r="B1887" s="7">
        <v>-1097.25024414063</v>
      </c>
      <c r="C1887" s="8">
        <v>2791.04321289063</v>
      </c>
    </row>
    <row r="1888" spans="1:3" ht="12.75">
      <c r="A1888" s="6">
        <v>42845.635416666664</v>
      </c>
      <c r="B1888" s="7">
        <v>-1270.68469238281</v>
      </c>
      <c r="C1888" s="8">
        <v>2832.595703125</v>
      </c>
    </row>
    <row r="1889" spans="1:3" ht="12.75">
      <c r="A1889" s="6">
        <v>42845.64583333333</v>
      </c>
      <c r="B1889" s="7">
        <v>-1353.66870117188</v>
      </c>
      <c r="C1889" s="8">
        <v>2831.85693359375</v>
      </c>
    </row>
    <row r="1890" spans="1:3" ht="12.75">
      <c r="A1890" s="6">
        <v>42845.65625</v>
      </c>
      <c r="B1890" s="7">
        <v>-1368.42443847656</v>
      </c>
      <c r="C1890" s="8">
        <v>2876.5341796875</v>
      </c>
    </row>
    <row r="1891" spans="1:3" ht="12.75">
      <c r="A1891" s="6">
        <v>42845.666666666664</v>
      </c>
      <c r="B1891" s="7">
        <v>-1332.89196777344</v>
      </c>
      <c r="C1891" s="8">
        <v>2922.42749023438</v>
      </c>
    </row>
    <row r="1892" spans="1:3" ht="12.75">
      <c r="A1892" s="6">
        <v>42845.67708333333</v>
      </c>
      <c r="B1892" s="7">
        <v>-1283.69580078125</v>
      </c>
      <c r="C1892" s="8">
        <v>2900.09887695313</v>
      </c>
    </row>
    <row r="1893" spans="1:3" ht="12.75">
      <c r="A1893" s="6">
        <v>42845.6875</v>
      </c>
      <c r="B1893" s="7">
        <v>-1265.59521484375</v>
      </c>
      <c r="C1893" s="8">
        <v>2882.46044921875</v>
      </c>
    </row>
    <row r="1894" spans="1:3" ht="12.75">
      <c r="A1894" s="6">
        <v>42845.697916666664</v>
      </c>
      <c r="B1894" s="7">
        <v>-1181.61181640625</v>
      </c>
      <c r="C1894" s="8">
        <v>2868.3916015625</v>
      </c>
    </row>
    <row r="1895" spans="1:3" ht="12.75">
      <c r="A1895" s="6">
        <v>42845.70833333333</v>
      </c>
      <c r="B1895" s="7">
        <v>-1142.2685546875</v>
      </c>
      <c r="C1895" s="8">
        <v>2867.1923828125</v>
      </c>
    </row>
    <row r="1896" spans="1:3" ht="12.75">
      <c r="A1896" s="6">
        <v>42845.71875</v>
      </c>
      <c r="B1896" s="7">
        <v>-671.733459472656</v>
      </c>
      <c r="C1896" s="8">
        <v>2864.18115234375</v>
      </c>
    </row>
    <row r="1897" spans="1:3" ht="12.75">
      <c r="A1897" s="6">
        <v>42845.729166666664</v>
      </c>
      <c r="B1897" s="7">
        <v>-486.598510742188</v>
      </c>
      <c r="C1897" s="8">
        <v>2876.7373046875</v>
      </c>
    </row>
    <row r="1898" spans="1:3" ht="12.75">
      <c r="A1898" s="6">
        <v>42845.73958333333</v>
      </c>
      <c r="B1898" s="7">
        <v>-412.169036865234</v>
      </c>
      <c r="C1898" s="8">
        <v>2892.3798828125</v>
      </c>
    </row>
    <row r="1899" spans="1:3" ht="12.75">
      <c r="A1899" s="6">
        <v>42845.75</v>
      </c>
      <c r="B1899" s="7">
        <v>-376.498809814453</v>
      </c>
      <c r="C1899" s="8">
        <v>2922.603515625</v>
      </c>
    </row>
    <row r="1900" spans="1:3" ht="12.75">
      <c r="A1900" s="6">
        <v>42845.760416666664</v>
      </c>
      <c r="B1900" s="7">
        <v>-737.299438476563</v>
      </c>
      <c r="C1900" s="8">
        <v>2925.677734375</v>
      </c>
    </row>
    <row r="1901" spans="1:3" ht="12.75">
      <c r="A1901" s="6">
        <v>42845.77083333333</v>
      </c>
      <c r="B1901" s="7">
        <v>-750.732604980469</v>
      </c>
      <c r="C1901" s="8">
        <v>2918.78540039063</v>
      </c>
    </row>
    <row r="1902" spans="1:3" ht="12.75">
      <c r="A1902" s="6">
        <v>42845.78125</v>
      </c>
      <c r="B1902" s="7">
        <v>-722.354614257813</v>
      </c>
      <c r="C1902" s="8">
        <v>2896.5537109375</v>
      </c>
    </row>
    <row r="1903" spans="1:3" ht="12.75">
      <c r="A1903" s="6">
        <v>42845.791666666664</v>
      </c>
      <c r="B1903" s="7">
        <v>-696.634765625</v>
      </c>
      <c r="C1903" s="8">
        <v>2883.69458007813</v>
      </c>
    </row>
    <row r="1904" spans="1:3" ht="12.75">
      <c r="A1904" s="6">
        <v>42845.80208333333</v>
      </c>
      <c r="B1904" s="7">
        <v>-652.754516601563</v>
      </c>
      <c r="C1904" s="8">
        <v>2853.8037109375</v>
      </c>
    </row>
    <row r="1905" spans="1:3" ht="12.75">
      <c r="A1905" s="6">
        <v>42845.8125</v>
      </c>
      <c r="B1905" s="7">
        <v>-605.694946289063</v>
      </c>
      <c r="C1905" s="8">
        <v>2872.79760742188</v>
      </c>
    </row>
    <row r="1906" spans="1:3" ht="12.75">
      <c r="A1906" s="6">
        <v>42845.822916666664</v>
      </c>
      <c r="B1906" s="7">
        <v>-562.137634277344</v>
      </c>
      <c r="C1906" s="8">
        <v>2852.05859375</v>
      </c>
    </row>
    <row r="1907" spans="1:3" ht="12.75">
      <c r="A1907" s="6">
        <v>42845.83333333333</v>
      </c>
      <c r="B1907" s="7">
        <v>-629.726501464844</v>
      </c>
      <c r="C1907" s="8">
        <v>2811.68774414063</v>
      </c>
    </row>
    <row r="1908" spans="1:3" ht="12.75">
      <c r="A1908" s="6">
        <v>42845.84375</v>
      </c>
      <c r="B1908" s="7">
        <v>-596.970153808594</v>
      </c>
      <c r="C1908" s="8">
        <v>2757.07983398438</v>
      </c>
    </row>
    <row r="1909" spans="1:3" ht="12.75">
      <c r="A1909" s="6">
        <v>42845.854166666664</v>
      </c>
      <c r="B1909" s="7">
        <v>-522.85986328125</v>
      </c>
      <c r="C1909" s="8">
        <v>2776.02368164063</v>
      </c>
    </row>
    <row r="1910" spans="1:3" ht="12.75">
      <c r="A1910" s="6">
        <v>42845.86458333333</v>
      </c>
      <c r="B1910" s="7">
        <v>-495.804931640625</v>
      </c>
      <c r="C1910" s="8">
        <v>2770.93774414063</v>
      </c>
    </row>
    <row r="1911" spans="1:3" ht="12.75">
      <c r="A1911" s="6">
        <v>42845.875</v>
      </c>
      <c r="B1911" s="7">
        <v>-534.293518066406</v>
      </c>
      <c r="C1911" s="8">
        <v>2759.51098632813</v>
      </c>
    </row>
    <row r="1912" spans="1:3" ht="12.75">
      <c r="A1912" s="6">
        <v>42845.885416666664</v>
      </c>
      <c r="B1912" s="7">
        <v>-509.568267822266</v>
      </c>
      <c r="C1912" s="8">
        <v>2735.95288085938</v>
      </c>
    </row>
    <row r="1913" spans="1:3" ht="12.75">
      <c r="A1913" s="6">
        <v>42845.89583333333</v>
      </c>
      <c r="B1913" s="7">
        <v>-519.136352539063</v>
      </c>
      <c r="C1913" s="8">
        <v>2789.79223632813</v>
      </c>
    </row>
    <row r="1914" spans="1:3" ht="12.75">
      <c r="A1914" s="6">
        <v>42845.90625</v>
      </c>
      <c r="B1914" s="7">
        <v>-474.659515380859</v>
      </c>
      <c r="C1914" s="8">
        <v>2788.89428710938</v>
      </c>
    </row>
    <row r="1915" spans="1:3" ht="12.75">
      <c r="A1915" s="6">
        <v>42845.916666666664</v>
      </c>
      <c r="B1915" s="7">
        <v>-613.976684570313</v>
      </c>
      <c r="C1915" s="8">
        <v>2801.1376953125</v>
      </c>
    </row>
    <row r="1916" spans="1:3" ht="12.75">
      <c r="A1916" s="6">
        <v>42845.92708333333</v>
      </c>
      <c r="B1916" s="7">
        <v>-790.571716308594</v>
      </c>
      <c r="C1916" s="8">
        <v>2893.00146484375</v>
      </c>
    </row>
    <row r="1917" spans="1:3" ht="12.75">
      <c r="A1917" s="6">
        <v>42845.9375</v>
      </c>
      <c r="B1917" s="7">
        <v>-866.365417480469</v>
      </c>
      <c r="C1917" s="8">
        <v>2934.8359375</v>
      </c>
    </row>
    <row r="1918" spans="1:3" ht="12.75">
      <c r="A1918" s="6">
        <v>42845.947916666664</v>
      </c>
      <c r="B1918" s="7">
        <v>-838.29638671875</v>
      </c>
      <c r="C1918" s="8">
        <v>2968.890625</v>
      </c>
    </row>
    <row r="1919" spans="1:3" ht="12.75">
      <c r="A1919" s="6">
        <v>42845.95833333333</v>
      </c>
      <c r="B1919" s="7">
        <v>-934.848876953125</v>
      </c>
      <c r="C1919" s="8">
        <v>2994.5693359375</v>
      </c>
    </row>
    <row r="1920" spans="1:3" ht="12.75">
      <c r="A1920" s="6">
        <v>42845.96875</v>
      </c>
      <c r="B1920" s="7">
        <v>-1090.01013183594</v>
      </c>
      <c r="C1920" s="8">
        <v>3049.7578125</v>
      </c>
    </row>
    <row r="1921" spans="1:3" ht="12.75">
      <c r="A1921" s="6">
        <v>42845.979166666664</v>
      </c>
      <c r="B1921" s="7">
        <v>-1220.24279785156</v>
      </c>
      <c r="C1921" s="8">
        <v>3091.21240234375</v>
      </c>
    </row>
    <row r="1922" spans="1:3" ht="12.75">
      <c r="A1922" s="6">
        <v>42845.98958333333</v>
      </c>
      <c r="B1922" s="7">
        <v>-1247.76733398438</v>
      </c>
      <c r="C1922" s="8">
        <v>3122.05419921875</v>
      </c>
    </row>
    <row r="1923" spans="1:3" ht="12.75">
      <c r="A1923" s="6">
        <v>42846</v>
      </c>
      <c r="B1923" s="7">
        <v>-1235.18981933594</v>
      </c>
      <c r="C1923" s="8">
        <v>3147.18237304688</v>
      </c>
    </row>
    <row r="1924" spans="1:3" ht="12.75">
      <c r="A1924" s="6">
        <v>42846.010416666664</v>
      </c>
      <c r="B1924" s="7">
        <v>-1076.20056152344</v>
      </c>
      <c r="C1924" s="8">
        <v>3185.14575195313</v>
      </c>
    </row>
    <row r="1925" spans="1:3" ht="12.75">
      <c r="A1925" s="6">
        <v>42846.02083333333</v>
      </c>
      <c r="B1925" s="7">
        <v>-1073.65942382813</v>
      </c>
      <c r="C1925" s="8">
        <v>3211.76147460938</v>
      </c>
    </row>
    <row r="1926" spans="1:3" ht="12.75">
      <c r="A1926" s="6">
        <v>42846.03125</v>
      </c>
      <c r="B1926" s="7">
        <v>-1031.8447265625</v>
      </c>
      <c r="C1926" s="8">
        <v>3229.48779296875</v>
      </c>
    </row>
    <row r="1927" spans="1:3" ht="12.75">
      <c r="A1927" s="6">
        <v>42846.041666666664</v>
      </c>
      <c r="B1927" s="7">
        <v>-1082.42407226563</v>
      </c>
      <c r="C1927" s="8">
        <v>3244.013671875</v>
      </c>
    </row>
    <row r="1928" spans="1:3" ht="12.75">
      <c r="A1928" s="6">
        <v>42846.05208333333</v>
      </c>
      <c r="B1928" s="7">
        <v>-1181.36047363281</v>
      </c>
      <c r="C1928" s="8">
        <v>3257.30346679688</v>
      </c>
    </row>
    <row r="1929" spans="1:3" ht="12.75">
      <c r="A1929" s="6">
        <v>42846.0625</v>
      </c>
      <c r="B1929" s="7">
        <v>-1285.22497558594</v>
      </c>
      <c r="C1929" s="8">
        <v>3271.39599609375</v>
      </c>
    </row>
    <row r="1930" spans="1:3" ht="12.75">
      <c r="A1930" s="6">
        <v>42846.072916666664</v>
      </c>
      <c r="B1930" s="7">
        <v>-1308.84875488281</v>
      </c>
      <c r="C1930" s="8">
        <v>3277.73364257813</v>
      </c>
    </row>
    <row r="1931" spans="1:3" ht="12.75">
      <c r="A1931" s="6">
        <v>42846.08333333333</v>
      </c>
      <c r="B1931" s="7">
        <v>-1331.80053710938</v>
      </c>
      <c r="C1931" s="8">
        <v>3288.76879882813</v>
      </c>
    </row>
    <row r="1932" spans="1:3" ht="12.75">
      <c r="A1932" s="6">
        <v>42846.09375</v>
      </c>
      <c r="B1932" s="7">
        <v>-1410.60974121094</v>
      </c>
      <c r="C1932" s="8">
        <v>3292.45581054688</v>
      </c>
    </row>
    <row r="1933" spans="1:3" ht="12.75">
      <c r="A1933" s="6">
        <v>42846.104166666664</v>
      </c>
      <c r="B1933" s="7">
        <v>-1435.18041992188</v>
      </c>
      <c r="C1933" s="8">
        <v>3293.77221679688</v>
      </c>
    </row>
    <row r="1934" spans="1:3" ht="12.75">
      <c r="A1934" s="6">
        <v>42846.11458333333</v>
      </c>
      <c r="B1934" s="7">
        <v>-1451.36828613281</v>
      </c>
      <c r="C1934" s="8">
        <v>3298.09497070313</v>
      </c>
    </row>
    <row r="1935" spans="1:3" ht="12.75">
      <c r="A1935" s="6">
        <v>42846.125</v>
      </c>
      <c r="B1935" s="7">
        <v>-1450.96398925781</v>
      </c>
      <c r="C1935" s="8">
        <v>3291.53564453125</v>
      </c>
    </row>
    <row r="1936" spans="1:3" ht="12.75">
      <c r="A1936" s="6">
        <v>42846.135416666664</v>
      </c>
      <c r="B1936" s="7">
        <v>-1388.43188476563</v>
      </c>
      <c r="C1936" s="8">
        <v>3284.3701171875</v>
      </c>
    </row>
    <row r="1937" spans="1:3" ht="12.75">
      <c r="A1937" s="6">
        <v>42846.14583333333</v>
      </c>
      <c r="B1937" s="7">
        <v>-1392.32897949219</v>
      </c>
      <c r="C1937" s="8">
        <v>3282.85229492188</v>
      </c>
    </row>
    <row r="1938" spans="1:3" ht="12.75">
      <c r="A1938" s="6">
        <v>42846.15625</v>
      </c>
      <c r="B1938" s="7">
        <v>-1353.16760253906</v>
      </c>
      <c r="C1938" s="8">
        <v>3274.31079101563</v>
      </c>
    </row>
    <row r="1939" spans="1:3" ht="12.75">
      <c r="A1939" s="6">
        <v>42846.166666666664</v>
      </c>
      <c r="B1939" s="7">
        <v>-1208.04663085938</v>
      </c>
      <c r="C1939" s="8">
        <v>3250.7177734375</v>
      </c>
    </row>
    <row r="1940" spans="1:3" ht="12.75">
      <c r="A1940" s="6">
        <v>42846.17708333333</v>
      </c>
      <c r="B1940" s="7">
        <v>-648.829284667969</v>
      </c>
      <c r="C1940" s="8">
        <v>3215.92553710938</v>
      </c>
    </row>
    <row r="1941" spans="1:3" ht="12.75">
      <c r="A1941" s="6">
        <v>42846.1875</v>
      </c>
      <c r="B1941" s="7">
        <v>-464.861785888672</v>
      </c>
      <c r="C1941" s="8">
        <v>3213.64453125</v>
      </c>
    </row>
    <row r="1942" spans="1:3" ht="12.75">
      <c r="A1942" s="6">
        <v>42846.197916666664</v>
      </c>
      <c r="B1942" s="7">
        <v>-454.175628662109</v>
      </c>
      <c r="C1942" s="8">
        <v>3186.27856445313</v>
      </c>
    </row>
    <row r="1943" spans="1:3" ht="12.75">
      <c r="A1943" s="6">
        <v>42846.20833333333</v>
      </c>
      <c r="B1943" s="7">
        <v>-380.886932373047</v>
      </c>
      <c r="C1943" s="8">
        <v>3158.408203125</v>
      </c>
    </row>
    <row r="1944" spans="1:3" ht="12.75">
      <c r="A1944" s="6">
        <v>42846.21875</v>
      </c>
      <c r="B1944" s="7">
        <v>-408.550659179688</v>
      </c>
      <c r="C1944" s="8">
        <v>3121.7041015625</v>
      </c>
    </row>
    <row r="1945" spans="1:3" ht="12.75">
      <c r="A1945" s="6">
        <v>42846.229166666664</v>
      </c>
      <c r="B1945" s="7">
        <v>-475.560668945313</v>
      </c>
      <c r="C1945" s="8">
        <v>3131.79931640625</v>
      </c>
    </row>
    <row r="1946" spans="1:3" ht="12.75">
      <c r="A1946" s="6">
        <v>42846.23958333333</v>
      </c>
      <c r="B1946" s="7">
        <v>-470.567565917969</v>
      </c>
      <c r="C1946" s="8">
        <v>3126.38134765625</v>
      </c>
    </row>
    <row r="1947" spans="1:3" ht="12.75">
      <c r="A1947" s="6">
        <v>42846.25</v>
      </c>
      <c r="B1947" s="7">
        <v>-265.505310058594</v>
      </c>
      <c r="C1947" s="8">
        <v>3126.62451171875</v>
      </c>
    </row>
    <row r="1948" spans="1:3" ht="12.75">
      <c r="A1948" s="6">
        <v>42846.260416666664</v>
      </c>
      <c r="B1948" s="7">
        <v>505.279907226563</v>
      </c>
      <c r="C1948" s="8">
        <v>3027.18872070313</v>
      </c>
    </row>
    <row r="1949" spans="1:3" ht="12.75">
      <c r="A1949" s="6">
        <v>42846.27083333333</v>
      </c>
      <c r="B1949" s="7">
        <v>882.883544921875</v>
      </c>
      <c r="C1949" s="8">
        <v>2944.05541992188</v>
      </c>
    </row>
    <row r="1950" spans="1:3" ht="12.75">
      <c r="A1950" s="6">
        <v>42846.28125</v>
      </c>
      <c r="B1950" s="7">
        <v>824.986267089844</v>
      </c>
      <c r="C1950" s="8">
        <v>2929.27368164063</v>
      </c>
    </row>
    <row r="1951" spans="1:3" ht="12.75">
      <c r="A1951" s="6">
        <v>42846.291666666664</v>
      </c>
      <c r="B1951" s="7">
        <v>879.284545898438</v>
      </c>
      <c r="C1951" s="8">
        <v>2974.94604492188</v>
      </c>
    </row>
    <row r="1952" spans="1:3" ht="12.75">
      <c r="A1952" s="6">
        <v>42846.30208333333</v>
      </c>
      <c r="B1952" s="7">
        <v>926.034301757813</v>
      </c>
      <c r="C1952" s="8">
        <v>3022.37524414063</v>
      </c>
    </row>
    <row r="1953" spans="1:3" ht="12.75">
      <c r="A1953" s="6">
        <v>42846.3125</v>
      </c>
      <c r="B1953" s="7">
        <v>827.608947753906</v>
      </c>
      <c r="C1953" s="8">
        <v>3036.0380859375</v>
      </c>
    </row>
    <row r="1954" spans="1:3" ht="12.75">
      <c r="A1954" s="6">
        <v>42846.322916666664</v>
      </c>
      <c r="B1954" s="7">
        <v>746.537170410156</v>
      </c>
      <c r="C1954" s="8">
        <v>2936.01391601563</v>
      </c>
    </row>
    <row r="1955" spans="1:3" ht="12.75">
      <c r="A1955" s="6">
        <v>42846.33333333333</v>
      </c>
      <c r="B1955" s="7">
        <v>675.257507324219</v>
      </c>
      <c r="C1955" s="8">
        <v>2797.47705078125</v>
      </c>
    </row>
    <row r="1956" spans="1:3" ht="12.75">
      <c r="A1956" s="6">
        <v>42846.34375</v>
      </c>
      <c r="B1956" s="7">
        <v>615.245788574219</v>
      </c>
      <c r="C1956" s="8">
        <v>2848.18237304688</v>
      </c>
    </row>
    <row r="1957" spans="1:3" ht="12.75">
      <c r="A1957" s="6">
        <v>42846.354166666664</v>
      </c>
      <c r="B1957" s="7">
        <v>463.879669189453</v>
      </c>
      <c r="C1957" s="8">
        <v>2866.5576171875</v>
      </c>
    </row>
    <row r="1958" spans="1:3" ht="12.75">
      <c r="A1958" s="6">
        <v>42846.36458333333</v>
      </c>
      <c r="B1958" s="7">
        <v>453.213500976563</v>
      </c>
      <c r="C1958" s="8">
        <v>2830.47583007813</v>
      </c>
    </row>
    <row r="1959" spans="1:3" ht="12.75">
      <c r="A1959" s="6">
        <v>42846.375</v>
      </c>
      <c r="B1959" s="7">
        <v>407.807373046875</v>
      </c>
      <c r="C1959" s="8">
        <v>2864.00024414063</v>
      </c>
    </row>
    <row r="1960" spans="1:3" ht="12.75">
      <c r="A1960" s="6">
        <v>42846.385416666664</v>
      </c>
      <c r="B1960" s="7">
        <v>454.683837890625</v>
      </c>
      <c r="C1960" s="8">
        <v>2889.75366210938</v>
      </c>
    </row>
    <row r="1961" spans="1:3" ht="12.75">
      <c r="A1961" s="6">
        <v>42846.39583333333</v>
      </c>
      <c r="B1961" s="7">
        <v>466.381378173828</v>
      </c>
      <c r="C1961" s="8">
        <v>2887.9248046875</v>
      </c>
    </row>
    <row r="1962" spans="1:3" ht="12.75">
      <c r="A1962" s="6">
        <v>42846.40625</v>
      </c>
      <c r="B1962" s="7">
        <v>520.799011230469</v>
      </c>
      <c r="C1962" s="8">
        <v>2877.07763671875</v>
      </c>
    </row>
    <row r="1963" spans="1:3" ht="12.75">
      <c r="A1963" s="6">
        <v>42846.416666666664</v>
      </c>
      <c r="B1963" s="7">
        <v>494.542663574219</v>
      </c>
      <c r="C1963" s="8">
        <v>2885.56982421875</v>
      </c>
    </row>
    <row r="1964" spans="1:3" ht="12.75">
      <c r="A1964" s="6">
        <v>42846.42708333333</v>
      </c>
      <c r="B1964" s="7">
        <v>332.398071289063</v>
      </c>
      <c r="C1964" s="8">
        <v>2895.876953125</v>
      </c>
    </row>
    <row r="1965" spans="1:3" ht="12.75">
      <c r="A1965" s="6">
        <v>42846.4375</v>
      </c>
      <c r="B1965" s="7">
        <v>439.999633789063</v>
      </c>
      <c r="C1965" s="8">
        <v>2940.86059570313</v>
      </c>
    </row>
    <row r="1966" spans="1:3" ht="12.75">
      <c r="A1966" s="6">
        <v>42846.447916666664</v>
      </c>
      <c r="B1966" s="7">
        <v>382.389892578125</v>
      </c>
      <c r="C1966" s="8">
        <v>2933.90063476563</v>
      </c>
    </row>
    <row r="1967" spans="1:3" ht="12.75">
      <c r="A1967" s="6">
        <v>42846.45833333333</v>
      </c>
      <c r="B1967" s="7">
        <v>395.444915771484</v>
      </c>
      <c r="C1967" s="8">
        <v>2956.22900390625</v>
      </c>
    </row>
    <row r="1968" spans="1:3" ht="12.75">
      <c r="A1968" s="6">
        <v>42846.46875</v>
      </c>
      <c r="B1968" s="7">
        <v>345.230712890625</v>
      </c>
      <c r="C1968" s="8">
        <v>2882.56127929688</v>
      </c>
    </row>
    <row r="1969" spans="1:3" ht="12.75">
      <c r="A1969" s="6">
        <v>42846.479166666664</v>
      </c>
      <c r="B1969" s="7">
        <v>310.350311279297</v>
      </c>
      <c r="C1969" s="8">
        <v>2860.2275390625</v>
      </c>
    </row>
    <row r="1970" spans="1:3" ht="12.75">
      <c r="A1970" s="6">
        <v>42846.48958333333</v>
      </c>
      <c r="B1970" s="7">
        <v>277.618865966797</v>
      </c>
      <c r="C1970" s="8">
        <v>2867.67578125</v>
      </c>
    </row>
    <row r="1971" spans="1:3" ht="12.75">
      <c r="A1971" s="6">
        <v>42846.5</v>
      </c>
      <c r="B1971" s="7">
        <v>335.937744140625</v>
      </c>
      <c r="C1971" s="8">
        <v>2901.1923828125</v>
      </c>
    </row>
    <row r="1972" spans="1:3" ht="12.75">
      <c r="A1972" s="6">
        <v>42846.510416666664</v>
      </c>
      <c r="B1972" s="7">
        <v>615.316528320313</v>
      </c>
      <c r="C1972" s="8">
        <v>2983.69677734375</v>
      </c>
    </row>
    <row r="1973" spans="1:3" ht="12.75">
      <c r="A1973" s="6">
        <v>42846.52083333333</v>
      </c>
      <c r="B1973" s="7">
        <v>690.425476074219</v>
      </c>
      <c r="C1973" s="8">
        <v>3023.04418945313</v>
      </c>
    </row>
    <row r="1974" spans="1:3" ht="12.75">
      <c r="A1974" s="6">
        <v>42846.53125</v>
      </c>
      <c r="B1974" s="7">
        <v>654.311706542969</v>
      </c>
      <c r="C1974" s="8">
        <v>3027.31640625</v>
      </c>
    </row>
    <row r="1975" spans="1:3" ht="12.75">
      <c r="A1975" s="6">
        <v>42846.541666666664</v>
      </c>
      <c r="B1975" s="7">
        <v>658.052490234375</v>
      </c>
      <c r="C1975" s="8">
        <v>3042.37963867188</v>
      </c>
    </row>
    <row r="1976" spans="1:3" ht="12.75">
      <c r="A1976" s="6">
        <v>42846.55208333333</v>
      </c>
      <c r="B1976" s="7">
        <v>968.3896484375</v>
      </c>
      <c r="C1976" s="8">
        <v>3032.57885742188</v>
      </c>
    </row>
    <row r="1977" spans="1:3" ht="12.75">
      <c r="A1977" s="6">
        <v>42846.5625</v>
      </c>
      <c r="B1977" s="7">
        <v>1025.38073730469</v>
      </c>
      <c r="C1977" s="8">
        <v>3018.00390625</v>
      </c>
    </row>
    <row r="1978" spans="1:3" ht="12.75">
      <c r="A1978" s="6">
        <v>42846.572916666664</v>
      </c>
      <c r="B1978" s="7">
        <v>1019.73760986328</v>
      </c>
      <c r="C1978" s="8">
        <v>3019.68432617188</v>
      </c>
    </row>
    <row r="1979" spans="1:3" ht="12.75">
      <c r="A1979" s="6">
        <v>42846.58333333333</v>
      </c>
      <c r="B1979" s="7">
        <v>1003.33154296875</v>
      </c>
      <c r="C1979" s="8">
        <v>3024.82299804688</v>
      </c>
    </row>
    <row r="1980" spans="1:3" ht="12.75">
      <c r="A1980" s="6">
        <v>42846.59375</v>
      </c>
      <c r="B1980" s="7">
        <v>944.798400878906</v>
      </c>
      <c r="C1980" s="8">
        <v>3030.73681640625</v>
      </c>
    </row>
    <row r="1981" spans="1:3" ht="12.75">
      <c r="A1981" s="6">
        <v>42846.604166666664</v>
      </c>
      <c r="B1981" s="7">
        <v>959.200256347656</v>
      </c>
      <c r="C1981" s="8">
        <v>3037.83569335938</v>
      </c>
    </row>
    <row r="1982" spans="1:3" ht="12.75">
      <c r="A1982" s="6">
        <v>42846.61458333333</v>
      </c>
      <c r="B1982" s="7">
        <v>1016.77807617188</v>
      </c>
      <c r="C1982" s="8">
        <v>3048.76806640625</v>
      </c>
    </row>
    <row r="1983" spans="1:3" ht="12.75">
      <c r="A1983" s="6">
        <v>42846.625</v>
      </c>
      <c r="B1983" s="7">
        <v>1023.0302734375</v>
      </c>
      <c r="C1983" s="8">
        <v>3078.28369140625</v>
      </c>
    </row>
    <row r="1984" spans="1:3" ht="12.75">
      <c r="A1984" s="6">
        <v>42846.635416666664</v>
      </c>
      <c r="B1984" s="7">
        <v>854.079345703125</v>
      </c>
      <c r="C1984" s="8">
        <v>3006.17504882813</v>
      </c>
    </row>
    <row r="1985" spans="1:3" ht="12.75">
      <c r="A1985" s="6">
        <v>42846.64583333333</v>
      </c>
      <c r="B1985" s="7">
        <v>853.708557128906</v>
      </c>
      <c r="C1985" s="8">
        <v>3036.37133789063</v>
      </c>
    </row>
    <row r="1986" spans="1:3" ht="12.75">
      <c r="A1986" s="6">
        <v>42846.65625</v>
      </c>
      <c r="B1986" s="7">
        <v>917.477416992188</v>
      </c>
      <c r="C1986" s="8">
        <v>3053.09350585938</v>
      </c>
    </row>
    <row r="1987" spans="1:3" ht="12.75">
      <c r="A1987" s="6">
        <v>42846.666666666664</v>
      </c>
      <c r="B1987" s="7">
        <v>863.533935546875</v>
      </c>
      <c r="C1987" s="8">
        <v>3057.697265625</v>
      </c>
    </row>
    <row r="1988" spans="1:3" ht="12.75">
      <c r="A1988" s="6">
        <v>42846.67708333333</v>
      </c>
      <c r="B1988" s="7">
        <v>686.592590332031</v>
      </c>
      <c r="C1988" s="8">
        <v>3023.05981445313</v>
      </c>
    </row>
    <row r="1989" spans="1:3" ht="12.75">
      <c r="A1989" s="6">
        <v>42846.6875</v>
      </c>
      <c r="B1989" s="7">
        <v>606.773315429688</v>
      </c>
      <c r="C1989" s="8">
        <v>2944.31469726563</v>
      </c>
    </row>
    <row r="1990" spans="1:3" ht="12.75">
      <c r="A1990" s="6">
        <v>42846.697916666664</v>
      </c>
      <c r="B1990" s="7">
        <v>616.912902832031</v>
      </c>
      <c r="C1990" s="8">
        <v>2955.01831054688</v>
      </c>
    </row>
    <row r="1991" spans="1:3" ht="12.75">
      <c r="A1991" s="6">
        <v>42846.70833333333</v>
      </c>
      <c r="B1991" s="7">
        <v>584.977722167969</v>
      </c>
      <c r="C1991" s="8">
        <v>2967.97900390625</v>
      </c>
    </row>
    <row r="1992" spans="1:3" ht="12.75">
      <c r="A1992" s="6">
        <v>42846.71875</v>
      </c>
      <c r="B1992" s="7">
        <v>238.461410522461</v>
      </c>
      <c r="C1992" s="8">
        <v>2933.67309570313</v>
      </c>
    </row>
    <row r="1993" spans="1:3" ht="12.75">
      <c r="A1993" s="6">
        <v>42846.729166666664</v>
      </c>
      <c r="B1993" s="7">
        <v>167.680221557617</v>
      </c>
      <c r="C1993" s="8">
        <v>2904.42700195313</v>
      </c>
    </row>
    <row r="1994" spans="1:3" ht="12.75">
      <c r="A1994" s="6">
        <v>42846.73958333333</v>
      </c>
      <c r="B1994" s="7">
        <v>153.867416381836</v>
      </c>
      <c r="C1994" s="8">
        <v>2909.77514648438</v>
      </c>
    </row>
    <row r="1995" spans="1:3" ht="12.75">
      <c r="A1995" s="6">
        <v>42846.75</v>
      </c>
      <c r="B1995" s="7">
        <v>252.058486938477</v>
      </c>
      <c r="C1995" s="8">
        <v>2905.05786132813</v>
      </c>
    </row>
    <row r="1996" spans="1:3" ht="12.75">
      <c r="A1996" s="6">
        <v>42846.760416666664</v>
      </c>
      <c r="B1996" s="7">
        <v>288.138885498047</v>
      </c>
      <c r="C1996" s="8">
        <v>2939.67749023438</v>
      </c>
    </row>
    <row r="1997" spans="1:3" ht="12.75">
      <c r="A1997" s="6">
        <v>42846.77083333333</v>
      </c>
      <c r="B1997" s="7">
        <v>414.20654296875</v>
      </c>
      <c r="C1997" s="8">
        <v>2980.06298828125</v>
      </c>
    </row>
    <row r="1998" spans="1:3" ht="12.75">
      <c r="A1998" s="6">
        <v>42846.78125</v>
      </c>
      <c r="B1998" s="7">
        <v>524.284118652344</v>
      </c>
      <c r="C1998" s="8">
        <v>2994.28759765625</v>
      </c>
    </row>
    <row r="1999" spans="1:3" ht="12.75">
      <c r="A1999" s="6">
        <v>42846.791666666664</v>
      </c>
      <c r="B1999" s="7">
        <v>549.304504394531</v>
      </c>
      <c r="C1999" s="8">
        <v>2988.60913085938</v>
      </c>
    </row>
    <row r="2000" spans="1:3" ht="12.75">
      <c r="A2000" s="6">
        <v>42846.80208333333</v>
      </c>
      <c r="B2000" s="7">
        <v>330.659484863281</v>
      </c>
      <c r="C2000" s="8">
        <v>2987.91674804688</v>
      </c>
    </row>
    <row r="2001" spans="1:3" ht="12.75">
      <c r="A2001" s="6">
        <v>42846.8125</v>
      </c>
      <c r="B2001" s="7">
        <v>238.711608886719</v>
      </c>
      <c r="C2001" s="8">
        <v>2982.0634765625</v>
      </c>
    </row>
    <row r="2002" spans="1:3" ht="12.75">
      <c r="A2002" s="6">
        <v>42846.822916666664</v>
      </c>
      <c r="B2002" s="7">
        <v>262.896209716797</v>
      </c>
      <c r="C2002" s="8">
        <v>2984.26733398438</v>
      </c>
    </row>
    <row r="2003" spans="1:3" ht="12.75">
      <c r="A2003" s="6">
        <v>42846.83333333333</v>
      </c>
      <c r="B2003" s="7">
        <v>247.465484619141</v>
      </c>
      <c r="C2003" s="8">
        <v>2972.607421875</v>
      </c>
    </row>
    <row r="2004" spans="1:3" ht="12.75">
      <c r="A2004" s="6">
        <v>42846.84375</v>
      </c>
      <c r="B2004" s="7">
        <v>238.92790222168</v>
      </c>
      <c r="C2004" s="8">
        <v>2965.72216796875</v>
      </c>
    </row>
    <row r="2005" spans="1:3" ht="12.75">
      <c r="A2005" s="6">
        <v>42846.854166666664</v>
      </c>
      <c r="B2005" s="7">
        <v>275.387298583984</v>
      </c>
      <c r="C2005" s="8">
        <v>2956.26953125</v>
      </c>
    </row>
    <row r="2006" spans="1:3" ht="12.75">
      <c r="A2006" s="6">
        <v>42846.86458333333</v>
      </c>
      <c r="B2006" s="7">
        <v>267.376037597656</v>
      </c>
      <c r="C2006" s="8">
        <v>2951.48657226563</v>
      </c>
    </row>
    <row r="2007" spans="1:3" ht="12.75">
      <c r="A2007" s="6">
        <v>42846.875</v>
      </c>
      <c r="B2007" s="7">
        <v>244.411926269531</v>
      </c>
      <c r="C2007" s="8">
        <v>2939.7890625</v>
      </c>
    </row>
    <row r="2008" spans="1:3" ht="12.75">
      <c r="A2008" s="6">
        <v>42846.885416666664</v>
      </c>
      <c r="B2008" s="7">
        <v>187.287231445313</v>
      </c>
      <c r="C2008" s="8">
        <v>2952.0146484375</v>
      </c>
    </row>
    <row r="2009" spans="1:3" ht="12.75">
      <c r="A2009" s="6">
        <v>42846.89583333333</v>
      </c>
      <c r="B2009" s="7">
        <v>39.1805419921875</v>
      </c>
      <c r="C2009" s="8">
        <v>2989.18188476563</v>
      </c>
    </row>
    <row r="2010" spans="1:3" ht="12.75">
      <c r="A2010" s="6">
        <v>42846.90625</v>
      </c>
      <c r="B2010" s="7">
        <v>59.7622489929199</v>
      </c>
      <c r="C2010" s="8">
        <v>3014.984375</v>
      </c>
    </row>
    <row r="2011" spans="1:3" ht="12.75">
      <c r="A2011" s="6">
        <v>42846.916666666664</v>
      </c>
      <c r="B2011" s="7">
        <v>-87.0874786376953</v>
      </c>
      <c r="C2011" s="8">
        <v>3025.26928710938</v>
      </c>
    </row>
    <row r="2012" spans="1:3" ht="12.75">
      <c r="A2012" s="6">
        <v>42846.92708333333</v>
      </c>
      <c r="B2012" s="7">
        <v>-602.692443847656</v>
      </c>
      <c r="C2012" s="8">
        <v>3063.70703125</v>
      </c>
    </row>
    <row r="2013" spans="1:3" ht="12.75">
      <c r="A2013" s="6">
        <v>42846.9375</v>
      </c>
      <c r="B2013" s="7">
        <v>-774.2548828125</v>
      </c>
      <c r="C2013" s="8">
        <v>3059.55981445313</v>
      </c>
    </row>
    <row r="2014" spans="1:3" ht="12.75">
      <c r="A2014" s="6">
        <v>42846.947916666664</v>
      </c>
      <c r="B2014" s="7">
        <v>-763.703491210938</v>
      </c>
      <c r="C2014" s="8">
        <v>3099.4599609375</v>
      </c>
    </row>
    <row r="2015" spans="1:3" ht="12.75">
      <c r="A2015" s="6">
        <v>42846.95833333333</v>
      </c>
      <c r="B2015" s="7">
        <v>-797.863220214844</v>
      </c>
      <c r="C2015" s="8">
        <v>3138.23022460938</v>
      </c>
    </row>
    <row r="2016" spans="1:3" ht="12.75">
      <c r="A2016" s="6">
        <v>42846.96875</v>
      </c>
      <c r="B2016" s="7">
        <v>-911.462463378906</v>
      </c>
      <c r="C2016" s="8">
        <v>3188.775390625</v>
      </c>
    </row>
    <row r="2017" spans="1:3" ht="12.75">
      <c r="A2017" s="6">
        <v>42846.979166666664</v>
      </c>
      <c r="B2017" s="7">
        <v>-972.123046875</v>
      </c>
      <c r="C2017" s="8">
        <v>3199.40283203125</v>
      </c>
    </row>
    <row r="2018" spans="1:3" ht="12.75">
      <c r="A2018" s="6">
        <v>42846.98958333333</v>
      </c>
      <c r="B2018" s="7">
        <v>-974.682312011719</v>
      </c>
      <c r="C2018" s="8">
        <v>3225.14794921875</v>
      </c>
    </row>
    <row r="2019" spans="1:3" ht="12.75">
      <c r="A2019" s="6">
        <v>42847</v>
      </c>
      <c r="B2019" s="7">
        <v>-1058.14453125</v>
      </c>
      <c r="C2019" s="8">
        <v>3239.46508789063</v>
      </c>
    </row>
    <row r="2020" spans="1:3" ht="12.75">
      <c r="A2020" s="6">
        <v>42847.010416666664</v>
      </c>
      <c r="B2020" s="7">
        <v>-1098.99609375</v>
      </c>
      <c r="C2020" s="8">
        <v>3268.615234375</v>
      </c>
    </row>
    <row r="2021" spans="1:3" ht="12.75">
      <c r="A2021" s="6">
        <v>42847.02083333333</v>
      </c>
      <c r="B2021" s="7">
        <v>-1124.16235351563</v>
      </c>
      <c r="C2021" s="8">
        <v>3299.10107421875</v>
      </c>
    </row>
    <row r="2022" spans="1:3" ht="12.75">
      <c r="A2022" s="6">
        <v>42847.03125</v>
      </c>
      <c r="B2022" s="7">
        <v>-1145.01733398438</v>
      </c>
      <c r="C2022" s="8">
        <v>3336.92553710938</v>
      </c>
    </row>
    <row r="2023" spans="1:3" ht="12.75">
      <c r="A2023" s="6">
        <v>42847.041666666664</v>
      </c>
      <c r="B2023" s="7">
        <v>-1141.10620117188</v>
      </c>
      <c r="C2023" s="8">
        <v>3353.10302734375</v>
      </c>
    </row>
    <row r="2024" spans="1:3" ht="12.75">
      <c r="A2024" s="6">
        <v>42847.05208333333</v>
      </c>
      <c r="B2024" s="7">
        <v>-1384.82409667969</v>
      </c>
      <c r="C2024" s="8">
        <v>3384.57861328125</v>
      </c>
    </row>
    <row r="2025" spans="1:3" ht="12.75">
      <c r="A2025" s="6">
        <v>42847.0625</v>
      </c>
      <c r="B2025" s="7">
        <v>-1510.55310058594</v>
      </c>
      <c r="C2025" s="8">
        <v>3406.07666015625</v>
      </c>
    </row>
    <row r="2026" spans="1:3" ht="12.75">
      <c r="A2026" s="6">
        <v>42847.072916666664</v>
      </c>
      <c r="B2026" s="7">
        <v>-1499.30993652344</v>
      </c>
      <c r="C2026" s="8">
        <v>3434.08569335938</v>
      </c>
    </row>
    <row r="2027" spans="1:3" ht="12.75">
      <c r="A2027" s="6">
        <v>42847.08333333333</v>
      </c>
      <c r="B2027" s="7">
        <v>-1496.34509277344</v>
      </c>
      <c r="C2027" s="8">
        <v>3440.89697265625</v>
      </c>
    </row>
    <row r="2028" spans="1:3" ht="12.75">
      <c r="A2028" s="6">
        <v>42847.09375</v>
      </c>
      <c r="B2028" s="7">
        <v>-1471.94116210938</v>
      </c>
      <c r="C2028" s="8">
        <v>3445.96362304688</v>
      </c>
    </row>
    <row r="2029" spans="1:3" ht="12.75">
      <c r="A2029" s="6">
        <v>42847.104166666664</v>
      </c>
      <c r="B2029" s="7">
        <v>-1466.59936523438</v>
      </c>
      <c r="C2029" s="8">
        <v>3447.62451171875</v>
      </c>
    </row>
    <row r="2030" spans="1:3" ht="12.75">
      <c r="A2030" s="6">
        <v>42847.11458333333</v>
      </c>
      <c r="B2030" s="7">
        <v>-1515.03051757813</v>
      </c>
      <c r="C2030" s="8">
        <v>3438.33813476563</v>
      </c>
    </row>
    <row r="2031" spans="1:3" ht="12.75">
      <c r="A2031" s="6">
        <v>42847.125</v>
      </c>
      <c r="B2031" s="7">
        <v>-1518.07214355469</v>
      </c>
      <c r="C2031" s="8">
        <v>3405.6572265625</v>
      </c>
    </row>
    <row r="2032" spans="1:3" ht="12.75">
      <c r="A2032" s="6">
        <v>42847.135416666664</v>
      </c>
      <c r="B2032" s="7">
        <v>-1517.97644042969</v>
      </c>
      <c r="C2032" s="8">
        <v>3396.52807617188</v>
      </c>
    </row>
    <row r="2033" spans="1:3" ht="12.75">
      <c r="A2033" s="6">
        <v>42847.14583333333</v>
      </c>
      <c r="B2033" s="7">
        <v>-1520.68029785156</v>
      </c>
      <c r="C2033" s="8">
        <v>3392.49877929688</v>
      </c>
    </row>
    <row r="2034" spans="1:3" ht="12.75">
      <c r="A2034" s="6">
        <v>42847.15625</v>
      </c>
      <c r="B2034" s="7">
        <v>-1518.27612304688</v>
      </c>
      <c r="C2034" s="8">
        <v>3384.025390625</v>
      </c>
    </row>
    <row r="2035" spans="1:3" ht="12.75">
      <c r="A2035" s="6">
        <v>42847.166666666664</v>
      </c>
      <c r="B2035" s="7">
        <v>-1519.81787109375</v>
      </c>
      <c r="C2035" s="8">
        <v>3385.09155273438</v>
      </c>
    </row>
    <row r="2036" spans="1:3" ht="12.75">
      <c r="A2036" s="6">
        <v>42847.17708333333</v>
      </c>
      <c r="B2036" s="7">
        <v>-1307.88720703125</v>
      </c>
      <c r="C2036" s="8">
        <v>3404.240234375</v>
      </c>
    </row>
    <row r="2037" spans="1:3" ht="12.75">
      <c r="A2037" s="6">
        <v>42847.1875</v>
      </c>
      <c r="B2037" s="7">
        <v>-1244.72583007813</v>
      </c>
      <c r="C2037" s="8">
        <v>3413.04736328125</v>
      </c>
    </row>
    <row r="2038" spans="1:3" ht="12.75">
      <c r="A2038" s="6">
        <v>42847.197916666664</v>
      </c>
      <c r="B2038" s="7">
        <v>-1203.44702148438</v>
      </c>
      <c r="C2038" s="8">
        <v>3409.59545898438</v>
      </c>
    </row>
    <row r="2039" spans="1:3" ht="12.75">
      <c r="A2039" s="6">
        <v>42847.20833333333</v>
      </c>
      <c r="B2039" s="7">
        <v>-1199.18469238281</v>
      </c>
      <c r="C2039" s="8">
        <v>3409.10131835938</v>
      </c>
    </row>
    <row r="2040" spans="1:3" ht="12.75">
      <c r="A2040" s="6">
        <v>42847.21875</v>
      </c>
      <c r="B2040" s="7">
        <v>-965.069519042969</v>
      </c>
      <c r="C2040" s="8">
        <v>3408.34228515625</v>
      </c>
    </row>
    <row r="2041" spans="1:3" ht="12.75">
      <c r="A2041" s="6">
        <v>42847.229166666664</v>
      </c>
      <c r="B2041" s="7">
        <v>-950.87451171875</v>
      </c>
      <c r="C2041" s="8">
        <v>3402.48876953125</v>
      </c>
    </row>
    <row r="2042" spans="1:3" ht="12.75">
      <c r="A2042" s="6">
        <v>42847.23958333333</v>
      </c>
      <c r="B2042" s="7">
        <v>-1009.44183349609</v>
      </c>
      <c r="C2042" s="8">
        <v>3394.55639648438</v>
      </c>
    </row>
    <row r="2043" spans="1:3" ht="12.75">
      <c r="A2043" s="6">
        <v>42847.25</v>
      </c>
      <c r="B2043" s="7">
        <v>-1020.17913818359</v>
      </c>
      <c r="C2043" s="8">
        <v>3353.75366210938</v>
      </c>
    </row>
    <row r="2044" spans="1:3" ht="12.75">
      <c r="A2044" s="6">
        <v>42847.260416666664</v>
      </c>
      <c r="B2044" s="7">
        <v>-966.786926269531</v>
      </c>
      <c r="C2044" s="8">
        <v>3333.57690429688</v>
      </c>
    </row>
    <row r="2045" spans="1:3" ht="12.75">
      <c r="A2045" s="6">
        <v>42847.27083333333</v>
      </c>
      <c r="B2045" s="7">
        <v>-930.182495117188</v>
      </c>
      <c r="C2045" s="8">
        <v>3303.00439453125</v>
      </c>
    </row>
    <row r="2046" spans="1:3" ht="12.75">
      <c r="A2046" s="6">
        <v>42847.28125</v>
      </c>
      <c r="B2046" s="7">
        <v>-961.707763671875</v>
      </c>
      <c r="C2046" s="8">
        <v>3279.88696289063</v>
      </c>
    </row>
    <row r="2047" spans="1:3" ht="12.75">
      <c r="A2047" s="6">
        <v>42847.291666666664</v>
      </c>
      <c r="B2047" s="7">
        <v>-905.662353515625</v>
      </c>
      <c r="C2047" s="8">
        <v>3246.28515625</v>
      </c>
    </row>
    <row r="2048" spans="1:3" ht="12.75">
      <c r="A2048" s="6">
        <v>42847.30208333333</v>
      </c>
      <c r="B2048" s="7">
        <v>-1074.05310058594</v>
      </c>
      <c r="C2048" s="8">
        <v>3180.95288085938</v>
      </c>
    </row>
    <row r="2049" spans="1:3" ht="12.75">
      <c r="A2049" s="6">
        <v>42847.3125</v>
      </c>
      <c r="B2049" s="7">
        <v>-1133.28393554688</v>
      </c>
      <c r="C2049" s="8">
        <v>3143.41528320313</v>
      </c>
    </row>
    <row r="2050" spans="1:3" ht="12.75">
      <c r="A2050" s="6">
        <v>42847.322916666664</v>
      </c>
      <c r="B2050" s="7">
        <v>-1172.84692382813</v>
      </c>
      <c r="C2050" s="8">
        <v>3109.59448242188</v>
      </c>
    </row>
    <row r="2051" spans="1:3" ht="12.75">
      <c r="A2051" s="6">
        <v>42847.33333333333</v>
      </c>
      <c r="B2051" s="7">
        <v>-1162.5419921875</v>
      </c>
      <c r="C2051" s="8">
        <v>3059.03076171875</v>
      </c>
    </row>
    <row r="2052" spans="1:3" ht="12.75">
      <c r="A2052" s="6">
        <v>42847.34375</v>
      </c>
      <c r="B2052" s="7">
        <v>-995.224182128906</v>
      </c>
      <c r="C2052" s="8">
        <v>2999.10986328125</v>
      </c>
    </row>
    <row r="2053" spans="1:3" ht="12.75">
      <c r="A2053" s="6">
        <v>42847.354166666664</v>
      </c>
      <c r="B2053" s="7">
        <v>-935.353698730469</v>
      </c>
      <c r="C2053" s="8">
        <v>3000.943359375</v>
      </c>
    </row>
    <row r="2054" spans="1:3" ht="12.75">
      <c r="A2054" s="6">
        <v>42847.36458333333</v>
      </c>
      <c r="B2054" s="7">
        <v>-976.681274414063</v>
      </c>
      <c r="C2054" s="8">
        <v>2983.49755859375</v>
      </c>
    </row>
    <row r="2055" spans="1:3" ht="12.75">
      <c r="A2055" s="6">
        <v>42847.375</v>
      </c>
      <c r="B2055" s="7">
        <v>-1026.43200683594</v>
      </c>
      <c r="C2055" s="8">
        <v>2946.62548828125</v>
      </c>
    </row>
    <row r="2056" spans="1:3" ht="12.75">
      <c r="A2056" s="6">
        <v>42847.385416666664</v>
      </c>
      <c r="B2056" s="7">
        <v>-1038.85034179688</v>
      </c>
      <c r="C2056" s="8">
        <v>2953.5244140625</v>
      </c>
    </row>
    <row r="2057" spans="1:3" ht="12.75">
      <c r="A2057" s="6">
        <v>42847.39583333333</v>
      </c>
      <c r="B2057" s="7">
        <v>-1069.43811035156</v>
      </c>
      <c r="C2057" s="8">
        <v>2954.96240234375</v>
      </c>
    </row>
    <row r="2058" spans="1:3" ht="12.75">
      <c r="A2058" s="6">
        <v>42847.40625</v>
      </c>
      <c r="B2058" s="7">
        <v>-1070.04443359375</v>
      </c>
      <c r="C2058" s="8">
        <v>2940.69995117188</v>
      </c>
    </row>
    <row r="2059" spans="1:3" ht="12.75">
      <c r="A2059" s="6">
        <v>42847.416666666664</v>
      </c>
      <c r="B2059" s="7">
        <v>-1044.35229492188</v>
      </c>
      <c r="C2059" s="8">
        <v>2947.57543945313</v>
      </c>
    </row>
    <row r="2060" spans="1:3" ht="12.75">
      <c r="A2060" s="6">
        <v>42847.42708333333</v>
      </c>
      <c r="B2060" s="7">
        <v>-887.506408691406</v>
      </c>
      <c r="C2060" s="8">
        <v>2903.69702148438</v>
      </c>
    </row>
    <row r="2061" spans="1:3" ht="12.75">
      <c r="A2061" s="6">
        <v>42847.4375</v>
      </c>
      <c r="B2061" s="7">
        <v>-879.70703125</v>
      </c>
      <c r="C2061" s="8">
        <v>2910.00634765625</v>
      </c>
    </row>
    <row r="2062" spans="1:3" ht="12.75">
      <c r="A2062" s="6">
        <v>42847.447916666664</v>
      </c>
      <c r="B2062" s="7">
        <v>-896.445861816406</v>
      </c>
      <c r="C2062" s="8">
        <v>2908.8408203125</v>
      </c>
    </row>
    <row r="2063" spans="1:3" ht="12.75">
      <c r="A2063" s="6">
        <v>42847.45833333333</v>
      </c>
      <c r="B2063" s="7">
        <v>-890.152648925781</v>
      </c>
      <c r="C2063" s="8">
        <v>2909.1806640625</v>
      </c>
    </row>
    <row r="2064" spans="1:3" ht="12.75">
      <c r="A2064" s="6">
        <v>42847.46875</v>
      </c>
      <c r="B2064" s="7">
        <v>-804.301330566406</v>
      </c>
      <c r="C2064" s="8">
        <v>2920.041015625</v>
      </c>
    </row>
    <row r="2065" spans="1:3" ht="12.75">
      <c r="A2065" s="6">
        <v>42847.479166666664</v>
      </c>
      <c r="B2065" s="7">
        <v>-770.316589355469</v>
      </c>
      <c r="C2065" s="8">
        <v>2933.68334960938</v>
      </c>
    </row>
    <row r="2066" spans="1:3" ht="12.75">
      <c r="A2066" s="6">
        <v>42847.48958333333</v>
      </c>
      <c r="B2066" s="7">
        <v>-789.425048828125</v>
      </c>
      <c r="C2066" s="8">
        <v>2920.16333007813</v>
      </c>
    </row>
    <row r="2067" spans="1:3" ht="12.75">
      <c r="A2067" s="6">
        <v>42847.5</v>
      </c>
      <c r="B2067" s="7">
        <v>-759.960693359375</v>
      </c>
      <c r="C2067" s="8">
        <v>2914.65625</v>
      </c>
    </row>
    <row r="2068" spans="1:3" ht="12.75">
      <c r="A2068" s="6">
        <v>42847.510416666664</v>
      </c>
      <c r="B2068" s="7">
        <v>-671.064208984375</v>
      </c>
      <c r="C2068" s="8">
        <v>2877.1923828125</v>
      </c>
    </row>
    <row r="2069" spans="1:3" ht="12.75">
      <c r="A2069" s="6">
        <v>42847.52083333333</v>
      </c>
      <c r="B2069" s="7">
        <v>-531.469604492188</v>
      </c>
      <c r="C2069" s="8">
        <v>2841.26171875</v>
      </c>
    </row>
    <row r="2070" spans="1:3" ht="12.75">
      <c r="A2070" s="6">
        <v>42847.53125</v>
      </c>
      <c r="B2070" s="7">
        <v>-508.370330810547</v>
      </c>
      <c r="C2070" s="8">
        <v>2853.73095703125</v>
      </c>
    </row>
    <row r="2071" spans="1:3" ht="12.75">
      <c r="A2071" s="6">
        <v>42847.541666666664</v>
      </c>
      <c r="B2071" s="7">
        <v>-523.452392578125</v>
      </c>
      <c r="C2071" s="8">
        <v>2856.00659179688</v>
      </c>
    </row>
    <row r="2072" spans="1:3" ht="12.75">
      <c r="A2072" s="6">
        <v>42847.55208333333</v>
      </c>
      <c r="B2072" s="7">
        <v>-507.741882324219</v>
      </c>
      <c r="C2072" s="8">
        <v>2870.75390625</v>
      </c>
    </row>
    <row r="2073" spans="1:3" ht="12.75">
      <c r="A2073" s="6">
        <v>42847.5625</v>
      </c>
      <c r="B2073" s="7">
        <v>-500.832458496094</v>
      </c>
      <c r="C2073" s="8">
        <v>2869.64135742188</v>
      </c>
    </row>
    <row r="2074" spans="1:3" ht="12.75">
      <c r="A2074" s="6">
        <v>42847.572916666664</v>
      </c>
      <c r="B2074" s="7">
        <v>-487.546569824219</v>
      </c>
      <c r="C2074" s="8">
        <v>2894.02294921875</v>
      </c>
    </row>
    <row r="2075" spans="1:3" ht="12.75">
      <c r="A2075" s="6">
        <v>42847.58333333333</v>
      </c>
      <c r="B2075" s="7">
        <v>-477.269073486328</v>
      </c>
      <c r="C2075" s="8">
        <v>2897.38159179688</v>
      </c>
    </row>
    <row r="2076" spans="1:3" ht="12.75">
      <c r="A2076" s="6">
        <v>42847.59375</v>
      </c>
      <c r="B2076" s="7">
        <v>-525.625244140625</v>
      </c>
      <c r="C2076" s="8">
        <v>2879.6474609375</v>
      </c>
    </row>
    <row r="2077" spans="1:3" ht="12.75">
      <c r="A2077" s="6">
        <v>42847.604166666664</v>
      </c>
      <c r="B2077" s="7">
        <v>-506.461761474609</v>
      </c>
      <c r="C2077" s="8">
        <v>2870.33276367188</v>
      </c>
    </row>
    <row r="2078" spans="1:3" ht="12.75">
      <c r="A2078" s="6">
        <v>42847.61458333333</v>
      </c>
      <c r="B2078" s="7">
        <v>-536.718139648438</v>
      </c>
      <c r="C2078" s="8">
        <v>2851.51391601563</v>
      </c>
    </row>
    <row r="2079" spans="1:3" ht="12.75">
      <c r="A2079" s="6">
        <v>42847.625</v>
      </c>
      <c r="B2079" s="7">
        <v>-647.894836425781</v>
      </c>
      <c r="C2079" s="8">
        <v>2887.41357421875</v>
      </c>
    </row>
    <row r="2080" spans="1:3" ht="12.75">
      <c r="A2080" s="6">
        <v>42847.635416666664</v>
      </c>
      <c r="B2080" s="7">
        <v>-821.829528808594</v>
      </c>
      <c r="C2080" s="8">
        <v>2871.85498046875</v>
      </c>
    </row>
    <row r="2081" spans="1:3" ht="12.75">
      <c r="A2081" s="6">
        <v>42847.64583333333</v>
      </c>
      <c r="B2081" s="7">
        <v>-906.136047363281</v>
      </c>
      <c r="C2081" s="8">
        <v>2914.09814453125</v>
      </c>
    </row>
    <row r="2082" spans="1:3" ht="12.75">
      <c r="A2082" s="6">
        <v>42847.65625</v>
      </c>
      <c r="B2082" s="7">
        <v>-878.460205078125</v>
      </c>
      <c r="C2082" s="8">
        <v>2907.37524414063</v>
      </c>
    </row>
    <row r="2083" spans="1:3" ht="12.75">
      <c r="A2083" s="6">
        <v>42847.666666666664</v>
      </c>
      <c r="B2083" s="7">
        <v>-988.865051269531</v>
      </c>
      <c r="C2083" s="8">
        <v>2889.849609375</v>
      </c>
    </row>
    <row r="2084" spans="1:3" ht="12.75">
      <c r="A2084" s="6">
        <v>42847.67708333333</v>
      </c>
      <c r="B2084" s="7">
        <v>-1265.67944335938</v>
      </c>
      <c r="C2084" s="8">
        <v>2852.55932617188</v>
      </c>
    </row>
    <row r="2085" spans="1:3" ht="12.75">
      <c r="A2085" s="6">
        <v>42847.6875</v>
      </c>
      <c r="B2085" s="7">
        <v>-1284.78356933594</v>
      </c>
      <c r="C2085" s="8">
        <v>2879.06689453125</v>
      </c>
    </row>
    <row r="2086" spans="1:3" ht="12.75">
      <c r="A2086" s="6">
        <v>42847.697916666664</v>
      </c>
      <c r="B2086" s="7">
        <v>-1351.58508300781</v>
      </c>
      <c r="C2086" s="8">
        <v>2912.52270507813</v>
      </c>
    </row>
    <row r="2087" spans="1:3" ht="12.75">
      <c r="A2087" s="6">
        <v>42847.70833333333</v>
      </c>
      <c r="B2087" s="7">
        <v>-1226.98132324219</v>
      </c>
      <c r="C2087" s="8">
        <v>2937.892578125</v>
      </c>
    </row>
    <row r="2088" spans="1:3" ht="12.75">
      <c r="A2088" s="6">
        <v>42847.71875</v>
      </c>
      <c r="B2088" s="7">
        <v>-1178.86938476563</v>
      </c>
      <c r="C2088" s="8">
        <v>2944.9697265625</v>
      </c>
    </row>
    <row r="2089" spans="1:3" ht="12.75">
      <c r="A2089" s="6">
        <v>42847.729166666664</v>
      </c>
      <c r="B2089" s="7">
        <v>-1068.39245605469</v>
      </c>
      <c r="C2089" s="8">
        <v>2939.05322265625</v>
      </c>
    </row>
    <row r="2090" spans="1:3" ht="12.75">
      <c r="A2090" s="6">
        <v>42847.73958333333</v>
      </c>
      <c r="B2090" s="7">
        <v>-998.539916992188</v>
      </c>
      <c r="C2090" s="8">
        <v>2940.21142578125</v>
      </c>
    </row>
    <row r="2091" spans="1:3" ht="12.75">
      <c r="A2091" s="6">
        <v>42847.75</v>
      </c>
      <c r="B2091" s="7">
        <v>-1039.55126953125</v>
      </c>
      <c r="C2091" s="8">
        <v>2934.1103515625</v>
      </c>
    </row>
    <row r="2092" spans="1:3" ht="12.75">
      <c r="A2092" s="6">
        <v>42847.760416666664</v>
      </c>
      <c r="B2092" s="7">
        <v>-1399.78442382813</v>
      </c>
      <c r="C2092" s="8">
        <v>2913.70483398438</v>
      </c>
    </row>
    <row r="2093" spans="1:3" ht="12.75">
      <c r="A2093" s="6">
        <v>42847.77083333333</v>
      </c>
      <c r="B2093" s="7">
        <v>-1399.3525390625</v>
      </c>
      <c r="C2093" s="8">
        <v>2921.11181640625</v>
      </c>
    </row>
    <row r="2094" spans="1:3" ht="12.75">
      <c r="A2094" s="6">
        <v>42847.78125</v>
      </c>
      <c r="B2094" s="7">
        <v>-1362.24438476563</v>
      </c>
      <c r="C2094" s="8">
        <v>2943.8974609375</v>
      </c>
    </row>
    <row r="2095" spans="1:3" ht="12.75">
      <c r="A2095" s="6">
        <v>42847.791666666664</v>
      </c>
      <c r="B2095" s="7">
        <v>-1285.19287109375</v>
      </c>
      <c r="C2095" s="8">
        <v>2943.10498046875</v>
      </c>
    </row>
    <row r="2096" spans="1:3" ht="12.75">
      <c r="A2096" s="6">
        <v>42847.80208333333</v>
      </c>
      <c r="B2096" s="7">
        <v>-957.115478515625</v>
      </c>
      <c r="C2096" s="8">
        <v>2956.90283203125</v>
      </c>
    </row>
    <row r="2097" spans="1:3" ht="12.75">
      <c r="A2097" s="6">
        <v>42847.8125</v>
      </c>
      <c r="B2097" s="7">
        <v>-806.73291015625</v>
      </c>
      <c r="C2097" s="8">
        <v>2961.8408203125</v>
      </c>
    </row>
    <row r="2098" spans="1:3" ht="12.75">
      <c r="A2098" s="6">
        <v>42847.822916666664</v>
      </c>
      <c r="B2098" s="7">
        <v>-804.837280273438</v>
      </c>
      <c r="C2098" s="8">
        <v>2953.12280273438</v>
      </c>
    </row>
    <row r="2099" spans="1:3" ht="12.75">
      <c r="A2099" s="6">
        <v>42847.83333333333</v>
      </c>
      <c r="B2099" s="7">
        <v>-787.283386230469</v>
      </c>
      <c r="C2099" s="8">
        <v>2950.67578125</v>
      </c>
    </row>
    <row r="2100" spans="1:3" ht="12.75">
      <c r="A2100" s="6">
        <v>42847.84375</v>
      </c>
      <c r="B2100" s="7">
        <v>-871.438842773438</v>
      </c>
      <c r="C2100" s="8">
        <v>2918.62231445313</v>
      </c>
    </row>
    <row r="2101" spans="1:3" ht="12.75">
      <c r="A2101" s="6">
        <v>42847.854166666664</v>
      </c>
      <c r="B2101" s="7">
        <v>-983.139953613281</v>
      </c>
      <c r="C2101" s="8">
        <v>2885.74975585938</v>
      </c>
    </row>
    <row r="2102" spans="1:3" ht="12.75">
      <c r="A2102" s="6">
        <v>42847.86458333333</v>
      </c>
      <c r="B2102" s="7">
        <v>-1025.76391601563</v>
      </c>
      <c r="C2102" s="8">
        <v>2854.2275390625</v>
      </c>
    </row>
    <row r="2103" spans="1:3" ht="12.75">
      <c r="A2103" s="6">
        <v>42847.875</v>
      </c>
      <c r="B2103" s="7">
        <v>-977.304504394531</v>
      </c>
      <c r="C2103" s="8">
        <v>2861.91650390625</v>
      </c>
    </row>
    <row r="2104" spans="1:3" ht="12.75">
      <c r="A2104" s="6">
        <v>42847.885416666664</v>
      </c>
      <c r="B2104" s="7">
        <v>-777.602905273438</v>
      </c>
      <c r="C2104" s="8">
        <v>2856.634765625</v>
      </c>
    </row>
    <row r="2105" spans="1:3" ht="12.75">
      <c r="A2105" s="6">
        <v>42847.89583333333</v>
      </c>
      <c r="B2105" s="7">
        <v>-673.832458496094</v>
      </c>
      <c r="C2105" s="8">
        <v>2868.01000976563</v>
      </c>
    </row>
    <row r="2106" spans="1:3" ht="12.75">
      <c r="A2106" s="6">
        <v>42847.90625</v>
      </c>
      <c r="B2106" s="7">
        <v>-662.069396972656</v>
      </c>
      <c r="C2106" s="8">
        <v>2871.99780273438</v>
      </c>
    </row>
    <row r="2107" spans="1:3" ht="12.75">
      <c r="A2107" s="6">
        <v>42847.916666666664</v>
      </c>
      <c r="B2107" s="7">
        <v>-679.448364257813</v>
      </c>
      <c r="C2107" s="8">
        <v>2924.98974609375</v>
      </c>
    </row>
    <row r="2108" spans="1:3" ht="12.75">
      <c r="A2108" s="6">
        <v>42847.92708333333</v>
      </c>
      <c r="B2108" s="7">
        <v>-636.713439941406</v>
      </c>
      <c r="C2108" s="8">
        <v>2958.9013671875</v>
      </c>
    </row>
    <row r="2109" spans="1:3" ht="12.75">
      <c r="A2109" s="6">
        <v>42847.9375</v>
      </c>
      <c r="B2109" s="7">
        <v>-659.477783203125</v>
      </c>
      <c r="C2109" s="8">
        <v>2980.33715820313</v>
      </c>
    </row>
    <row r="2110" spans="1:3" ht="12.75">
      <c r="A2110" s="6">
        <v>42847.947916666664</v>
      </c>
      <c r="B2110" s="7">
        <v>-668.284851074219</v>
      </c>
      <c r="C2110" s="8">
        <v>3024.88525390625</v>
      </c>
    </row>
    <row r="2111" spans="1:3" ht="12.75">
      <c r="A2111" s="6">
        <v>42847.95833333333</v>
      </c>
      <c r="B2111" s="7">
        <v>-705.288208007813</v>
      </c>
      <c r="C2111" s="8">
        <v>3049.69750976563</v>
      </c>
    </row>
    <row r="2112" spans="1:3" ht="12.75">
      <c r="A2112" s="6">
        <v>42847.96875</v>
      </c>
      <c r="B2112" s="7">
        <v>-768.868408203125</v>
      </c>
      <c r="C2112" s="8">
        <v>3097.01196289063</v>
      </c>
    </row>
    <row r="2113" spans="1:3" ht="12.75">
      <c r="A2113" s="6">
        <v>42847.979166666664</v>
      </c>
      <c r="B2113" s="7">
        <v>-863.918701171875</v>
      </c>
      <c r="C2113" s="8">
        <v>3134.357421875</v>
      </c>
    </row>
    <row r="2114" spans="1:3" ht="12.75">
      <c r="A2114" s="6">
        <v>42847.98958333333</v>
      </c>
      <c r="B2114" s="7">
        <v>-802.115600585938</v>
      </c>
      <c r="C2114" s="8">
        <v>3187.67504882813</v>
      </c>
    </row>
    <row r="2115" spans="1:3" ht="12.75">
      <c r="A2115" s="6">
        <v>42848</v>
      </c>
      <c r="B2115" s="7">
        <v>-849.097473144531</v>
      </c>
      <c r="C2115" s="8">
        <v>3206.11376953125</v>
      </c>
    </row>
    <row r="2116" spans="1:3" ht="12.75">
      <c r="A2116" s="6">
        <v>42848.010416666664</v>
      </c>
      <c r="B2116" s="7">
        <v>-977.975891113281</v>
      </c>
      <c r="C2116" s="8">
        <v>3221.05541992188</v>
      </c>
    </row>
    <row r="2117" spans="1:3" ht="12.75">
      <c r="A2117" s="6">
        <v>42848.02083333333</v>
      </c>
      <c r="B2117" s="7">
        <v>-995.673767089844</v>
      </c>
      <c r="C2117" s="8">
        <v>3248.43603515625</v>
      </c>
    </row>
    <row r="2118" spans="1:3" ht="12.75">
      <c r="A2118" s="6">
        <v>42848.03125</v>
      </c>
      <c r="B2118" s="7">
        <v>-980.056640625</v>
      </c>
      <c r="C2118" s="8">
        <v>3266.52514648438</v>
      </c>
    </row>
    <row r="2119" spans="1:3" ht="12.75">
      <c r="A2119" s="6">
        <v>42848.041666666664</v>
      </c>
      <c r="B2119" s="7">
        <v>-982.122924804688</v>
      </c>
      <c r="C2119" s="8">
        <v>3283.81323242188</v>
      </c>
    </row>
    <row r="2120" spans="1:3" ht="12.75">
      <c r="A2120" s="6">
        <v>42848.05208333333</v>
      </c>
      <c r="B2120" s="7">
        <v>-1104.72131347656</v>
      </c>
      <c r="C2120" s="8">
        <v>3293.75366210938</v>
      </c>
    </row>
    <row r="2121" spans="1:3" ht="12.75">
      <c r="A2121" s="6">
        <v>42848.0625</v>
      </c>
      <c r="B2121" s="7">
        <v>-1058.74206542969</v>
      </c>
      <c r="C2121" s="8">
        <v>3322.33129882813</v>
      </c>
    </row>
    <row r="2122" spans="1:3" ht="12.75">
      <c r="A2122" s="6">
        <v>42848.072916666664</v>
      </c>
      <c r="B2122" s="7">
        <v>-1077.91027832031</v>
      </c>
      <c r="C2122" s="8">
        <v>3325.21215820313</v>
      </c>
    </row>
    <row r="2123" spans="1:3" ht="12.75">
      <c r="A2123" s="6">
        <v>42848.08333333333</v>
      </c>
      <c r="B2123" s="7">
        <v>-1090.51513671875</v>
      </c>
      <c r="C2123" s="8">
        <v>3338.2431640625</v>
      </c>
    </row>
    <row r="2124" spans="1:3" ht="12.75">
      <c r="A2124" s="6">
        <v>42848.09375</v>
      </c>
      <c r="B2124" s="7">
        <v>-1100.63354492188</v>
      </c>
      <c r="C2124" s="8">
        <v>3349.48046875</v>
      </c>
    </row>
    <row r="2125" spans="1:3" ht="12.75">
      <c r="A2125" s="6">
        <v>42848.104166666664</v>
      </c>
      <c r="B2125" s="7">
        <v>-1141.07775878906</v>
      </c>
      <c r="C2125" s="8">
        <v>3376.12377929688</v>
      </c>
    </row>
    <row r="2126" spans="1:3" ht="12.75">
      <c r="A2126" s="6">
        <v>42848.11458333333</v>
      </c>
      <c r="B2126" s="7">
        <v>-1196.50903320313</v>
      </c>
      <c r="C2126" s="8">
        <v>3389.20190429688</v>
      </c>
    </row>
    <row r="2127" spans="1:3" ht="12.75">
      <c r="A2127" s="6">
        <v>42848.125</v>
      </c>
      <c r="B2127" s="7">
        <v>-1175.35229492188</v>
      </c>
      <c r="C2127" s="8">
        <v>3376.68383789063</v>
      </c>
    </row>
    <row r="2128" spans="1:3" ht="12.75">
      <c r="A2128" s="6">
        <v>42848.135416666664</v>
      </c>
      <c r="B2128" s="7">
        <v>-1241.28161621094</v>
      </c>
      <c r="C2128" s="8">
        <v>3400.94946289063</v>
      </c>
    </row>
    <row r="2129" spans="1:3" ht="12.75">
      <c r="A2129" s="6">
        <v>42848.14583333333</v>
      </c>
      <c r="B2129" s="7">
        <v>-1274.55981445313</v>
      </c>
      <c r="C2129" s="8">
        <v>3390.66625976563</v>
      </c>
    </row>
    <row r="2130" spans="1:3" ht="12.75">
      <c r="A2130" s="6">
        <v>42848.15625</v>
      </c>
      <c r="B2130" s="7">
        <v>-1269.63977050781</v>
      </c>
      <c r="C2130" s="8">
        <v>3399.93823242188</v>
      </c>
    </row>
    <row r="2131" spans="1:3" ht="12.75">
      <c r="A2131" s="6">
        <v>42848.166666666664</v>
      </c>
      <c r="B2131" s="7">
        <v>-1278.28466796875</v>
      </c>
      <c r="C2131" s="8">
        <v>3379.58471679688</v>
      </c>
    </row>
    <row r="2132" spans="1:3" ht="12.75">
      <c r="A2132" s="6">
        <v>42848.17708333333</v>
      </c>
      <c r="B2132" s="7">
        <v>-1133.51647949219</v>
      </c>
      <c r="C2132" s="8">
        <v>3376.23095703125</v>
      </c>
    </row>
    <row r="2133" spans="1:3" ht="12.75">
      <c r="A2133" s="6">
        <v>42848.1875</v>
      </c>
      <c r="B2133" s="7">
        <v>-1052.73376464844</v>
      </c>
      <c r="C2133" s="8">
        <v>3379.81469726563</v>
      </c>
    </row>
    <row r="2134" spans="1:3" ht="12.75">
      <c r="A2134" s="6">
        <v>42848.197916666664</v>
      </c>
      <c r="B2134" s="7">
        <v>-1075.8759765625</v>
      </c>
      <c r="C2134" s="8">
        <v>3363.44360351563</v>
      </c>
    </row>
    <row r="2135" spans="1:3" ht="12.75">
      <c r="A2135" s="6">
        <v>42848.20833333333</v>
      </c>
      <c r="B2135" s="7">
        <v>-1047.18090820313</v>
      </c>
      <c r="C2135" s="8">
        <v>3359.58544921875</v>
      </c>
    </row>
    <row r="2136" spans="1:3" ht="12.75">
      <c r="A2136" s="6">
        <v>42848.21875</v>
      </c>
      <c r="B2136" s="7">
        <v>-934.690307617188</v>
      </c>
      <c r="C2136" s="8">
        <v>3337.8505859375</v>
      </c>
    </row>
    <row r="2137" spans="1:3" ht="12.75">
      <c r="A2137" s="6">
        <v>42848.229166666664</v>
      </c>
      <c r="B2137" s="7">
        <v>-939.327453613281</v>
      </c>
      <c r="C2137" s="8">
        <v>3307.17724609375</v>
      </c>
    </row>
    <row r="2138" spans="1:3" ht="12.75">
      <c r="A2138" s="6">
        <v>42848.23958333333</v>
      </c>
      <c r="B2138" s="7">
        <v>-881.593811035156</v>
      </c>
      <c r="C2138" s="8">
        <v>3272.251953125</v>
      </c>
    </row>
    <row r="2139" spans="1:3" ht="12.75">
      <c r="A2139" s="6">
        <v>42848.25</v>
      </c>
      <c r="B2139" s="7">
        <v>-865.262878417969</v>
      </c>
      <c r="C2139" s="8">
        <v>3264.626953125</v>
      </c>
    </row>
    <row r="2140" spans="1:3" ht="12.75">
      <c r="A2140" s="6">
        <v>42848.260416666664</v>
      </c>
      <c r="B2140" s="7">
        <v>-821.934326171875</v>
      </c>
      <c r="C2140" s="8">
        <v>3230.43334960938</v>
      </c>
    </row>
    <row r="2141" spans="1:3" ht="12.75">
      <c r="A2141" s="6">
        <v>42848.27083333333</v>
      </c>
      <c r="B2141" s="7">
        <v>-809.223083496094</v>
      </c>
      <c r="C2141" s="8">
        <v>3211.51147460938</v>
      </c>
    </row>
    <row r="2142" spans="1:3" ht="12.75">
      <c r="A2142" s="6">
        <v>42848.28125</v>
      </c>
      <c r="B2142" s="7">
        <v>-831.258850097656</v>
      </c>
      <c r="C2142" s="8">
        <v>3202.5888671875</v>
      </c>
    </row>
    <row r="2143" spans="1:3" ht="12.75">
      <c r="A2143" s="6">
        <v>42848.291666666664</v>
      </c>
      <c r="B2143" s="7">
        <v>-937.938171386719</v>
      </c>
      <c r="C2143" s="8">
        <v>3158.21875</v>
      </c>
    </row>
    <row r="2144" spans="1:3" ht="12.75">
      <c r="A2144" s="6">
        <v>42848.30208333333</v>
      </c>
      <c r="B2144" s="7">
        <v>-982.194396972656</v>
      </c>
      <c r="C2144" s="8">
        <v>3122.3271484375</v>
      </c>
    </row>
    <row r="2145" spans="1:3" ht="12.75">
      <c r="A2145" s="6">
        <v>42848.3125</v>
      </c>
      <c r="B2145" s="7">
        <v>-1064.03576660156</v>
      </c>
      <c r="C2145" s="8">
        <v>3077.14819335938</v>
      </c>
    </row>
    <row r="2146" spans="1:3" ht="12.75">
      <c r="A2146" s="6">
        <v>42848.322916666664</v>
      </c>
      <c r="B2146" s="7">
        <v>-1087.78869628906</v>
      </c>
      <c r="C2146" s="8">
        <v>3043.47338867188</v>
      </c>
    </row>
    <row r="2147" spans="1:3" ht="12.75">
      <c r="A2147" s="6">
        <v>42848.33333333333</v>
      </c>
      <c r="B2147" s="7">
        <v>-1037.91040039063</v>
      </c>
      <c r="C2147" s="8">
        <v>3017.71923828125</v>
      </c>
    </row>
    <row r="2148" spans="1:3" ht="12.75">
      <c r="A2148" s="6">
        <v>42848.34375</v>
      </c>
      <c r="B2148" s="7">
        <v>-1157.1357421875</v>
      </c>
      <c r="C2148" s="8">
        <v>2970.453125</v>
      </c>
    </row>
    <row r="2149" spans="1:3" ht="12.75">
      <c r="A2149" s="6">
        <v>42848.354166666664</v>
      </c>
      <c r="B2149" s="7">
        <v>-1190.49841308594</v>
      </c>
      <c r="C2149" s="8">
        <v>2946.71484375</v>
      </c>
    </row>
    <row r="2150" spans="1:3" ht="12.75">
      <c r="A2150" s="6">
        <v>42848.36458333333</v>
      </c>
      <c r="B2150" s="7">
        <v>-1232.35522460938</v>
      </c>
      <c r="C2150" s="8">
        <v>2921.29418945313</v>
      </c>
    </row>
    <row r="2151" spans="1:3" ht="12.75">
      <c r="A2151" s="6">
        <v>42848.375</v>
      </c>
      <c r="B2151" s="7">
        <v>-1339.94018554688</v>
      </c>
      <c r="C2151" s="8">
        <v>2903.5771484375</v>
      </c>
    </row>
    <row r="2152" spans="1:3" ht="12.75">
      <c r="A2152" s="6">
        <v>42848.385416666664</v>
      </c>
      <c r="B2152" s="7">
        <v>-1564.32775878906</v>
      </c>
      <c r="C2152" s="8">
        <v>2883.38598632813</v>
      </c>
    </row>
    <row r="2153" spans="1:3" ht="12.75">
      <c r="A2153" s="6">
        <v>42848.39583333333</v>
      </c>
      <c r="B2153" s="7">
        <v>-1650.16137695313</v>
      </c>
      <c r="C2153" s="8">
        <v>2866.55078125</v>
      </c>
    </row>
    <row r="2154" spans="1:3" ht="12.75">
      <c r="A2154" s="6">
        <v>42848.40625</v>
      </c>
      <c r="B2154" s="7">
        <v>-1672.2568359375</v>
      </c>
      <c r="C2154" s="8">
        <v>2856.23071289063</v>
      </c>
    </row>
    <row r="2155" spans="1:3" ht="12.75">
      <c r="A2155" s="6">
        <v>42848.416666666664</v>
      </c>
      <c r="B2155" s="7">
        <v>-1654.13903808594</v>
      </c>
      <c r="C2155" s="8">
        <v>2863.88793945313</v>
      </c>
    </row>
    <row r="2156" spans="1:3" ht="12.75">
      <c r="A2156" s="6">
        <v>42848.42708333333</v>
      </c>
      <c r="B2156" s="7">
        <v>-1681.31201171875</v>
      </c>
      <c r="C2156" s="8">
        <v>2849.25610351563</v>
      </c>
    </row>
    <row r="2157" spans="1:3" ht="12.75">
      <c r="A2157" s="6">
        <v>42848.4375</v>
      </c>
      <c r="B2157" s="7">
        <v>-1651.12036132813</v>
      </c>
      <c r="C2157" s="8">
        <v>2835.29125976563</v>
      </c>
    </row>
    <row r="2158" spans="1:3" ht="12.75">
      <c r="A2158" s="6">
        <v>42848.447916666664</v>
      </c>
      <c r="B2158" s="7">
        <v>-1631.46166992188</v>
      </c>
      <c r="C2158" s="8">
        <v>2834.951171875</v>
      </c>
    </row>
    <row r="2159" spans="1:3" ht="12.75">
      <c r="A2159" s="6">
        <v>42848.45833333333</v>
      </c>
      <c r="B2159" s="7">
        <v>-1681.67919921875</v>
      </c>
      <c r="C2159" s="8">
        <v>2858.66528320313</v>
      </c>
    </row>
    <row r="2160" spans="1:3" ht="12.75">
      <c r="A2160" s="6">
        <v>42848.46875</v>
      </c>
      <c r="B2160" s="7">
        <v>-1720.37976074219</v>
      </c>
      <c r="C2160" s="8">
        <v>2855.85009765625</v>
      </c>
    </row>
    <row r="2161" spans="1:3" ht="12.75">
      <c r="A2161" s="6">
        <v>42848.479166666664</v>
      </c>
      <c r="B2161" s="7">
        <v>-1720.57592773438</v>
      </c>
      <c r="C2161" s="8">
        <v>2846.92919921875</v>
      </c>
    </row>
    <row r="2162" spans="1:3" ht="12.75">
      <c r="A2162" s="6">
        <v>42848.48958333333</v>
      </c>
      <c r="B2162" s="7">
        <v>-1741.25036621094</v>
      </c>
      <c r="C2162" s="8">
        <v>2860.46215820313</v>
      </c>
    </row>
    <row r="2163" spans="1:3" ht="12.75">
      <c r="A2163" s="6">
        <v>42848.5</v>
      </c>
      <c r="B2163" s="7">
        <v>-1712.87866210938</v>
      </c>
      <c r="C2163" s="8">
        <v>2833.26293945313</v>
      </c>
    </row>
    <row r="2164" spans="1:3" ht="12.75">
      <c r="A2164" s="6">
        <v>42848.510416666664</v>
      </c>
      <c r="B2164" s="7">
        <v>-1708.78833007813</v>
      </c>
      <c r="C2164" s="8">
        <v>2770.15551757813</v>
      </c>
    </row>
    <row r="2165" spans="1:3" ht="12.75">
      <c r="A2165" s="6">
        <v>42848.52083333333</v>
      </c>
      <c r="B2165" s="7">
        <v>-1711.11828613281</v>
      </c>
      <c r="C2165" s="8">
        <v>2769.2392578125</v>
      </c>
    </row>
    <row r="2166" spans="1:3" ht="12.75">
      <c r="A2166" s="6">
        <v>42848.53125</v>
      </c>
      <c r="B2166" s="7">
        <v>-1624.6064453125</v>
      </c>
      <c r="C2166" s="8">
        <v>2838.53930664063</v>
      </c>
    </row>
    <row r="2167" spans="1:3" ht="12.75">
      <c r="A2167" s="6">
        <v>42848.541666666664</v>
      </c>
      <c r="B2167" s="7">
        <v>-1646.26306152344</v>
      </c>
      <c r="C2167" s="8">
        <v>2853.29125976563</v>
      </c>
    </row>
    <row r="2168" spans="1:3" ht="12.75">
      <c r="A2168" s="6">
        <v>42848.55208333333</v>
      </c>
      <c r="B2168" s="7">
        <v>-1654.14074707031</v>
      </c>
      <c r="C2168" s="8">
        <v>2859.83520507813</v>
      </c>
    </row>
    <row r="2169" spans="1:3" ht="12.75">
      <c r="A2169" s="6">
        <v>42848.5625</v>
      </c>
      <c r="B2169" s="7">
        <v>-1637.58093261719</v>
      </c>
      <c r="C2169" s="8">
        <v>2835.70288085938</v>
      </c>
    </row>
    <row r="2170" spans="1:3" ht="12.75">
      <c r="A2170" s="6">
        <v>42848.572916666664</v>
      </c>
      <c r="B2170" s="7">
        <v>-1615.22436523438</v>
      </c>
      <c r="C2170" s="8">
        <v>2828.86791992188</v>
      </c>
    </row>
    <row r="2171" spans="1:3" ht="12.75">
      <c r="A2171" s="6">
        <v>42848.58333333333</v>
      </c>
      <c r="B2171" s="7">
        <v>-1565.52429199219</v>
      </c>
      <c r="C2171" s="8">
        <v>2839.88354492188</v>
      </c>
    </row>
    <row r="2172" spans="1:3" ht="12.75">
      <c r="A2172" s="6">
        <v>42848.59375</v>
      </c>
      <c r="B2172" s="7">
        <v>-1660.40808105469</v>
      </c>
      <c r="C2172" s="8">
        <v>2864.08715820313</v>
      </c>
    </row>
    <row r="2173" spans="1:3" ht="12.75">
      <c r="A2173" s="6">
        <v>42848.604166666664</v>
      </c>
      <c r="B2173" s="7">
        <v>-1665.73583984375</v>
      </c>
      <c r="C2173" s="8">
        <v>2867.12963867188</v>
      </c>
    </row>
    <row r="2174" spans="1:3" ht="12.75">
      <c r="A2174" s="6">
        <v>42848.61458333333</v>
      </c>
      <c r="B2174" s="7">
        <v>-1628.73266601563</v>
      </c>
      <c r="C2174" s="8">
        <v>2869.54833984375</v>
      </c>
    </row>
    <row r="2175" spans="1:3" ht="12.75">
      <c r="A2175" s="6">
        <v>42848.625</v>
      </c>
      <c r="B2175" s="7">
        <v>-1644.3349609375</v>
      </c>
      <c r="C2175" s="8">
        <v>2872.04858398438</v>
      </c>
    </row>
    <row r="2176" spans="1:3" ht="12.75">
      <c r="A2176" s="6">
        <v>42848.635416666664</v>
      </c>
      <c r="B2176" s="7">
        <v>-1674.01354980469</v>
      </c>
      <c r="C2176" s="8">
        <v>2871.255859375</v>
      </c>
    </row>
    <row r="2177" spans="1:3" ht="12.75">
      <c r="A2177" s="6">
        <v>42848.64583333333</v>
      </c>
      <c r="B2177" s="7">
        <v>-1661.84619140625</v>
      </c>
      <c r="C2177" s="8">
        <v>2867.72583007813</v>
      </c>
    </row>
    <row r="2178" spans="1:3" ht="12.75">
      <c r="A2178" s="6">
        <v>42848.65625</v>
      </c>
      <c r="B2178" s="7">
        <v>-1677.56396484375</v>
      </c>
      <c r="C2178" s="8">
        <v>2860.92260742188</v>
      </c>
    </row>
    <row r="2179" spans="1:3" ht="12.75">
      <c r="A2179" s="6">
        <v>42848.666666666664</v>
      </c>
      <c r="B2179" s="7">
        <v>-1679.21569824219</v>
      </c>
      <c r="C2179" s="8">
        <v>2850.1357421875</v>
      </c>
    </row>
    <row r="2180" spans="1:3" ht="12.75">
      <c r="A2180" s="6">
        <v>42848.67708333333</v>
      </c>
      <c r="B2180" s="7">
        <v>-1726.5712890625</v>
      </c>
      <c r="C2180" s="8">
        <v>2831.80224609375</v>
      </c>
    </row>
    <row r="2181" spans="1:3" ht="12.75">
      <c r="A2181" s="6">
        <v>42848.6875</v>
      </c>
      <c r="B2181" s="7">
        <v>-1743.66381835938</v>
      </c>
      <c r="C2181" s="8">
        <v>2805.6923828125</v>
      </c>
    </row>
    <row r="2182" spans="1:3" ht="12.75">
      <c r="A2182" s="6">
        <v>42848.697916666664</v>
      </c>
      <c r="B2182" s="7">
        <v>-1757.63610839844</v>
      </c>
      <c r="C2182" s="8">
        <v>2800.68359375</v>
      </c>
    </row>
    <row r="2183" spans="1:3" ht="12.75">
      <c r="A2183" s="6">
        <v>42848.70833333333</v>
      </c>
      <c r="B2183" s="7">
        <v>-1544.03430175781</v>
      </c>
      <c r="C2183" s="8">
        <v>2779.52954101563</v>
      </c>
    </row>
    <row r="2184" spans="1:3" ht="12.75">
      <c r="A2184" s="6">
        <v>42848.71875</v>
      </c>
      <c r="B2184" s="7">
        <v>-1164.84973144531</v>
      </c>
      <c r="C2184" s="8">
        <v>2748.40258789063</v>
      </c>
    </row>
    <row r="2185" spans="1:3" ht="12.75">
      <c r="A2185" s="6">
        <v>42848.729166666664</v>
      </c>
      <c r="B2185" s="7">
        <v>-1039.25927734375</v>
      </c>
      <c r="C2185" s="8">
        <v>2726.39624023438</v>
      </c>
    </row>
    <row r="2186" spans="1:3" ht="12.75">
      <c r="A2186" s="6">
        <v>42848.73958333333</v>
      </c>
      <c r="B2186" s="7">
        <v>-1100.69104003906</v>
      </c>
      <c r="C2186" s="8">
        <v>2717.12963867188</v>
      </c>
    </row>
    <row r="2187" spans="1:3" ht="12.75">
      <c r="A2187" s="6">
        <v>42848.75</v>
      </c>
      <c r="B2187" s="7">
        <v>-1049.29443359375</v>
      </c>
      <c r="C2187" s="8">
        <v>2707.56469726563</v>
      </c>
    </row>
    <row r="2188" spans="1:3" ht="12.75">
      <c r="A2188" s="6">
        <v>42848.760416666664</v>
      </c>
      <c r="B2188" s="7">
        <v>-677.293151855469</v>
      </c>
      <c r="C2188" s="8">
        <v>2701.97241210938</v>
      </c>
    </row>
    <row r="2189" spans="1:3" ht="12.75">
      <c r="A2189" s="6">
        <v>42848.77083333333</v>
      </c>
      <c r="B2189" s="7">
        <v>-495.885162353516</v>
      </c>
      <c r="C2189" s="8">
        <v>2725.01806640625</v>
      </c>
    </row>
    <row r="2190" spans="1:3" ht="12.75">
      <c r="A2190" s="6">
        <v>42848.78125</v>
      </c>
      <c r="B2190" s="7">
        <v>-477.879547119141</v>
      </c>
      <c r="C2190" s="8">
        <v>2737.42724609375</v>
      </c>
    </row>
    <row r="2191" spans="1:3" ht="12.75">
      <c r="A2191" s="6">
        <v>42848.791666666664</v>
      </c>
      <c r="B2191" s="7">
        <v>-432.194549560547</v>
      </c>
      <c r="C2191" s="8">
        <v>2722.18334960938</v>
      </c>
    </row>
    <row r="2192" spans="1:3" ht="12.75">
      <c r="A2192" s="6">
        <v>42848.80208333333</v>
      </c>
      <c r="B2192" s="7">
        <v>-327.301635742188</v>
      </c>
      <c r="C2192" s="8">
        <v>2693.60888671875</v>
      </c>
    </row>
    <row r="2193" spans="1:3" ht="12.75">
      <c r="A2193" s="6">
        <v>42848.8125</v>
      </c>
      <c r="B2193" s="7">
        <v>-244.411514282227</v>
      </c>
      <c r="C2193" s="8">
        <v>2669.29638671875</v>
      </c>
    </row>
    <row r="2194" spans="1:3" ht="12.75">
      <c r="A2194" s="6">
        <v>42848.822916666664</v>
      </c>
      <c r="B2194" s="7">
        <v>-207.282821655273</v>
      </c>
      <c r="C2194" s="8">
        <v>2671.4794921875</v>
      </c>
    </row>
    <row r="2195" spans="1:3" ht="12.75">
      <c r="A2195" s="6">
        <v>42848.83333333333</v>
      </c>
      <c r="B2195" s="7">
        <v>-234.166580200195</v>
      </c>
      <c r="C2195" s="8">
        <v>2778.91528320313</v>
      </c>
    </row>
    <row r="2196" spans="1:3" ht="12.75">
      <c r="A2196" s="6">
        <v>42848.84375</v>
      </c>
      <c r="B2196" s="7">
        <v>-255.734420776367</v>
      </c>
      <c r="C2196" s="8">
        <v>2754.35400390625</v>
      </c>
    </row>
    <row r="2197" spans="1:3" ht="12.75">
      <c r="A2197" s="6">
        <v>42848.854166666664</v>
      </c>
      <c r="B2197" s="7">
        <v>-225.865921020508</v>
      </c>
      <c r="C2197" s="8">
        <v>2839.4189453125</v>
      </c>
    </row>
    <row r="2198" spans="1:3" ht="12.75">
      <c r="A2198" s="6">
        <v>42848.86458333333</v>
      </c>
      <c r="B2198" s="7">
        <v>-164.448623657227</v>
      </c>
      <c r="C2198" s="8">
        <v>2782.10815429688</v>
      </c>
    </row>
    <row r="2199" spans="1:3" ht="12.75">
      <c r="A2199" s="6">
        <v>42848.875</v>
      </c>
      <c r="B2199" s="7">
        <v>-141.99462890625</v>
      </c>
      <c r="C2199" s="8">
        <v>2789.64990234375</v>
      </c>
    </row>
    <row r="2200" spans="1:3" ht="12.75">
      <c r="A2200" s="6">
        <v>42848.885416666664</v>
      </c>
      <c r="B2200" s="7">
        <v>-106.79638671875</v>
      </c>
      <c r="C2200" s="8">
        <v>2795.66259765625</v>
      </c>
    </row>
    <row r="2201" spans="1:3" ht="12.75">
      <c r="A2201" s="6">
        <v>42848.89583333333</v>
      </c>
      <c r="B2201" s="7">
        <v>-134.687103271484</v>
      </c>
      <c r="C2201" s="8">
        <v>2807.45458984375</v>
      </c>
    </row>
    <row r="2202" spans="1:3" ht="12.75">
      <c r="A2202" s="6">
        <v>42848.90625</v>
      </c>
      <c r="B2202" s="7">
        <v>-119.286575317383</v>
      </c>
      <c r="C2202" s="8">
        <v>2782.1962890625</v>
      </c>
    </row>
    <row r="2203" spans="1:3" ht="12.75">
      <c r="A2203" s="6">
        <v>42848.916666666664</v>
      </c>
      <c r="B2203" s="7">
        <v>-157.239349365234</v>
      </c>
      <c r="C2203" s="8">
        <v>2844.39990234375</v>
      </c>
    </row>
    <row r="2204" spans="1:3" ht="12.75">
      <c r="A2204" s="6">
        <v>42848.92708333333</v>
      </c>
      <c r="B2204" s="7">
        <v>-265.502166748047</v>
      </c>
      <c r="C2204" s="8">
        <v>2913.9873046875</v>
      </c>
    </row>
    <row r="2205" spans="1:3" ht="12.75">
      <c r="A2205" s="6">
        <v>42848.9375</v>
      </c>
      <c r="B2205" s="7">
        <v>-355.319000244141</v>
      </c>
      <c r="C2205" s="8">
        <v>2926.57275390625</v>
      </c>
    </row>
    <row r="2206" spans="1:3" ht="12.75">
      <c r="A2206" s="6">
        <v>42848.947916666664</v>
      </c>
      <c r="B2206" s="7">
        <v>-372.901062011719</v>
      </c>
      <c r="C2206" s="8">
        <v>2974.45874023438</v>
      </c>
    </row>
    <row r="2207" spans="1:3" ht="12.75">
      <c r="A2207" s="6">
        <v>42848.95833333333</v>
      </c>
      <c r="B2207" s="7">
        <v>-373.183410644531</v>
      </c>
      <c r="C2207" s="8">
        <v>3016.8076171875</v>
      </c>
    </row>
    <row r="2208" spans="1:3" ht="12.75">
      <c r="A2208" s="6">
        <v>42848.96875</v>
      </c>
      <c r="B2208" s="7">
        <v>-512.679016113281</v>
      </c>
      <c r="C2208" s="8">
        <v>3066.56103515625</v>
      </c>
    </row>
    <row r="2209" spans="1:3" ht="12.75">
      <c r="A2209" s="6">
        <v>42848.979166666664</v>
      </c>
      <c r="B2209" s="7">
        <v>-541.733764648438</v>
      </c>
      <c r="C2209" s="8">
        <v>3080.46215820313</v>
      </c>
    </row>
    <row r="2210" spans="1:3" ht="12.75">
      <c r="A2210" s="6">
        <v>42848.98958333333</v>
      </c>
      <c r="B2210" s="7">
        <v>-590.630554199219</v>
      </c>
      <c r="C2210" s="8">
        <v>3102.720703125</v>
      </c>
    </row>
    <row r="2211" spans="1:3" ht="12.75">
      <c r="A2211" s="6">
        <v>42849</v>
      </c>
      <c r="B2211" s="7">
        <v>-713.426696777344</v>
      </c>
      <c r="C2211" s="8">
        <v>3124.52172851563</v>
      </c>
    </row>
    <row r="2212" spans="1:3" ht="12.75">
      <c r="A2212" s="6">
        <v>42849.010416666664</v>
      </c>
      <c r="B2212" s="7">
        <v>-963.5244140625</v>
      </c>
      <c r="C2212" s="8">
        <v>3159.98413085938</v>
      </c>
    </row>
    <row r="2213" spans="1:3" ht="12.75">
      <c r="A2213" s="6">
        <v>42849.02083333333</v>
      </c>
      <c r="B2213" s="7">
        <v>-1047.83215332031</v>
      </c>
      <c r="C2213" s="8">
        <v>3187.45678710938</v>
      </c>
    </row>
    <row r="2214" spans="1:3" ht="12.75">
      <c r="A2214" s="6">
        <v>42849.03125</v>
      </c>
      <c r="B2214" s="7">
        <v>-994.49462890625</v>
      </c>
      <c r="C2214" s="8">
        <v>3221.69458007813</v>
      </c>
    </row>
    <row r="2215" spans="1:3" ht="12.75">
      <c r="A2215" s="6">
        <v>42849.041666666664</v>
      </c>
      <c r="B2215" s="7">
        <v>-991.983825683594</v>
      </c>
      <c r="C2215" s="8">
        <v>3237.58715820313</v>
      </c>
    </row>
    <row r="2216" spans="1:3" ht="12.75">
      <c r="A2216" s="6">
        <v>42849.05208333333</v>
      </c>
      <c r="B2216" s="7">
        <v>-943.740905761719</v>
      </c>
      <c r="C2216" s="8">
        <v>3245.6943359375</v>
      </c>
    </row>
    <row r="2217" spans="1:3" ht="12.75">
      <c r="A2217" s="6">
        <v>42849.0625</v>
      </c>
      <c r="B2217" s="7">
        <v>-959.334106445313</v>
      </c>
      <c r="C2217" s="8">
        <v>3273.767578125</v>
      </c>
    </row>
    <row r="2218" spans="1:3" ht="12.75">
      <c r="A2218" s="6">
        <v>42849.072916666664</v>
      </c>
      <c r="B2218" s="7">
        <v>-925.079528808594</v>
      </c>
      <c r="C2218" s="8">
        <v>3282.2431640625</v>
      </c>
    </row>
    <row r="2219" spans="1:3" ht="12.75">
      <c r="A2219" s="6">
        <v>42849.08333333333</v>
      </c>
      <c r="B2219" s="7">
        <v>-951.578674316406</v>
      </c>
      <c r="C2219" s="8">
        <v>3272.1455078125</v>
      </c>
    </row>
    <row r="2220" spans="1:3" ht="12.75">
      <c r="A2220" s="6">
        <v>42849.09375</v>
      </c>
      <c r="B2220" s="7">
        <v>-1010.03479003906</v>
      </c>
      <c r="C2220" s="8">
        <v>3268.97705078125</v>
      </c>
    </row>
    <row r="2221" spans="1:3" ht="12.75">
      <c r="A2221" s="6">
        <v>42849.104166666664</v>
      </c>
      <c r="B2221" s="7">
        <v>-1042.90954589844</v>
      </c>
      <c r="C2221" s="8">
        <v>3289.40234375</v>
      </c>
    </row>
    <row r="2222" spans="1:3" ht="12.75">
      <c r="A2222" s="6">
        <v>42849.11458333333</v>
      </c>
      <c r="B2222" s="7">
        <v>-1023.42596435547</v>
      </c>
      <c r="C2222" s="8">
        <v>3284.74169921875</v>
      </c>
    </row>
    <row r="2223" spans="1:3" ht="12.75">
      <c r="A2223" s="6">
        <v>42849.125</v>
      </c>
      <c r="B2223" s="7">
        <v>-1034.39465332031</v>
      </c>
      <c r="C2223" s="8">
        <v>3278.17797851563</v>
      </c>
    </row>
    <row r="2224" spans="1:3" ht="12.75">
      <c r="A2224" s="6">
        <v>42849.135416666664</v>
      </c>
      <c r="B2224" s="7">
        <v>-931.062255859375</v>
      </c>
      <c r="C2224" s="8">
        <v>3272.98999023438</v>
      </c>
    </row>
    <row r="2225" spans="1:3" ht="12.75">
      <c r="A2225" s="6">
        <v>42849.14583333333</v>
      </c>
      <c r="B2225" s="7">
        <v>-877.100158691406</v>
      </c>
      <c r="C2225" s="8">
        <v>3263.51391601563</v>
      </c>
    </row>
    <row r="2226" spans="1:3" ht="12.75">
      <c r="A2226" s="6">
        <v>42849.15625</v>
      </c>
      <c r="B2226" s="7">
        <v>-898.323852539063</v>
      </c>
      <c r="C2226" s="8">
        <v>3251.74243164063</v>
      </c>
    </row>
    <row r="2227" spans="1:3" ht="12.75">
      <c r="A2227" s="6">
        <v>42849.166666666664</v>
      </c>
      <c r="B2227" s="7">
        <v>-889.60595703125</v>
      </c>
      <c r="C2227" s="8">
        <v>3237.75756835938</v>
      </c>
    </row>
    <row r="2228" spans="1:3" ht="12.75">
      <c r="A2228" s="6">
        <v>42849.17708333333</v>
      </c>
      <c r="B2228" s="7">
        <v>-656.558959960938</v>
      </c>
      <c r="C2228" s="8">
        <v>3231.43408203125</v>
      </c>
    </row>
    <row r="2229" spans="1:3" ht="12.75">
      <c r="A2229" s="6">
        <v>42849.1875</v>
      </c>
      <c r="B2229" s="7">
        <v>-513.2529296875</v>
      </c>
      <c r="C2229" s="8">
        <v>3193.76318359375</v>
      </c>
    </row>
    <row r="2230" spans="1:3" ht="12.75">
      <c r="A2230" s="6">
        <v>42849.197916666664</v>
      </c>
      <c r="B2230" s="7">
        <v>-503.489440917969</v>
      </c>
      <c r="C2230" s="8">
        <v>3171.724609375</v>
      </c>
    </row>
    <row r="2231" spans="1:3" ht="12.75">
      <c r="A2231" s="6">
        <v>42849.20833333333</v>
      </c>
      <c r="B2231" s="7">
        <v>-448.15234375</v>
      </c>
      <c r="C2231" s="8">
        <v>3152.84619140625</v>
      </c>
    </row>
    <row r="2232" spans="1:3" ht="12.75">
      <c r="A2232" s="6">
        <v>42849.21875</v>
      </c>
      <c r="B2232" s="7">
        <v>-340.335296630859</v>
      </c>
      <c r="C2232" s="8">
        <v>3104.18383789063</v>
      </c>
    </row>
    <row r="2233" spans="1:3" ht="12.75">
      <c r="A2233" s="6">
        <v>42849.229166666664</v>
      </c>
      <c r="B2233" s="7">
        <v>-350.546081542969</v>
      </c>
      <c r="C2233" s="8">
        <v>3093.71948242188</v>
      </c>
    </row>
    <row r="2234" spans="1:3" ht="12.75">
      <c r="A2234" s="6">
        <v>42849.23958333333</v>
      </c>
      <c r="B2234" s="7">
        <v>-257.775146484375</v>
      </c>
      <c r="C2234" s="8">
        <v>3070.66845703125</v>
      </c>
    </row>
    <row r="2235" spans="1:3" ht="12.75">
      <c r="A2235" s="6">
        <v>42849.25</v>
      </c>
      <c r="B2235" s="7">
        <v>21.0406970977783</v>
      </c>
      <c r="C2235" s="8">
        <v>3036.556640625</v>
      </c>
    </row>
    <row r="2236" spans="1:3" ht="12.75">
      <c r="A2236" s="6">
        <v>42849.260416666664</v>
      </c>
      <c r="B2236" s="7">
        <v>787.955749511719</v>
      </c>
      <c r="C2236" s="8">
        <v>3009.896484375</v>
      </c>
    </row>
    <row r="2237" spans="1:3" ht="12.75">
      <c r="A2237" s="6">
        <v>42849.27083333333</v>
      </c>
      <c r="B2237" s="7">
        <v>936.073425292969</v>
      </c>
      <c r="C2237" s="8">
        <v>2980.07470703125</v>
      </c>
    </row>
    <row r="2238" spans="1:3" ht="12.75">
      <c r="A2238" s="6">
        <v>42849.28125</v>
      </c>
      <c r="B2238" s="7">
        <v>1040.76147460938</v>
      </c>
      <c r="C2238" s="8">
        <v>2983.43603515625</v>
      </c>
    </row>
    <row r="2239" spans="1:3" ht="12.75">
      <c r="A2239" s="6">
        <v>42849.291666666664</v>
      </c>
      <c r="B2239" s="7">
        <v>954.947326660156</v>
      </c>
      <c r="C2239" s="8">
        <v>3127.56494140625</v>
      </c>
    </row>
    <row r="2240" spans="1:3" ht="12.75">
      <c r="A2240" s="6">
        <v>42849.30208333333</v>
      </c>
      <c r="B2240" s="7">
        <v>999.798645019531</v>
      </c>
      <c r="C2240" s="8">
        <v>3218.35107421875</v>
      </c>
    </row>
    <row r="2241" spans="1:3" ht="12.75">
      <c r="A2241" s="6">
        <v>42849.3125</v>
      </c>
      <c r="B2241" s="7">
        <v>1067.50512695313</v>
      </c>
      <c r="C2241" s="8">
        <v>3197.86401367188</v>
      </c>
    </row>
    <row r="2242" spans="1:3" ht="12.75">
      <c r="A2242" s="6">
        <v>42849.322916666664</v>
      </c>
      <c r="B2242" s="7">
        <v>1046.74487304688</v>
      </c>
      <c r="C2242" s="8">
        <v>3210.671875</v>
      </c>
    </row>
    <row r="2243" spans="1:3" ht="12.75">
      <c r="A2243" s="6">
        <v>42849.33333333333</v>
      </c>
      <c r="B2243" s="7">
        <v>944.865051269531</v>
      </c>
      <c r="C2243" s="8">
        <v>3173.18920898438</v>
      </c>
    </row>
    <row r="2244" spans="1:3" ht="12.75">
      <c r="A2244" s="6">
        <v>42849.34375</v>
      </c>
      <c r="B2244" s="7">
        <v>862.684631347656</v>
      </c>
      <c r="C2244" s="8">
        <v>3115.79125976563</v>
      </c>
    </row>
    <row r="2245" spans="1:3" ht="12.75">
      <c r="A2245" s="6">
        <v>42849.354166666664</v>
      </c>
      <c r="B2245" s="7">
        <v>759.560791015625</v>
      </c>
      <c r="C2245" s="8">
        <v>3117.38549804688</v>
      </c>
    </row>
    <row r="2246" spans="1:3" ht="12.75">
      <c r="A2246" s="6">
        <v>42849.36458333333</v>
      </c>
      <c r="B2246" s="7">
        <v>779.278442382813</v>
      </c>
      <c r="C2246" s="8">
        <v>3029.00463867188</v>
      </c>
    </row>
    <row r="2247" spans="1:3" ht="12.75">
      <c r="A2247" s="6">
        <v>42849.375</v>
      </c>
      <c r="B2247" s="7">
        <v>504.853881835938</v>
      </c>
      <c r="C2247" s="8">
        <v>3008.90063476563</v>
      </c>
    </row>
    <row r="2248" spans="1:3" ht="12.75">
      <c r="A2248" s="6">
        <v>42849.385416666664</v>
      </c>
      <c r="B2248" s="7">
        <v>255.219177246094</v>
      </c>
      <c r="C2248" s="8">
        <v>2987.59423828125</v>
      </c>
    </row>
    <row r="2249" spans="1:3" ht="12.75">
      <c r="A2249" s="6">
        <v>42849.39583333333</v>
      </c>
      <c r="B2249" s="7">
        <v>156.441223144531</v>
      </c>
      <c r="C2249" s="8">
        <v>2990.20239257813</v>
      </c>
    </row>
    <row r="2250" spans="1:3" ht="12.75">
      <c r="A2250" s="6">
        <v>42849.40625</v>
      </c>
      <c r="B2250" s="7">
        <v>209.164764404297</v>
      </c>
      <c r="C2250" s="8">
        <v>3014.69555664063</v>
      </c>
    </row>
    <row r="2251" spans="1:3" ht="12.75">
      <c r="A2251" s="6">
        <v>42849.416666666664</v>
      </c>
      <c r="B2251" s="7">
        <v>187.128799438477</v>
      </c>
      <c r="C2251" s="8">
        <v>3027.61279296875</v>
      </c>
    </row>
    <row r="2252" spans="1:3" ht="12.75">
      <c r="A2252" s="6">
        <v>42849.42708333333</v>
      </c>
      <c r="B2252" s="7">
        <v>281.735565185547</v>
      </c>
      <c r="C2252" s="8">
        <v>2955.82641601563</v>
      </c>
    </row>
    <row r="2253" spans="1:3" ht="12.75">
      <c r="A2253" s="6">
        <v>42849.4375</v>
      </c>
      <c r="B2253" s="7">
        <v>260.090393066406</v>
      </c>
      <c r="C2253" s="8">
        <v>2972.83520507813</v>
      </c>
    </row>
    <row r="2254" spans="1:3" ht="12.75">
      <c r="A2254" s="6">
        <v>42849.447916666664</v>
      </c>
      <c r="B2254" s="7">
        <v>290.785430908203</v>
      </c>
      <c r="C2254" s="8">
        <v>2976.74560546875</v>
      </c>
    </row>
    <row r="2255" spans="1:3" ht="12.75">
      <c r="A2255" s="6">
        <v>42849.45833333333</v>
      </c>
      <c r="B2255" s="7">
        <v>398.752349853516</v>
      </c>
      <c r="C2255" s="8">
        <v>2953.66162109375</v>
      </c>
    </row>
    <row r="2256" spans="1:3" ht="12.75">
      <c r="A2256" s="6">
        <v>42849.46875</v>
      </c>
      <c r="B2256" s="7">
        <v>347.541198730469</v>
      </c>
      <c r="C2256" s="8">
        <v>3028.89282226563</v>
      </c>
    </row>
    <row r="2257" spans="1:3" ht="12.75">
      <c r="A2257" s="6">
        <v>42849.479166666664</v>
      </c>
      <c r="B2257" s="7">
        <v>244.693466186523</v>
      </c>
      <c r="C2257" s="8">
        <v>3047.73120117188</v>
      </c>
    </row>
    <row r="2258" spans="1:3" ht="12.75">
      <c r="A2258" s="6">
        <v>42849.48958333333</v>
      </c>
      <c r="B2258" s="7">
        <v>276.464569091797</v>
      </c>
      <c r="C2258" s="8">
        <v>3034.55517578125</v>
      </c>
    </row>
    <row r="2259" spans="1:3" ht="12.75">
      <c r="A2259" s="6">
        <v>42849.5</v>
      </c>
      <c r="B2259" s="7">
        <v>279.498962402344</v>
      </c>
      <c r="C2259" s="8">
        <v>3027.98657226563</v>
      </c>
    </row>
    <row r="2260" spans="1:3" ht="12.75">
      <c r="A2260" s="6">
        <v>42849.510416666664</v>
      </c>
      <c r="B2260" s="7">
        <v>242.173126220703</v>
      </c>
      <c r="C2260" s="8">
        <v>3000.61206054688</v>
      </c>
    </row>
    <row r="2261" spans="1:3" ht="12.75">
      <c r="A2261" s="6">
        <v>42849.52083333333</v>
      </c>
      <c r="B2261" s="7">
        <v>224.194808959961</v>
      </c>
      <c r="C2261" s="8">
        <v>2957.41967773438</v>
      </c>
    </row>
    <row r="2262" spans="1:3" ht="12.75">
      <c r="A2262" s="6">
        <v>42849.53125</v>
      </c>
      <c r="B2262" s="7">
        <v>257.779357910156</v>
      </c>
      <c r="C2262" s="8">
        <v>2957.06298828125</v>
      </c>
    </row>
    <row r="2263" spans="1:3" ht="12.75">
      <c r="A2263" s="6">
        <v>42849.541666666664</v>
      </c>
      <c r="B2263" s="7">
        <v>281.798248291016</v>
      </c>
      <c r="C2263" s="8">
        <v>2995.04663085938</v>
      </c>
    </row>
    <row r="2264" spans="1:3" ht="12.75">
      <c r="A2264" s="6">
        <v>42849.55208333333</v>
      </c>
      <c r="B2264" s="7">
        <v>452.200561523438</v>
      </c>
      <c r="C2264" s="8">
        <v>2995.38305664063</v>
      </c>
    </row>
    <row r="2265" spans="1:3" ht="12.75">
      <c r="A2265" s="6">
        <v>42849.5625</v>
      </c>
      <c r="B2265" s="7">
        <v>567.903747558594</v>
      </c>
      <c r="C2265" s="8">
        <v>2987.8662109375</v>
      </c>
    </row>
    <row r="2266" spans="1:3" ht="12.75">
      <c r="A2266" s="6">
        <v>42849.572916666664</v>
      </c>
      <c r="B2266" s="7">
        <v>632.432861328125</v>
      </c>
      <c r="C2266" s="8">
        <v>2955.86694335938</v>
      </c>
    </row>
    <row r="2267" spans="1:3" ht="12.75">
      <c r="A2267" s="6">
        <v>42849.58333333333</v>
      </c>
      <c r="B2267" s="7">
        <v>682.689514160156</v>
      </c>
      <c r="C2267" s="8">
        <v>3016.30151367188</v>
      </c>
    </row>
    <row r="2268" spans="1:3" ht="12.75">
      <c r="A2268" s="6">
        <v>42849.59375</v>
      </c>
      <c r="B2268" s="7">
        <v>584.984191894531</v>
      </c>
      <c r="C2268" s="8">
        <v>2971.98559570313</v>
      </c>
    </row>
    <row r="2269" spans="1:3" ht="12.75">
      <c r="A2269" s="6">
        <v>42849.604166666664</v>
      </c>
      <c r="B2269" s="7">
        <v>625.9951171875</v>
      </c>
      <c r="C2269" s="8">
        <v>2933.98657226563</v>
      </c>
    </row>
    <row r="2270" spans="1:3" ht="12.75">
      <c r="A2270" s="6">
        <v>42849.61458333333</v>
      </c>
      <c r="B2270" s="7">
        <v>614.466796875</v>
      </c>
      <c r="C2270" s="8">
        <v>2968.71923828125</v>
      </c>
    </row>
    <row r="2271" spans="1:3" ht="12.75">
      <c r="A2271" s="6">
        <v>42849.625</v>
      </c>
      <c r="B2271" s="7">
        <v>544.292175292969</v>
      </c>
      <c r="C2271" s="8">
        <v>2960.20263671875</v>
      </c>
    </row>
    <row r="2272" spans="1:3" ht="12.75">
      <c r="A2272" s="6">
        <v>42849.635416666664</v>
      </c>
      <c r="B2272" s="7">
        <v>352.156524658203</v>
      </c>
      <c r="C2272" s="8">
        <v>2969.09985351563</v>
      </c>
    </row>
    <row r="2273" spans="1:3" ht="12.75">
      <c r="A2273" s="6">
        <v>42849.64583333333</v>
      </c>
      <c r="B2273" s="7">
        <v>263.562316894531</v>
      </c>
      <c r="C2273" s="8">
        <v>2981.80541992188</v>
      </c>
    </row>
    <row r="2274" spans="1:3" ht="12.75">
      <c r="A2274" s="6">
        <v>42849.65625</v>
      </c>
      <c r="B2274" s="7">
        <v>269.912506103516</v>
      </c>
      <c r="C2274" s="8">
        <v>2946.16015625</v>
      </c>
    </row>
    <row r="2275" spans="1:3" ht="12.75">
      <c r="A2275" s="6">
        <v>42849.666666666664</v>
      </c>
      <c r="B2275" s="7">
        <v>276.695373535156</v>
      </c>
      <c r="C2275" s="8">
        <v>2957.54321289063</v>
      </c>
    </row>
    <row r="2276" spans="1:3" ht="12.75">
      <c r="A2276" s="6">
        <v>42849.67708333333</v>
      </c>
      <c r="B2276" s="7">
        <v>501.855804443359</v>
      </c>
      <c r="C2276" s="8">
        <v>2986.40478515625</v>
      </c>
    </row>
    <row r="2277" spans="1:3" ht="12.75">
      <c r="A2277" s="6">
        <v>42849.6875</v>
      </c>
      <c r="B2277" s="7">
        <v>588.246520996094</v>
      </c>
      <c r="C2277" s="8">
        <v>2979.94970703125</v>
      </c>
    </row>
    <row r="2278" spans="1:3" ht="12.75">
      <c r="A2278" s="6">
        <v>42849.697916666664</v>
      </c>
      <c r="B2278" s="7">
        <v>661.039489746094</v>
      </c>
      <c r="C2278" s="8">
        <v>2979.49877929688</v>
      </c>
    </row>
    <row r="2279" spans="1:3" ht="12.75">
      <c r="A2279" s="6">
        <v>42849.70833333333</v>
      </c>
      <c r="B2279" s="7">
        <v>662.350952148438</v>
      </c>
      <c r="C2279" s="8">
        <v>2985.24194335938</v>
      </c>
    </row>
    <row r="2280" spans="1:3" ht="12.75">
      <c r="A2280" s="6">
        <v>42849.71875</v>
      </c>
      <c r="B2280" s="7">
        <v>661.416687011719</v>
      </c>
      <c r="C2280" s="8">
        <v>2922.67260742188</v>
      </c>
    </row>
    <row r="2281" spans="1:3" ht="12.75">
      <c r="A2281" s="6">
        <v>42849.729166666664</v>
      </c>
      <c r="B2281" s="7">
        <v>718.552124023438</v>
      </c>
      <c r="C2281" s="8">
        <v>2861.53344726563</v>
      </c>
    </row>
    <row r="2282" spans="1:3" ht="12.75">
      <c r="A2282" s="6">
        <v>42849.73958333333</v>
      </c>
      <c r="B2282" s="7">
        <v>742.395935058594</v>
      </c>
      <c r="C2282" s="8">
        <v>2851.04711914063</v>
      </c>
    </row>
    <row r="2283" spans="1:3" ht="12.75">
      <c r="A2283" s="6">
        <v>42849.75</v>
      </c>
      <c r="B2283" s="7">
        <v>789.209655761719</v>
      </c>
      <c r="C2283" s="8">
        <v>2865.640625</v>
      </c>
    </row>
    <row r="2284" spans="1:3" ht="12.75">
      <c r="A2284" s="6">
        <v>42849.760416666664</v>
      </c>
      <c r="B2284" s="7">
        <v>730.031982421875</v>
      </c>
      <c r="C2284" s="8">
        <v>2891.75390625</v>
      </c>
    </row>
    <row r="2285" spans="1:3" ht="12.75">
      <c r="A2285" s="6">
        <v>42849.77083333333</v>
      </c>
      <c r="B2285" s="7">
        <v>707.381042480469</v>
      </c>
      <c r="C2285" s="8">
        <v>2957.96362304688</v>
      </c>
    </row>
    <row r="2286" spans="1:3" ht="12.75">
      <c r="A2286" s="6">
        <v>42849.78125</v>
      </c>
      <c r="B2286" s="7">
        <v>726.659729003906</v>
      </c>
      <c r="C2286" s="8">
        <v>2970.1357421875</v>
      </c>
    </row>
    <row r="2287" spans="1:3" ht="12.75">
      <c r="A2287" s="6">
        <v>42849.791666666664</v>
      </c>
      <c r="B2287" s="7">
        <v>636.014709472656</v>
      </c>
      <c r="C2287" s="8">
        <v>2974.3427734375</v>
      </c>
    </row>
    <row r="2288" spans="1:3" ht="12.75">
      <c r="A2288" s="6">
        <v>42849.80208333333</v>
      </c>
      <c r="B2288" s="7">
        <v>631.772033691406</v>
      </c>
      <c r="C2288" s="8">
        <v>2970.85766601563</v>
      </c>
    </row>
    <row r="2289" spans="1:3" ht="12.75">
      <c r="A2289" s="6">
        <v>42849.8125</v>
      </c>
      <c r="B2289" s="7">
        <v>658.457336425781</v>
      </c>
      <c r="C2289" s="8">
        <v>2961.61474609375</v>
      </c>
    </row>
    <row r="2290" spans="1:3" ht="12.75">
      <c r="A2290" s="6">
        <v>42849.822916666664</v>
      </c>
      <c r="B2290" s="7">
        <v>620.732666015625</v>
      </c>
      <c r="C2290" s="8">
        <v>2959.52319335938</v>
      </c>
    </row>
    <row r="2291" spans="1:3" ht="12.75">
      <c r="A2291" s="6">
        <v>42849.83333333333</v>
      </c>
      <c r="B2291" s="7">
        <v>569.314025878906</v>
      </c>
      <c r="C2291" s="8">
        <v>2919.86328125</v>
      </c>
    </row>
    <row r="2292" spans="1:3" ht="12.75">
      <c r="A2292" s="6">
        <v>42849.84375</v>
      </c>
      <c r="B2292" s="7">
        <v>525.764831542969</v>
      </c>
      <c r="C2292" s="8">
        <v>2764.04321289063</v>
      </c>
    </row>
    <row r="2293" spans="1:3" ht="12.75">
      <c r="A2293" s="6">
        <v>42849.854166666664</v>
      </c>
      <c r="B2293" s="7">
        <v>481.843963623047</v>
      </c>
      <c r="C2293" s="8">
        <v>2744.20556640625</v>
      </c>
    </row>
    <row r="2294" spans="1:3" ht="12.75">
      <c r="A2294" s="6">
        <v>42849.86458333333</v>
      </c>
      <c r="B2294" s="7">
        <v>410.431823730469</v>
      </c>
      <c r="C2294" s="8">
        <v>2734.8623046875</v>
      </c>
    </row>
    <row r="2295" spans="1:3" ht="12.75">
      <c r="A2295" s="6">
        <v>42849.875</v>
      </c>
      <c r="B2295" s="7">
        <v>347.529022216797</v>
      </c>
      <c r="C2295" s="8">
        <v>2735.99438476563</v>
      </c>
    </row>
    <row r="2296" spans="1:3" ht="12.75">
      <c r="A2296" s="6">
        <v>42849.885416666664</v>
      </c>
      <c r="B2296" s="7">
        <v>211.913726806641</v>
      </c>
      <c r="C2296" s="8">
        <v>2817.25854492188</v>
      </c>
    </row>
    <row r="2297" spans="1:3" ht="12.75">
      <c r="A2297" s="6">
        <v>42849.89583333333</v>
      </c>
      <c r="B2297" s="7">
        <v>100.877723693848</v>
      </c>
      <c r="C2297" s="8">
        <v>2849.22290039063</v>
      </c>
    </row>
    <row r="2298" spans="1:3" ht="12.75">
      <c r="A2298" s="6">
        <v>42849.90625</v>
      </c>
      <c r="B2298" s="7">
        <v>110.239707946777</v>
      </c>
      <c r="C2298" s="8">
        <v>2842.25122070313</v>
      </c>
    </row>
    <row r="2299" spans="1:3" ht="12.75">
      <c r="A2299" s="6">
        <v>42849.916666666664</v>
      </c>
      <c r="B2299" s="7">
        <v>-55.4841156005859</v>
      </c>
      <c r="C2299" s="8">
        <v>2856.94018554688</v>
      </c>
    </row>
    <row r="2300" spans="1:3" ht="12.75">
      <c r="A2300" s="6">
        <v>42849.92708333333</v>
      </c>
      <c r="B2300" s="7">
        <v>-769.089172363281</v>
      </c>
      <c r="C2300" s="8">
        <v>2980.73608398438</v>
      </c>
    </row>
    <row r="2301" spans="1:3" ht="12.75">
      <c r="A2301" s="6">
        <v>42849.9375</v>
      </c>
      <c r="B2301" s="7">
        <v>-1049.29614257813</v>
      </c>
      <c r="C2301" s="8">
        <v>2968.23510742188</v>
      </c>
    </row>
    <row r="2302" spans="1:3" ht="12.75">
      <c r="A2302" s="6">
        <v>42849.947916666664</v>
      </c>
      <c r="B2302" s="7">
        <v>-1040.77917480469</v>
      </c>
      <c r="C2302" s="8">
        <v>2966.03271484375</v>
      </c>
    </row>
    <row r="2303" spans="1:3" ht="12.75">
      <c r="A2303" s="6">
        <v>42849.95833333333</v>
      </c>
      <c r="B2303" s="7">
        <v>-1105.29284667969</v>
      </c>
      <c r="C2303" s="8">
        <v>2929.10864257813</v>
      </c>
    </row>
    <row r="2304" spans="1:3" ht="12.75">
      <c r="A2304" s="6">
        <v>42849.96875</v>
      </c>
      <c r="B2304" s="7">
        <v>-1176.14758300781</v>
      </c>
      <c r="C2304" s="8">
        <v>2969.64135742188</v>
      </c>
    </row>
    <row r="2305" spans="1:3" ht="12.75">
      <c r="A2305" s="6">
        <v>42849.979166666664</v>
      </c>
      <c r="B2305" s="7">
        <v>-1116.70227050781</v>
      </c>
      <c r="C2305" s="8">
        <v>3022.40283203125</v>
      </c>
    </row>
    <row r="2306" spans="1:3" ht="12.75">
      <c r="A2306" s="6">
        <v>42849.98958333333</v>
      </c>
      <c r="B2306" s="7">
        <v>-1109.63977050781</v>
      </c>
      <c r="C2306" s="8">
        <v>3062.908203125</v>
      </c>
    </row>
    <row r="2307" spans="1:3" ht="12.75">
      <c r="A2307" s="6">
        <v>42850</v>
      </c>
      <c r="B2307" s="7">
        <v>-1205.17517089844</v>
      </c>
      <c r="C2307" s="8">
        <v>3130.26684570313</v>
      </c>
    </row>
    <row r="2308" spans="1:3" ht="12.75">
      <c r="A2308" s="6">
        <v>42850.010416666664</v>
      </c>
      <c r="B2308" s="7">
        <v>-1473.12316894531</v>
      </c>
      <c r="C2308" s="8">
        <v>3170.71533203125</v>
      </c>
    </row>
    <row r="2309" spans="1:3" ht="12.75">
      <c r="A2309" s="6">
        <v>42850.02083333333</v>
      </c>
      <c r="B2309" s="7">
        <v>-1673.9521484375</v>
      </c>
      <c r="C2309" s="8">
        <v>3190.60546875</v>
      </c>
    </row>
    <row r="2310" spans="1:3" ht="12.75">
      <c r="A2310" s="6">
        <v>42850.03125</v>
      </c>
      <c r="B2310" s="7">
        <v>-1595.29284667969</v>
      </c>
      <c r="C2310" s="8">
        <v>3218.63745117188</v>
      </c>
    </row>
    <row r="2311" spans="1:3" ht="12.75">
      <c r="A2311" s="6">
        <v>42850.041666666664</v>
      </c>
      <c r="B2311" s="7">
        <v>-1588.96130371094</v>
      </c>
      <c r="C2311" s="8">
        <v>3236.517578125</v>
      </c>
    </row>
    <row r="2312" spans="1:3" ht="12.75">
      <c r="A2312" s="6">
        <v>42850.05208333333</v>
      </c>
      <c r="B2312" s="7">
        <v>-1718.7568359375</v>
      </c>
      <c r="C2312" s="8">
        <v>3276.76171875</v>
      </c>
    </row>
    <row r="2313" spans="1:3" ht="12.75">
      <c r="A2313" s="6">
        <v>42850.0625</v>
      </c>
      <c r="B2313" s="7">
        <v>-1725.38122558594</v>
      </c>
      <c r="C2313" s="8">
        <v>3284.30932617188</v>
      </c>
    </row>
    <row r="2314" spans="1:3" ht="12.75">
      <c r="A2314" s="6">
        <v>42850.072916666664</v>
      </c>
      <c r="B2314" s="7">
        <v>-1714.92565917969</v>
      </c>
      <c r="C2314" s="8">
        <v>3303.05590820313</v>
      </c>
    </row>
    <row r="2315" spans="1:3" ht="12.75">
      <c r="A2315" s="6">
        <v>42850.08333333333</v>
      </c>
      <c r="B2315" s="7">
        <v>-1772.57202148438</v>
      </c>
      <c r="C2315" s="8">
        <v>3325.10888671875</v>
      </c>
    </row>
    <row r="2316" spans="1:3" ht="12.75">
      <c r="A2316" s="6">
        <v>42850.09375</v>
      </c>
      <c r="B2316" s="7">
        <v>-1740.78479003906</v>
      </c>
      <c r="C2316" s="8">
        <v>3324.48388671875</v>
      </c>
    </row>
    <row r="2317" spans="1:3" ht="12.75">
      <c r="A2317" s="6">
        <v>42850.104166666664</v>
      </c>
      <c r="B2317" s="7">
        <v>-1735.30700683594</v>
      </c>
      <c r="C2317" s="8">
        <v>3335.6533203125</v>
      </c>
    </row>
    <row r="2318" spans="1:3" ht="12.75">
      <c r="A2318" s="6">
        <v>42850.11458333333</v>
      </c>
      <c r="B2318" s="7">
        <v>-1734.86022949219</v>
      </c>
      <c r="C2318" s="8">
        <v>3324.79150390625</v>
      </c>
    </row>
    <row r="2319" spans="1:3" ht="12.75">
      <c r="A2319" s="6">
        <v>42850.125</v>
      </c>
      <c r="B2319" s="7">
        <v>-1755.48413085938</v>
      </c>
      <c r="C2319" s="8">
        <v>3349.46459960938</v>
      </c>
    </row>
    <row r="2320" spans="1:3" ht="12.75">
      <c r="A2320" s="6">
        <v>42850.135416666664</v>
      </c>
      <c r="B2320" s="7">
        <v>-1706.26733398438</v>
      </c>
      <c r="C2320" s="8">
        <v>3329.07080078125</v>
      </c>
    </row>
    <row r="2321" spans="1:3" ht="12.75">
      <c r="A2321" s="6">
        <v>42850.14583333333</v>
      </c>
      <c r="B2321" s="7">
        <v>-1650.24743652344</v>
      </c>
      <c r="C2321" s="8">
        <v>3313.72338867188</v>
      </c>
    </row>
    <row r="2322" spans="1:3" ht="12.75">
      <c r="A2322" s="6">
        <v>42850.15625</v>
      </c>
      <c r="B2322" s="7">
        <v>-1641.11437988281</v>
      </c>
      <c r="C2322" s="8">
        <v>3312.98876953125</v>
      </c>
    </row>
    <row r="2323" spans="1:3" ht="12.75">
      <c r="A2323" s="6">
        <v>42850.166666666664</v>
      </c>
      <c r="B2323" s="7">
        <v>-1620.10229492188</v>
      </c>
      <c r="C2323" s="8">
        <v>3300.53149414063</v>
      </c>
    </row>
    <row r="2324" spans="1:3" ht="12.75">
      <c r="A2324" s="6">
        <v>42850.17708333333</v>
      </c>
      <c r="B2324" s="7">
        <v>-1562.63500976563</v>
      </c>
      <c r="C2324" s="8">
        <v>3255.60327148438</v>
      </c>
    </row>
    <row r="2325" spans="1:3" ht="12.75">
      <c r="A2325" s="6">
        <v>42850.1875</v>
      </c>
      <c r="B2325" s="7">
        <v>-1482.27368164063</v>
      </c>
      <c r="C2325" s="8">
        <v>3217.1103515625</v>
      </c>
    </row>
    <row r="2326" spans="1:3" ht="12.75">
      <c r="A2326" s="6">
        <v>42850.197916666664</v>
      </c>
      <c r="B2326" s="7">
        <v>-1459.79333496094</v>
      </c>
      <c r="C2326" s="8">
        <v>3199.92456054688</v>
      </c>
    </row>
    <row r="2327" spans="1:3" ht="12.75">
      <c r="A2327" s="6">
        <v>42850.20833333333</v>
      </c>
      <c r="B2327" s="7">
        <v>-1483.20776367188</v>
      </c>
      <c r="C2327" s="8">
        <v>3164.55395507813</v>
      </c>
    </row>
    <row r="2328" spans="1:3" ht="12.75">
      <c r="A2328" s="6">
        <v>42850.21875</v>
      </c>
      <c r="B2328" s="7">
        <v>-1512.78137207031</v>
      </c>
      <c r="C2328" s="8">
        <v>3109.03149414063</v>
      </c>
    </row>
    <row r="2329" spans="1:3" ht="12.75">
      <c r="A2329" s="6">
        <v>42850.229166666664</v>
      </c>
      <c r="B2329" s="7">
        <v>-1570.06591796875</v>
      </c>
      <c r="C2329" s="8">
        <v>3068.94506835938</v>
      </c>
    </row>
    <row r="2330" spans="1:3" ht="12.75">
      <c r="A2330" s="6">
        <v>42850.23958333333</v>
      </c>
      <c r="B2330" s="7">
        <v>-1547.23559570313</v>
      </c>
      <c r="C2330" s="8">
        <v>3061.59301757813</v>
      </c>
    </row>
    <row r="2331" spans="1:3" ht="12.75">
      <c r="A2331" s="6">
        <v>42850.25</v>
      </c>
      <c r="B2331" s="7">
        <v>-1324.6630859375</v>
      </c>
      <c r="C2331" s="8">
        <v>3004.68359375</v>
      </c>
    </row>
    <row r="2332" spans="1:3" ht="12.75">
      <c r="A2332" s="6">
        <v>42850.260416666664</v>
      </c>
      <c r="B2332" s="7">
        <v>-271.835357666016</v>
      </c>
      <c r="C2332" s="8">
        <v>2498.18603515625</v>
      </c>
    </row>
    <row r="2333" spans="1:3" ht="12.75">
      <c r="A2333" s="6">
        <v>42850.27083333333</v>
      </c>
      <c r="B2333" s="7">
        <v>16.9495754241943</v>
      </c>
      <c r="C2333" s="8">
        <v>2146.63110351563</v>
      </c>
    </row>
    <row r="2334" spans="1:3" ht="12.75">
      <c r="A2334" s="6">
        <v>42850.28125</v>
      </c>
      <c r="B2334" s="7">
        <v>-15.3299684524536</v>
      </c>
      <c r="C2334" s="8">
        <v>2200.5888671875</v>
      </c>
    </row>
    <row r="2335" spans="1:3" ht="12.75">
      <c r="A2335" s="6">
        <v>42850.291666666664</v>
      </c>
      <c r="B2335" s="7">
        <v>-47.320556640625</v>
      </c>
      <c r="C2335" s="8">
        <v>2231.146484375</v>
      </c>
    </row>
    <row r="2336" spans="1:3" ht="12.75">
      <c r="A2336" s="6">
        <v>42850.30208333333</v>
      </c>
      <c r="B2336" s="7">
        <v>-13.032977104187</v>
      </c>
      <c r="C2336" s="8">
        <v>2258.27978515625</v>
      </c>
    </row>
    <row r="2337" spans="1:3" ht="12.75">
      <c r="A2337" s="6">
        <v>42850.3125</v>
      </c>
      <c r="B2337" s="7">
        <v>9.15723609924316</v>
      </c>
      <c r="C2337" s="8">
        <v>2253.45092773438</v>
      </c>
    </row>
    <row r="2338" spans="1:3" ht="12.75">
      <c r="A2338" s="6">
        <v>42850.322916666664</v>
      </c>
      <c r="B2338" s="7">
        <v>6.63936996459961</v>
      </c>
      <c r="C2338" s="8">
        <v>2217.091796875</v>
      </c>
    </row>
    <row r="2339" spans="1:3" ht="12.75">
      <c r="A2339" s="6">
        <v>42850.33333333333</v>
      </c>
      <c r="B2339" s="7">
        <v>-44.1655311584473</v>
      </c>
      <c r="C2339" s="8">
        <v>2206.42749023438</v>
      </c>
    </row>
    <row r="2340" spans="1:3" ht="12.75">
      <c r="A2340" s="6">
        <v>42850.34375</v>
      </c>
      <c r="B2340" s="7">
        <v>-41.9450645446777</v>
      </c>
      <c r="C2340" s="8">
        <v>2204.56274414063</v>
      </c>
    </row>
    <row r="2341" spans="1:3" ht="12.75">
      <c r="A2341" s="6">
        <v>42850.354166666664</v>
      </c>
      <c r="B2341" s="7">
        <v>-120.413818359375</v>
      </c>
      <c r="C2341" s="8">
        <v>2200.7177734375</v>
      </c>
    </row>
    <row r="2342" spans="1:3" ht="12.75">
      <c r="A2342" s="6">
        <v>42850.36458333333</v>
      </c>
      <c r="B2342" s="7">
        <v>-256.902130126953</v>
      </c>
      <c r="C2342" s="8">
        <v>2174.81665039063</v>
      </c>
    </row>
    <row r="2343" spans="1:3" ht="12.75">
      <c r="A2343" s="6">
        <v>42850.375</v>
      </c>
      <c r="B2343" s="7">
        <v>-454.179534912109</v>
      </c>
      <c r="C2343" s="8">
        <v>2110.65844726563</v>
      </c>
    </row>
    <row r="2344" spans="1:3" ht="12.75">
      <c r="A2344" s="6">
        <v>42850.385416666664</v>
      </c>
      <c r="B2344" s="7">
        <v>-905.497375488281</v>
      </c>
      <c r="C2344" s="8">
        <v>2110.31762695313</v>
      </c>
    </row>
    <row r="2345" spans="1:3" ht="12.75">
      <c r="A2345" s="6">
        <v>42850.39583333333</v>
      </c>
      <c r="B2345" s="7">
        <v>-969.55810546875</v>
      </c>
      <c r="C2345" s="8">
        <v>2120.21630859375</v>
      </c>
    </row>
    <row r="2346" spans="1:3" ht="12.75">
      <c r="A2346" s="6">
        <v>42850.40625</v>
      </c>
      <c r="B2346" s="7">
        <v>-1082.23779296875</v>
      </c>
      <c r="C2346" s="8">
        <v>2130.58520507813</v>
      </c>
    </row>
    <row r="2347" spans="1:3" ht="12.75">
      <c r="A2347" s="6">
        <v>42850.416666666664</v>
      </c>
      <c r="B2347" s="7">
        <v>-1061.45532226563</v>
      </c>
      <c r="C2347" s="8">
        <v>2130.18090820313</v>
      </c>
    </row>
    <row r="2348" spans="1:3" ht="12.75">
      <c r="A2348" s="6">
        <v>42850.42708333333</v>
      </c>
      <c r="B2348" s="7">
        <v>-1274.30493164063</v>
      </c>
      <c r="C2348" s="8">
        <v>2169.20874023438</v>
      </c>
    </row>
    <row r="2349" spans="1:3" ht="12.75">
      <c r="A2349" s="6">
        <v>42850.4375</v>
      </c>
      <c r="B2349" s="7">
        <v>-1416.79577636719</v>
      </c>
      <c r="C2349" s="8">
        <v>2183.13354492188</v>
      </c>
    </row>
    <row r="2350" spans="1:3" ht="12.75">
      <c r="A2350" s="6">
        <v>42850.447916666664</v>
      </c>
      <c r="B2350" s="7">
        <v>-1380.24389648438</v>
      </c>
      <c r="C2350" s="8">
        <v>2173.71142578125</v>
      </c>
    </row>
    <row r="2351" spans="1:3" ht="12.75">
      <c r="A2351" s="6">
        <v>42850.45833333333</v>
      </c>
      <c r="B2351" s="7">
        <v>-1312.11657714844</v>
      </c>
      <c r="C2351" s="8">
        <v>2171.25610351563</v>
      </c>
    </row>
    <row r="2352" spans="1:3" ht="12.75">
      <c r="A2352" s="6">
        <v>42850.46875</v>
      </c>
      <c r="B2352" s="7">
        <v>-734.827331542969</v>
      </c>
      <c r="C2352" s="8">
        <v>2146.716796875</v>
      </c>
    </row>
    <row r="2353" spans="1:3" ht="12.75">
      <c r="A2353" s="6">
        <v>42850.479166666664</v>
      </c>
      <c r="B2353" s="7">
        <v>-573.113708496094</v>
      </c>
      <c r="C2353" s="8">
        <v>2130.21630859375</v>
      </c>
    </row>
    <row r="2354" spans="1:3" ht="12.75">
      <c r="A2354" s="6">
        <v>42850.48958333333</v>
      </c>
      <c r="B2354" s="7">
        <v>-607.911193847656</v>
      </c>
      <c r="C2354" s="8">
        <v>2135.2998046875</v>
      </c>
    </row>
    <row r="2355" spans="1:3" ht="12.75">
      <c r="A2355" s="6">
        <v>42850.5</v>
      </c>
      <c r="B2355" s="7">
        <v>-647.357971191406</v>
      </c>
      <c r="C2355" s="8">
        <v>2181.4716796875</v>
      </c>
    </row>
    <row r="2356" spans="1:3" ht="12.75">
      <c r="A2356" s="6">
        <v>42850.510416666664</v>
      </c>
      <c r="B2356" s="7">
        <v>-614.004821777344</v>
      </c>
      <c r="C2356" s="8">
        <v>2173.43823242188</v>
      </c>
    </row>
    <row r="2357" spans="1:3" ht="12.75">
      <c r="A2357" s="6">
        <v>42850.52083333333</v>
      </c>
      <c r="B2357" s="7">
        <v>-594.472229003906</v>
      </c>
      <c r="C2357" s="8">
        <v>2163.962890625</v>
      </c>
    </row>
    <row r="2358" spans="1:3" ht="12.75">
      <c r="A2358" s="6">
        <v>42850.53125</v>
      </c>
      <c r="B2358" s="7">
        <v>-606.223510742188</v>
      </c>
      <c r="C2358" s="8">
        <v>2128.49780273438</v>
      </c>
    </row>
    <row r="2359" spans="1:3" ht="12.75">
      <c r="A2359" s="6">
        <v>42850.541666666664</v>
      </c>
      <c r="B2359" s="7">
        <v>-583.086303710938</v>
      </c>
      <c r="C2359" s="8">
        <v>2153.43115234375</v>
      </c>
    </row>
    <row r="2360" spans="1:3" ht="12.75">
      <c r="A2360" s="6">
        <v>42850.55208333333</v>
      </c>
      <c r="B2360" s="7">
        <v>-587.457458496094</v>
      </c>
      <c r="C2360" s="8">
        <v>2162.86401367188</v>
      </c>
    </row>
    <row r="2361" spans="1:3" ht="12.75">
      <c r="A2361" s="6">
        <v>42850.5625</v>
      </c>
      <c r="B2361" s="7">
        <v>-623.626586914063</v>
      </c>
      <c r="C2361" s="8">
        <v>2151.10400390625</v>
      </c>
    </row>
    <row r="2362" spans="1:3" ht="12.75">
      <c r="A2362" s="6">
        <v>42850.572916666664</v>
      </c>
      <c r="B2362" s="7">
        <v>-637.426025390625</v>
      </c>
      <c r="C2362" s="8">
        <v>2129.673828125</v>
      </c>
    </row>
    <row r="2363" spans="1:3" ht="12.75">
      <c r="A2363" s="6">
        <v>42850.58333333333</v>
      </c>
      <c r="B2363" s="7">
        <v>-670.442199707031</v>
      </c>
      <c r="C2363" s="8">
        <v>2145.76879882813</v>
      </c>
    </row>
    <row r="2364" spans="1:3" ht="12.75">
      <c r="A2364" s="6">
        <v>42850.59375</v>
      </c>
      <c r="B2364" s="7">
        <v>-841.510070800781</v>
      </c>
      <c r="C2364" s="8">
        <v>2154.29760742188</v>
      </c>
    </row>
    <row r="2365" spans="1:3" ht="12.75">
      <c r="A2365" s="6">
        <v>42850.604166666664</v>
      </c>
      <c r="B2365" s="7">
        <v>-823.071716308594</v>
      </c>
      <c r="C2365" s="8">
        <v>2150.21142578125</v>
      </c>
    </row>
    <row r="2366" spans="1:3" ht="12.75">
      <c r="A2366" s="6">
        <v>42850.61458333333</v>
      </c>
      <c r="B2366" s="7">
        <v>-817.985168457031</v>
      </c>
      <c r="C2366" s="8">
        <v>2136.5068359375</v>
      </c>
    </row>
    <row r="2367" spans="1:3" ht="12.75">
      <c r="A2367" s="6">
        <v>42850.625</v>
      </c>
      <c r="B2367" s="7">
        <v>-787.589721679688</v>
      </c>
      <c r="C2367" s="8">
        <v>2134.8984375</v>
      </c>
    </row>
    <row r="2368" spans="1:3" ht="12.75">
      <c r="A2368" s="6">
        <v>42850.635416666664</v>
      </c>
      <c r="B2368" s="7">
        <v>-825.104736328125</v>
      </c>
      <c r="C2368" s="8">
        <v>2135.73657226563</v>
      </c>
    </row>
    <row r="2369" spans="1:3" ht="12.75">
      <c r="A2369" s="6">
        <v>42850.64583333333</v>
      </c>
      <c r="B2369" s="7">
        <v>-890.06689453125</v>
      </c>
      <c r="C2369" s="8">
        <v>2139.95336914063</v>
      </c>
    </row>
    <row r="2370" spans="1:3" ht="12.75">
      <c r="A2370" s="6">
        <v>42850.65625</v>
      </c>
      <c r="B2370" s="7">
        <v>-773.0888671875</v>
      </c>
      <c r="C2370" s="8">
        <v>2148.17578125</v>
      </c>
    </row>
    <row r="2371" spans="1:3" ht="12.75">
      <c r="A2371" s="6">
        <v>42850.666666666664</v>
      </c>
      <c r="B2371" s="7">
        <v>-825.790161132813</v>
      </c>
      <c r="C2371" s="8">
        <v>2148.22778320313</v>
      </c>
    </row>
    <row r="2372" spans="1:3" ht="12.75">
      <c r="A2372" s="6">
        <v>42850.67708333333</v>
      </c>
      <c r="B2372" s="7">
        <v>-696.118835449219</v>
      </c>
      <c r="C2372" s="8">
        <v>2159.30737304688</v>
      </c>
    </row>
    <row r="2373" spans="1:3" ht="12.75">
      <c r="A2373" s="6">
        <v>42850.6875</v>
      </c>
      <c r="B2373" s="7">
        <v>-756.757751464844</v>
      </c>
      <c r="C2373" s="8">
        <v>2159.15454101563</v>
      </c>
    </row>
    <row r="2374" spans="1:3" ht="12.75">
      <c r="A2374" s="6">
        <v>42850.697916666664</v>
      </c>
      <c r="B2374" s="7">
        <v>-760.31298828125</v>
      </c>
      <c r="C2374" s="8">
        <v>2189.0537109375</v>
      </c>
    </row>
    <row r="2375" spans="1:3" ht="12.75">
      <c r="A2375" s="6">
        <v>42850.70833333333</v>
      </c>
      <c r="B2375" s="7">
        <v>-661.606079101563</v>
      </c>
      <c r="C2375" s="8">
        <v>2186.33642578125</v>
      </c>
    </row>
    <row r="2376" spans="1:3" ht="12.75">
      <c r="A2376" s="6">
        <v>42850.71875</v>
      </c>
      <c r="B2376" s="7">
        <v>-489.408874511719</v>
      </c>
      <c r="C2376" s="8">
        <v>2156.064453125</v>
      </c>
    </row>
    <row r="2377" spans="1:3" ht="12.75">
      <c r="A2377" s="6">
        <v>42850.729166666664</v>
      </c>
      <c r="B2377" s="7">
        <v>-209.080856323242</v>
      </c>
      <c r="C2377" s="8">
        <v>2159.18090820313</v>
      </c>
    </row>
    <row r="2378" spans="1:3" ht="12.75">
      <c r="A2378" s="6">
        <v>42850.73958333333</v>
      </c>
      <c r="B2378" s="7">
        <v>-110.258277893066</v>
      </c>
      <c r="C2378" s="8">
        <v>2177.32373046875</v>
      </c>
    </row>
    <row r="2379" spans="1:3" ht="12.75">
      <c r="A2379" s="6">
        <v>42850.75</v>
      </c>
      <c r="B2379" s="7">
        <v>38.3211708068848</v>
      </c>
      <c r="C2379" s="8">
        <v>2184.93579101563</v>
      </c>
    </row>
    <row r="2380" spans="1:3" ht="12.75">
      <c r="A2380" s="6">
        <v>42850.760416666664</v>
      </c>
      <c r="B2380" s="7">
        <v>228.217483520508</v>
      </c>
      <c r="C2380" s="8">
        <v>2190.81176757813</v>
      </c>
    </row>
    <row r="2381" spans="1:3" ht="12.75">
      <c r="A2381" s="6">
        <v>42850.77083333333</v>
      </c>
      <c r="B2381" s="7">
        <v>320.994598388672</v>
      </c>
      <c r="C2381" s="8">
        <v>2201.84765625</v>
      </c>
    </row>
    <row r="2382" spans="1:3" ht="12.75">
      <c r="A2382" s="6">
        <v>42850.78125</v>
      </c>
      <c r="B2382" s="7">
        <v>431.40185546875</v>
      </c>
      <c r="C2382" s="8">
        <v>2200.44970703125</v>
      </c>
    </row>
    <row r="2383" spans="1:3" ht="12.75">
      <c r="A2383" s="6">
        <v>42850.791666666664</v>
      </c>
      <c r="B2383" s="7">
        <v>430.841857910156</v>
      </c>
      <c r="C2383" s="8">
        <v>2226.8974609375</v>
      </c>
    </row>
    <row r="2384" spans="1:3" ht="12.75">
      <c r="A2384" s="6">
        <v>42850.80208333333</v>
      </c>
      <c r="B2384" s="7">
        <v>426.070220947266</v>
      </c>
      <c r="C2384" s="8">
        <v>2241.52001953125</v>
      </c>
    </row>
    <row r="2385" spans="1:3" ht="12.75">
      <c r="A2385" s="6">
        <v>42850.8125</v>
      </c>
      <c r="B2385" s="7">
        <v>441.348693847656</v>
      </c>
      <c r="C2385" s="8">
        <v>2250.9658203125</v>
      </c>
    </row>
    <row r="2386" spans="1:3" ht="12.75">
      <c r="A2386" s="6">
        <v>42850.822916666664</v>
      </c>
      <c r="B2386" s="7">
        <v>491.421691894531</v>
      </c>
      <c r="C2386" s="8">
        <v>2266.95239257813</v>
      </c>
    </row>
    <row r="2387" spans="1:3" ht="12.75">
      <c r="A2387" s="6">
        <v>42850.83333333333</v>
      </c>
      <c r="B2387" s="7">
        <v>365.627105712891</v>
      </c>
      <c r="C2387" s="8">
        <v>2276.86743164063</v>
      </c>
    </row>
    <row r="2388" spans="1:3" ht="12.75">
      <c r="A2388" s="6">
        <v>42850.84375</v>
      </c>
      <c r="B2388" s="7">
        <v>419.594024658203</v>
      </c>
      <c r="C2388" s="8">
        <v>2718.14013671875</v>
      </c>
    </row>
    <row r="2389" spans="1:3" ht="12.75">
      <c r="A2389" s="6">
        <v>42850.854166666664</v>
      </c>
      <c r="B2389" s="7">
        <v>326.959167480469</v>
      </c>
      <c r="C2389" s="8">
        <v>3153.67309570313</v>
      </c>
    </row>
    <row r="2390" spans="1:3" ht="12.75">
      <c r="A2390" s="6">
        <v>42850.86458333333</v>
      </c>
      <c r="B2390" s="7">
        <v>377.321655273438</v>
      </c>
      <c r="C2390" s="8">
        <v>3153.47412109375</v>
      </c>
    </row>
    <row r="2391" spans="1:3" ht="12.75">
      <c r="A2391" s="6">
        <v>42850.875</v>
      </c>
      <c r="B2391" s="7">
        <v>417.685455322266</v>
      </c>
      <c r="C2391" s="8">
        <v>3112.77856445313</v>
      </c>
    </row>
    <row r="2392" spans="1:3" ht="12.75">
      <c r="A2392" s="6">
        <v>42850.885416666664</v>
      </c>
      <c r="B2392" s="7">
        <v>490.450286865234</v>
      </c>
      <c r="C2392" s="8">
        <v>3118.38134765625</v>
      </c>
    </row>
    <row r="2393" spans="1:3" ht="12.75">
      <c r="A2393" s="6">
        <v>42850.89583333333</v>
      </c>
      <c r="B2393" s="7">
        <v>458.579498291016</v>
      </c>
      <c r="C2393" s="8">
        <v>3088.95678710938</v>
      </c>
    </row>
    <row r="2394" spans="1:3" ht="12.75">
      <c r="A2394" s="6">
        <v>42850.90625</v>
      </c>
      <c r="B2394" s="7">
        <v>433.5419921875</v>
      </c>
      <c r="C2394" s="8">
        <v>3024.15454101563</v>
      </c>
    </row>
    <row r="2395" spans="1:3" ht="12.75">
      <c r="A2395" s="6">
        <v>42850.916666666664</v>
      </c>
      <c r="B2395" s="7">
        <v>246.059127807617</v>
      </c>
      <c r="C2395" s="8">
        <v>3019.38916015625</v>
      </c>
    </row>
    <row r="2396" spans="1:3" ht="12.75">
      <c r="A2396" s="6">
        <v>42850.92708333333</v>
      </c>
      <c r="B2396" s="7">
        <v>-636.203857421875</v>
      </c>
      <c r="C2396" s="8">
        <v>3094.2265625</v>
      </c>
    </row>
    <row r="2397" spans="1:3" ht="12.75">
      <c r="A2397" s="6">
        <v>42850.9375</v>
      </c>
      <c r="B2397" s="7">
        <v>-946.263122558594</v>
      </c>
      <c r="C2397" s="8">
        <v>3105.9560546875</v>
      </c>
    </row>
    <row r="2398" spans="1:3" ht="12.75">
      <c r="A2398" s="6">
        <v>42850.947916666664</v>
      </c>
      <c r="B2398" s="7">
        <v>-950.169494628906</v>
      </c>
      <c r="C2398" s="8">
        <v>3122.04956054688</v>
      </c>
    </row>
    <row r="2399" spans="1:3" ht="12.75">
      <c r="A2399" s="6">
        <v>42850.95833333333</v>
      </c>
      <c r="B2399" s="7">
        <v>-1017.56884765625</v>
      </c>
      <c r="C2399" s="8">
        <v>3122.86303710938</v>
      </c>
    </row>
    <row r="2400" spans="1:3" ht="12.75">
      <c r="A2400" s="6">
        <v>42850.96875</v>
      </c>
      <c r="B2400" s="7">
        <v>-1014.15478515625</v>
      </c>
      <c r="C2400" s="8">
        <v>3119.4814453125</v>
      </c>
    </row>
    <row r="2401" spans="1:3" ht="12.75">
      <c r="A2401" s="6">
        <v>42850.979166666664</v>
      </c>
      <c r="B2401" s="7">
        <v>-987.9560546875</v>
      </c>
      <c r="C2401" s="8">
        <v>3143.31982421875</v>
      </c>
    </row>
    <row r="2402" spans="1:3" ht="12.75">
      <c r="A2402" s="6">
        <v>42850.98958333333</v>
      </c>
      <c r="B2402" s="7">
        <v>-1098.00598144531</v>
      </c>
      <c r="C2402" s="8">
        <v>3145.55883789063</v>
      </c>
    </row>
    <row r="2403" spans="1:3" ht="12.75">
      <c r="A2403" s="6">
        <v>42851</v>
      </c>
      <c r="B2403" s="7">
        <v>-1168.74560546875</v>
      </c>
      <c r="C2403" s="8">
        <v>3171.83447265625</v>
      </c>
    </row>
    <row r="2404" spans="1:3" ht="12.75">
      <c r="A2404" s="6">
        <v>42851.010416666664</v>
      </c>
      <c r="B2404" s="7">
        <v>-1322.16442871094</v>
      </c>
      <c r="C2404" s="8">
        <v>3205.72827148438</v>
      </c>
    </row>
    <row r="2405" spans="1:3" ht="12.75">
      <c r="A2405" s="6">
        <v>42851.02083333333</v>
      </c>
      <c r="B2405" s="7">
        <v>-1358.29528808594</v>
      </c>
      <c r="C2405" s="8">
        <v>3220.30004882813</v>
      </c>
    </row>
    <row r="2406" spans="1:3" ht="12.75">
      <c r="A2406" s="6">
        <v>42851.03125</v>
      </c>
      <c r="B2406" s="7">
        <v>-1344.22766113281</v>
      </c>
      <c r="C2406" s="8">
        <v>3229.9208984375</v>
      </c>
    </row>
    <row r="2407" spans="1:3" ht="12.75">
      <c r="A2407" s="6">
        <v>42851.041666666664</v>
      </c>
      <c r="B2407" s="7">
        <v>-1423.1982421875</v>
      </c>
      <c r="C2407" s="8">
        <v>3253.37231445313</v>
      </c>
    </row>
    <row r="2408" spans="1:3" ht="12.75">
      <c r="A2408" s="6">
        <v>42851.05208333333</v>
      </c>
      <c r="B2408" s="7">
        <v>-1438.26416015625</v>
      </c>
      <c r="C2408" s="8">
        <v>3257.19653320313</v>
      </c>
    </row>
    <row r="2409" spans="1:3" ht="12.75">
      <c r="A2409" s="6">
        <v>42851.0625</v>
      </c>
      <c r="B2409" s="7">
        <v>-1467.08190917969</v>
      </c>
      <c r="C2409" s="8">
        <v>3258.56420898438</v>
      </c>
    </row>
    <row r="2410" spans="1:3" ht="12.75">
      <c r="A2410" s="6">
        <v>42851.072916666664</v>
      </c>
      <c r="B2410" s="7">
        <v>-1435.61267089844</v>
      </c>
      <c r="C2410" s="8">
        <v>3264.80346679688</v>
      </c>
    </row>
    <row r="2411" spans="1:3" ht="12.75">
      <c r="A2411" s="6">
        <v>42851.08333333333</v>
      </c>
      <c r="B2411" s="7">
        <v>-1425.03527832031</v>
      </c>
      <c r="C2411" s="8">
        <v>3290.88525390625</v>
      </c>
    </row>
    <row r="2412" spans="1:3" ht="12.75">
      <c r="A2412" s="6">
        <v>42851.09375</v>
      </c>
      <c r="B2412" s="7">
        <v>-1614.19848632813</v>
      </c>
      <c r="C2412" s="8">
        <v>3291.98046875</v>
      </c>
    </row>
    <row r="2413" spans="1:3" ht="12.75">
      <c r="A2413" s="6">
        <v>42851.104166666664</v>
      </c>
      <c r="B2413" s="7">
        <v>-1737.86926269531</v>
      </c>
      <c r="C2413" s="8">
        <v>3288.66235351563</v>
      </c>
    </row>
    <row r="2414" spans="1:3" ht="12.75">
      <c r="A2414" s="6">
        <v>42851.11458333333</v>
      </c>
      <c r="B2414" s="7">
        <v>-1742.68591308594</v>
      </c>
      <c r="C2414" s="8">
        <v>3286.54809570313</v>
      </c>
    </row>
    <row r="2415" spans="1:3" ht="12.75">
      <c r="A2415" s="6">
        <v>42851.125</v>
      </c>
      <c r="B2415" s="7">
        <v>-1798.81896972656</v>
      </c>
      <c r="C2415" s="8">
        <v>3298.83447265625</v>
      </c>
    </row>
    <row r="2416" spans="1:3" ht="12.75">
      <c r="A2416" s="6">
        <v>42851.135416666664</v>
      </c>
      <c r="B2416" s="7">
        <v>-1795.07556152344</v>
      </c>
      <c r="C2416" s="8">
        <v>3288.146484375</v>
      </c>
    </row>
    <row r="2417" spans="1:3" ht="12.75">
      <c r="A2417" s="6">
        <v>42851.14583333333</v>
      </c>
      <c r="B2417" s="7">
        <v>-1783.62609863281</v>
      </c>
      <c r="C2417" s="8">
        <v>3281.7490234375</v>
      </c>
    </row>
    <row r="2418" spans="1:3" ht="12.75">
      <c r="A2418" s="6">
        <v>42851.15625</v>
      </c>
      <c r="B2418" s="7">
        <v>-1821.17834472656</v>
      </c>
      <c r="C2418" s="8">
        <v>3269.47875976563</v>
      </c>
    </row>
    <row r="2419" spans="1:3" ht="12.75">
      <c r="A2419" s="6">
        <v>42851.166666666664</v>
      </c>
      <c r="B2419" s="7">
        <v>-1862.2265625</v>
      </c>
      <c r="C2419" s="8">
        <v>3286.06958007813</v>
      </c>
    </row>
    <row r="2420" spans="1:3" ht="12.75">
      <c r="A2420" s="6">
        <v>42851.17708333333</v>
      </c>
      <c r="B2420" s="7">
        <v>-1963.69982910156</v>
      </c>
      <c r="C2420" s="8">
        <v>3267.99365234375</v>
      </c>
    </row>
    <row r="2421" spans="1:3" ht="12.75">
      <c r="A2421" s="6">
        <v>42851.1875</v>
      </c>
      <c r="B2421" s="7">
        <v>-2003.00366210938</v>
      </c>
      <c r="C2421" s="8">
        <v>3222.39892578125</v>
      </c>
    </row>
    <row r="2422" spans="1:3" ht="12.75">
      <c r="A2422" s="6">
        <v>42851.197916666664</v>
      </c>
      <c r="B2422" s="7">
        <v>-1965.03332519531</v>
      </c>
      <c r="C2422" s="8">
        <v>3192.93286132813</v>
      </c>
    </row>
    <row r="2423" spans="1:3" ht="12.75">
      <c r="A2423" s="6">
        <v>42851.20833333333</v>
      </c>
      <c r="B2423" s="7">
        <v>-1905.10913085938</v>
      </c>
      <c r="C2423" s="8">
        <v>3185.07983398438</v>
      </c>
    </row>
    <row r="2424" spans="1:3" ht="12.75">
      <c r="A2424" s="6">
        <v>42851.21875</v>
      </c>
      <c r="B2424" s="7">
        <v>-1595.18627929688</v>
      </c>
      <c r="C2424" s="8">
        <v>3135.6982421875</v>
      </c>
    </row>
    <row r="2425" spans="1:3" ht="12.75">
      <c r="A2425" s="6">
        <v>42851.229166666664</v>
      </c>
      <c r="B2425" s="7">
        <v>-1416.66625976563</v>
      </c>
      <c r="C2425" s="8">
        <v>3129.62109375</v>
      </c>
    </row>
    <row r="2426" spans="1:3" ht="12.75">
      <c r="A2426" s="6">
        <v>42851.23958333333</v>
      </c>
      <c r="B2426" s="7">
        <v>-1317.59167480469</v>
      </c>
      <c r="C2426" s="8">
        <v>3105.35107421875</v>
      </c>
    </row>
    <row r="2427" spans="1:3" ht="12.75">
      <c r="A2427" s="6">
        <v>42851.25</v>
      </c>
      <c r="B2427" s="7">
        <v>-1165.08154296875</v>
      </c>
      <c r="C2427" s="8">
        <v>3093.02124023438</v>
      </c>
    </row>
    <row r="2428" spans="1:3" ht="12.75">
      <c r="A2428" s="6">
        <v>42851.260416666664</v>
      </c>
      <c r="B2428" s="7">
        <v>-883.387817382813</v>
      </c>
      <c r="C2428" s="8">
        <v>3031.861328125</v>
      </c>
    </row>
    <row r="2429" spans="1:3" ht="12.75">
      <c r="A2429" s="6">
        <v>42851.27083333333</v>
      </c>
      <c r="B2429" s="7">
        <v>-813.457824707031</v>
      </c>
      <c r="C2429" s="8">
        <v>2832.67578125</v>
      </c>
    </row>
    <row r="2430" spans="1:3" ht="12.75">
      <c r="A2430" s="6">
        <v>42851.28125</v>
      </c>
      <c r="B2430" s="7">
        <v>-809.618713378906</v>
      </c>
      <c r="C2430" s="8">
        <v>2349.02709960938</v>
      </c>
    </row>
    <row r="2431" spans="1:3" ht="12.75">
      <c r="A2431" s="6">
        <v>42851.291666666664</v>
      </c>
      <c r="B2431" s="7">
        <v>-885.440368652344</v>
      </c>
      <c r="C2431" s="8">
        <v>2349.63549804688</v>
      </c>
    </row>
    <row r="2432" spans="1:3" ht="12.75">
      <c r="A2432" s="6">
        <v>42851.30208333333</v>
      </c>
      <c r="B2432" s="7">
        <v>-799.256713867188</v>
      </c>
      <c r="C2432" s="8">
        <v>2353.31567382813</v>
      </c>
    </row>
    <row r="2433" spans="1:3" ht="12.75">
      <c r="A2433" s="6">
        <v>42851.3125</v>
      </c>
      <c r="B2433" s="7">
        <v>-741.524963378906</v>
      </c>
      <c r="C2433" s="8">
        <v>2347.12377929688</v>
      </c>
    </row>
    <row r="2434" spans="1:3" ht="12.75">
      <c r="A2434" s="6">
        <v>42851.322916666664</v>
      </c>
      <c r="B2434" s="7">
        <v>-784.274475097656</v>
      </c>
      <c r="C2434" s="8">
        <v>2339.74267578125</v>
      </c>
    </row>
    <row r="2435" spans="1:3" ht="12.75">
      <c r="A2435" s="6">
        <v>42851.33333333333</v>
      </c>
      <c r="B2435" s="7">
        <v>-884.76611328125</v>
      </c>
      <c r="C2435" s="8">
        <v>2327.56274414063</v>
      </c>
    </row>
    <row r="2436" spans="1:3" ht="12.75">
      <c r="A2436" s="6">
        <v>42851.34375</v>
      </c>
      <c r="B2436" s="7">
        <v>-1000.87561035156</v>
      </c>
      <c r="C2436" s="8">
        <v>2304.24462890625</v>
      </c>
    </row>
    <row r="2437" spans="1:3" ht="12.75">
      <c r="A2437" s="6">
        <v>42851.354166666664</v>
      </c>
      <c r="B2437" s="7">
        <v>-1050.42468261719</v>
      </c>
      <c r="C2437" s="8">
        <v>2303.06079101563</v>
      </c>
    </row>
    <row r="2438" spans="1:3" ht="12.75">
      <c r="A2438" s="6">
        <v>42851.36458333333</v>
      </c>
      <c r="B2438" s="7">
        <v>-1091.57238769531</v>
      </c>
      <c r="C2438" s="8">
        <v>2305.77978515625</v>
      </c>
    </row>
    <row r="2439" spans="1:3" ht="12.75">
      <c r="A2439" s="6">
        <v>42851.375</v>
      </c>
      <c r="B2439" s="7">
        <v>-1188.24389648438</v>
      </c>
      <c r="C2439" s="8">
        <v>2299.3115234375</v>
      </c>
    </row>
    <row r="2440" spans="1:3" ht="12.75">
      <c r="A2440" s="6">
        <v>42851.385416666664</v>
      </c>
      <c r="B2440" s="7">
        <v>-1368.66247558594</v>
      </c>
      <c r="C2440" s="8">
        <v>2296.0205078125</v>
      </c>
    </row>
    <row r="2441" spans="1:3" ht="12.75">
      <c r="A2441" s="6">
        <v>42851.39583333333</v>
      </c>
      <c r="B2441" s="7">
        <v>-1383.14111328125</v>
      </c>
      <c r="C2441" s="8">
        <v>2299.08032226563</v>
      </c>
    </row>
    <row r="2442" spans="1:3" ht="12.75">
      <c r="A2442" s="6">
        <v>42851.40625</v>
      </c>
      <c r="B2442" s="7">
        <v>-1404.85046386719</v>
      </c>
      <c r="C2442" s="8">
        <v>2295.59448242188</v>
      </c>
    </row>
    <row r="2443" spans="1:3" ht="12.75">
      <c r="A2443" s="6">
        <v>42851.416666666664</v>
      </c>
      <c r="B2443" s="7">
        <v>-1343.19860839844</v>
      </c>
      <c r="C2443" s="8">
        <v>2281.39819335938</v>
      </c>
    </row>
    <row r="2444" spans="1:3" ht="12.75">
      <c r="A2444" s="6">
        <v>42851.42708333333</v>
      </c>
      <c r="B2444" s="7">
        <v>-1305.66662597656</v>
      </c>
      <c r="C2444" s="8">
        <v>2264.98803710938</v>
      </c>
    </row>
    <row r="2445" spans="1:3" ht="12.75">
      <c r="A2445" s="6">
        <v>42851.4375</v>
      </c>
      <c r="B2445" s="7">
        <v>-1267.19665527344</v>
      </c>
      <c r="C2445" s="8">
        <v>2255.25170898438</v>
      </c>
    </row>
    <row r="2446" spans="1:3" ht="12.75">
      <c r="A2446" s="6">
        <v>42851.447916666664</v>
      </c>
      <c r="B2446" s="7">
        <v>-1163.15356445313</v>
      </c>
      <c r="C2446" s="8">
        <v>2254.42626953125</v>
      </c>
    </row>
    <row r="2447" spans="1:3" ht="12.75">
      <c r="A2447" s="6">
        <v>42851.45833333333</v>
      </c>
      <c r="B2447" s="7">
        <v>-1209.95153808594</v>
      </c>
      <c r="C2447" s="8">
        <v>2245.2490234375</v>
      </c>
    </row>
    <row r="2448" spans="1:3" ht="12.75">
      <c r="A2448" s="6">
        <v>42851.46875</v>
      </c>
      <c r="B2448" s="7">
        <v>-1276.82141113281</v>
      </c>
      <c r="C2448" s="8">
        <v>2245.80444335938</v>
      </c>
    </row>
    <row r="2449" spans="1:3" ht="12.75">
      <c r="A2449" s="6">
        <v>42851.479166666664</v>
      </c>
      <c r="B2449" s="7">
        <v>-1187.65649414063</v>
      </c>
      <c r="C2449" s="8">
        <v>2280.79760742188</v>
      </c>
    </row>
    <row r="2450" spans="1:3" ht="12.75">
      <c r="A2450" s="6">
        <v>42851.48958333333</v>
      </c>
      <c r="B2450" s="7">
        <v>-1228.2998046875</v>
      </c>
      <c r="C2450" s="8">
        <v>2305.337890625</v>
      </c>
    </row>
    <row r="2451" spans="1:3" ht="12.75">
      <c r="A2451" s="6">
        <v>42851.5</v>
      </c>
      <c r="B2451" s="7">
        <v>-1261.64526367188</v>
      </c>
      <c r="C2451" s="8">
        <v>2313.66381835938</v>
      </c>
    </row>
    <row r="2452" spans="1:3" ht="12.75">
      <c r="A2452" s="6">
        <v>42851.510416666664</v>
      </c>
      <c r="B2452" s="7">
        <v>-1263.50720214844</v>
      </c>
      <c r="C2452" s="8">
        <v>2312.05712890625</v>
      </c>
    </row>
    <row r="2453" spans="1:3" ht="12.75">
      <c r="A2453" s="6">
        <v>42851.52083333333</v>
      </c>
      <c r="B2453" s="7">
        <v>-1203.87475585938</v>
      </c>
      <c r="C2453" s="8">
        <v>2312.51953125</v>
      </c>
    </row>
    <row r="2454" spans="1:3" ht="12.75">
      <c r="A2454" s="6">
        <v>42851.53125</v>
      </c>
      <c r="B2454" s="7">
        <v>-1188.38464355469</v>
      </c>
      <c r="C2454" s="8">
        <v>2316.380859375</v>
      </c>
    </row>
    <row r="2455" spans="1:3" ht="12.75">
      <c r="A2455" s="6">
        <v>42851.541666666664</v>
      </c>
      <c r="B2455" s="7">
        <v>-1193.27526855469</v>
      </c>
      <c r="C2455" s="8">
        <v>2316.74145507813</v>
      </c>
    </row>
    <row r="2456" spans="1:3" ht="12.75">
      <c r="A2456" s="6">
        <v>42851.55208333333</v>
      </c>
      <c r="B2456" s="7">
        <v>-1406.07250976563</v>
      </c>
      <c r="C2456" s="8">
        <v>2312.55102539063</v>
      </c>
    </row>
    <row r="2457" spans="1:3" ht="12.75">
      <c r="A2457" s="6">
        <v>42851.5625</v>
      </c>
      <c r="B2457" s="7">
        <v>-1538.51257324219</v>
      </c>
      <c r="C2457" s="8">
        <v>2309.48193359375</v>
      </c>
    </row>
    <row r="2458" spans="1:3" ht="12.75">
      <c r="A2458" s="6">
        <v>42851.572916666664</v>
      </c>
      <c r="B2458" s="7">
        <v>-1512.96960449219</v>
      </c>
      <c r="C2458" s="8">
        <v>2304.17358398438</v>
      </c>
    </row>
    <row r="2459" spans="1:3" ht="12.75">
      <c r="A2459" s="6">
        <v>42851.58333333333</v>
      </c>
      <c r="B2459" s="7">
        <v>-1708.7900390625</v>
      </c>
      <c r="C2459" s="8">
        <v>2309.923828125</v>
      </c>
    </row>
    <row r="2460" spans="1:3" ht="12.75">
      <c r="A2460" s="6">
        <v>42851.59375</v>
      </c>
      <c r="B2460" s="7">
        <v>-1702.201171875</v>
      </c>
      <c r="C2460" s="8">
        <v>2313.28759765625</v>
      </c>
    </row>
    <row r="2461" spans="1:3" ht="12.75">
      <c r="A2461" s="6">
        <v>42851.604166666664</v>
      </c>
      <c r="B2461" s="7">
        <v>-1672.61206054688</v>
      </c>
      <c r="C2461" s="8">
        <v>2304.16772460938</v>
      </c>
    </row>
    <row r="2462" spans="1:3" ht="12.75">
      <c r="A2462" s="6">
        <v>42851.61458333333</v>
      </c>
      <c r="B2462" s="7">
        <v>-1639.66027832031</v>
      </c>
      <c r="C2462" s="8">
        <v>2294.2177734375</v>
      </c>
    </row>
    <row r="2463" spans="1:3" ht="12.75">
      <c r="A2463" s="6">
        <v>42851.625</v>
      </c>
      <c r="B2463" s="7">
        <v>-1658.92553710938</v>
      </c>
      <c r="C2463" s="8">
        <v>2290.513671875</v>
      </c>
    </row>
    <row r="2464" spans="1:3" ht="12.75">
      <c r="A2464" s="6">
        <v>42851.635416666664</v>
      </c>
      <c r="B2464" s="7">
        <v>-1732.15759277344</v>
      </c>
      <c r="C2464" s="8">
        <v>2294.46655273438</v>
      </c>
    </row>
    <row r="2465" spans="1:3" ht="12.75">
      <c r="A2465" s="6">
        <v>42851.64583333333</v>
      </c>
      <c r="B2465" s="7">
        <v>-1815.25036621094</v>
      </c>
      <c r="C2465" s="8">
        <v>2296.42529296875</v>
      </c>
    </row>
    <row r="2466" spans="1:3" ht="12.75">
      <c r="A2466" s="6">
        <v>42851.65625</v>
      </c>
      <c r="B2466" s="7">
        <v>-1760.89721679688</v>
      </c>
      <c r="C2466" s="8">
        <v>2292.54150390625</v>
      </c>
    </row>
    <row r="2467" spans="1:3" ht="12.75">
      <c r="A2467" s="6">
        <v>42851.666666666664</v>
      </c>
      <c r="B2467" s="7">
        <v>-1647.72778320313</v>
      </c>
      <c r="C2467" s="8">
        <v>2298.22021484375</v>
      </c>
    </row>
    <row r="2468" spans="1:3" ht="12.75">
      <c r="A2468" s="6">
        <v>42851.67708333333</v>
      </c>
      <c r="B2468" s="7">
        <v>-1574.4755859375</v>
      </c>
      <c r="C2468" s="8">
        <v>2314.42358398438</v>
      </c>
    </row>
    <row r="2469" spans="1:3" ht="12.75">
      <c r="A2469" s="6">
        <v>42851.6875</v>
      </c>
      <c r="B2469" s="7">
        <v>-1412.56164550781</v>
      </c>
      <c r="C2469" s="8">
        <v>2321.46459960938</v>
      </c>
    </row>
    <row r="2470" spans="1:3" ht="12.75">
      <c r="A2470" s="6">
        <v>42851.697916666664</v>
      </c>
      <c r="B2470" s="7">
        <v>-1392.52807617188</v>
      </c>
      <c r="C2470" s="8">
        <v>2323.44580078125</v>
      </c>
    </row>
    <row r="2471" spans="1:3" ht="12.75">
      <c r="A2471" s="6">
        <v>42851.70833333333</v>
      </c>
      <c r="B2471" s="7">
        <v>-1344.17297363281</v>
      </c>
      <c r="C2471" s="8">
        <v>2323.95190429688</v>
      </c>
    </row>
    <row r="2472" spans="1:3" ht="12.75">
      <c r="A2472" s="6">
        <v>42851.71875</v>
      </c>
      <c r="B2472" s="7">
        <v>-1409.03503417969</v>
      </c>
      <c r="C2472" s="8">
        <v>2327.609375</v>
      </c>
    </row>
    <row r="2473" spans="1:3" ht="12.75">
      <c r="A2473" s="6">
        <v>42851.729166666664</v>
      </c>
      <c r="B2473" s="7">
        <v>-1419.46459960938</v>
      </c>
      <c r="C2473" s="8">
        <v>2330.39282226563</v>
      </c>
    </row>
    <row r="2474" spans="1:3" ht="12.75">
      <c r="A2474" s="6">
        <v>42851.73958333333</v>
      </c>
      <c r="B2474" s="7">
        <v>-1395.19470214844</v>
      </c>
      <c r="C2474" s="8">
        <v>2337.38208007813</v>
      </c>
    </row>
    <row r="2475" spans="1:3" ht="12.75">
      <c r="A2475" s="6">
        <v>42851.75</v>
      </c>
      <c r="B2475" s="7">
        <v>-1317.98266601563</v>
      </c>
      <c r="C2475" s="8">
        <v>2346.9765625</v>
      </c>
    </row>
    <row r="2476" spans="1:3" ht="12.75">
      <c r="A2476" s="6">
        <v>42851.760416666664</v>
      </c>
      <c r="B2476" s="7">
        <v>-1281.24975585938</v>
      </c>
      <c r="C2476" s="8">
        <v>2348.6337890625</v>
      </c>
    </row>
    <row r="2477" spans="1:3" ht="12.75">
      <c r="A2477" s="6">
        <v>42851.77083333333</v>
      </c>
      <c r="B2477" s="7">
        <v>-1260.89196777344</v>
      </c>
      <c r="C2477" s="8">
        <v>2347.42822265625</v>
      </c>
    </row>
    <row r="2478" spans="1:3" ht="12.75">
      <c r="A2478" s="6">
        <v>42851.78125</v>
      </c>
      <c r="B2478" s="7">
        <v>-1330.82080078125</v>
      </c>
      <c r="C2478" s="8">
        <v>2346.0576171875</v>
      </c>
    </row>
    <row r="2479" spans="1:3" ht="12.75">
      <c r="A2479" s="6">
        <v>42851.791666666664</v>
      </c>
      <c r="B2479" s="7">
        <v>-1305.91821289063</v>
      </c>
      <c r="C2479" s="8">
        <v>2346.50512695313</v>
      </c>
    </row>
    <row r="2480" spans="1:3" ht="12.75">
      <c r="A2480" s="6">
        <v>42851.80208333333</v>
      </c>
      <c r="B2480" s="7">
        <v>-1298.36767578125</v>
      </c>
      <c r="C2480" s="8">
        <v>2347.88623046875</v>
      </c>
    </row>
    <row r="2481" spans="1:3" ht="12.75">
      <c r="A2481" s="6">
        <v>42851.8125</v>
      </c>
      <c r="B2481" s="7">
        <v>-1267.94616699219</v>
      </c>
      <c r="C2481" s="8">
        <v>2345.74169921875</v>
      </c>
    </row>
    <row r="2482" spans="1:3" ht="12.75">
      <c r="A2482" s="6">
        <v>42851.822916666664</v>
      </c>
      <c r="B2482" s="7">
        <v>-1203.78869628906</v>
      </c>
      <c r="C2482" s="8">
        <v>2347.41821289063</v>
      </c>
    </row>
    <row r="2483" spans="1:3" ht="12.75">
      <c r="A2483" s="6">
        <v>42851.83333333333</v>
      </c>
      <c r="B2483" s="7">
        <v>-1162.97741699219</v>
      </c>
      <c r="C2483" s="8">
        <v>2388.14892578125</v>
      </c>
    </row>
    <row r="2484" spans="1:3" ht="12.75">
      <c r="A2484" s="6">
        <v>42851.84375</v>
      </c>
      <c r="B2484" s="7">
        <v>-1005.50750732422</v>
      </c>
      <c r="C2484" s="8">
        <v>2645.82934570313</v>
      </c>
    </row>
    <row r="2485" spans="1:3" ht="12.75">
      <c r="A2485" s="6">
        <v>42851.854166666664</v>
      </c>
      <c r="B2485" s="7">
        <v>-1027.00769042969</v>
      </c>
      <c r="C2485" s="8">
        <v>2619.330078125</v>
      </c>
    </row>
    <row r="2486" spans="1:3" ht="12.75">
      <c r="A2486" s="6">
        <v>42851.86458333333</v>
      </c>
      <c r="B2486" s="7">
        <v>-1069.82202148438</v>
      </c>
      <c r="C2486" s="8">
        <v>2603.02124023438</v>
      </c>
    </row>
    <row r="2487" spans="1:3" ht="12.75">
      <c r="A2487" s="6">
        <v>42851.875</v>
      </c>
      <c r="B2487" s="7">
        <v>-1021.38513183594</v>
      </c>
      <c r="C2487" s="8">
        <v>2569.0517578125</v>
      </c>
    </row>
    <row r="2488" spans="1:3" ht="12.75">
      <c r="A2488" s="6">
        <v>42851.885416666664</v>
      </c>
      <c r="B2488" s="7">
        <v>-995.156555175781</v>
      </c>
      <c r="C2488" s="8">
        <v>2622.11157226563</v>
      </c>
    </row>
    <row r="2489" spans="1:3" ht="12.75">
      <c r="A2489" s="6">
        <v>42851.89583333333</v>
      </c>
      <c r="B2489" s="7">
        <v>-1052.6650390625</v>
      </c>
      <c r="C2489" s="8">
        <v>2635.96142578125</v>
      </c>
    </row>
    <row r="2490" spans="1:3" ht="12.75">
      <c r="A2490" s="6">
        <v>42851.90625</v>
      </c>
      <c r="B2490" s="7">
        <v>-1044.01257324219</v>
      </c>
      <c r="C2490" s="8">
        <v>2623.24731445313</v>
      </c>
    </row>
    <row r="2491" spans="1:3" ht="12.75">
      <c r="A2491" s="6">
        <v>42851.916666666664</v>
      </c>
      <c r="B2491" s="7">
        <v>-1189.91467285156</v>
      </c>
      <c r="C2491" s="8">
        <v>2637.25366210938</v>
      </c>
    </row>
    <row r="2492" spans="1:3" ht="12.75">
      <c r="A2492" s="6">
        <v>42851.92708333333</v>
      </c>
      <c r="B2492" s="7">
        <v>-1534.25219726563</v>
      </c>
      <c r="C2492" s="8">
        <v>2798.42846679688</v>
      </c>
    </row>
    <row r="2493" spans="1:3" ht="12.75">
      <c r="A2493" s="6">
        <v>42851.9375</v>
      </c>
      <c r="B2493" s="7">
        <v>-1630.10815429688</v>
      </c>
      <c r="C2493" s="8">
        <v>2828.85546875</v>
      </c>
    </row>
    <row r="2494" spans="1:3" ht="12.75">
      <c r="A2494" s="6">
        <v>42851.947916666664</v>
      </c>
      <c r="B2494" s="7">
        <v>-1743.27490234375</v>
      </c>
      <c r="C2494" s="8">
        <v>2868.1416015625</v>
      </c>
    </row>
    <row r="2495" spans="1:3" ht="12.75">
      <c r="A2495" s="6">
        <v>42851.95833333333</v>
      </c>
      <c r="B2495" s="7">
        <v>-1709.56762695313</v>
      </c>
      <c r="C2495" s="8">
        <v>2902.3955078125</v>
      </c>
    </row>
    <row r="2496" spans="1:3" ht="12.75">
      <c r="A2496" s="6">
        <v>42851.96875</v>
      </c>
      <c r="B2496" s="7">
        <v>-1609.74426269531</v>
      </c>
      <c r="C2496" s="8">
        <v>2967.50317382813</v>
      </c>
    </row>
    <row r="2497" spans="1:3" ht="12.75">
      <c r="A2497" s="6">
        <v>42851.979166666664</v>
      </c>
      <c r="B2497" s="7">
        <v>-1772.30126953125</v>
      </c>
      <c r="C2497" s="8">
        <v>3008.26000976563</v>
      </c>
    </row>
    <row r="2498" spans="1:3" ht="12.75">
      <c r="A2498" s="6">
        <v>42851.98958333333</v>
      </c>
      <c r="B2498" s="7">
        <v>-1804.36755371094</v>
      </c>
      <c r="C2498" s="8">
        <v>3037.5908203125</v>
      </c>
    </row>
    <row r="2499" spans="1:3" ht="12.75">
      <c r="A2499" s="6">
        <v>42852</v>
      </c>
      <c r="B2499" s="7">
        <v>-1713.28918457031</v>
      </c>
      <c r="C2499" s="8">
        <v>3071.673828125</v>
      </c>
    </row>
    <row r="2500" spans="1:3" ht="12.75">
      <c r="A2500" s="6">
        <v>42852.010416666664</v>
      </c>
      <c r="B2500" s="7">
        <v>-1609.15637207031</v>
      </c>
      <c r="C2500" s="8">
        <v>3128.46118164063</v>
      </c>
    </row>
    <row r="2501" spans="1:3" ht="12.75">
      <c r="A2501" s="6">
        <v>42852.02083333333</v>
      </c>
      <c r="B2501" s="7">
        <v>-1616.1689453125</v>
      </c>
      <c r="C2501" s="8">
        <v>3153.50830078125</v>
      </c>
    </row>
    <row r="2502" spans="1:3" ht="12.75">
      <c r="A2502" s="6">
        <v>42852.03125</v>
      </c>
      <c r="B2502" s="7">
        <v>-1626.36474609375</v>
      </c>
      <c r="C2502" s="8">
        <v>3170.45629882813</v>
      </c>
    </row>
    <row r="2503" spans="1:3" ht="12.75">
      <c r="A2503" s="6">
        <v>42852.041666666664</v>
      </c>
      <c r="B2503" s="7">
        <v>-1741.13403320313</v>
      </c>
      <c r="C2503" s="8">
        <v>3190.3837890625</v>
      </c>
    </row>
    <row r="2504" spans="1:3" ht="12.75">
      <c r="A2504" s="6">
        <v>42852.05208333333</v>
      </c>
      <c r="B2504" s="7">
        <v>-1810.08874511719</v>
      </c>
      <c r="C2504" s="8">
        <v>3201.59423828125</v>
      </c>
    </row>
    <row r="2505" spans="1:3" ht="12.75">
      <c r="A2505" s="6">
        <v>42852.0625</v>
      </c>
      <c r="B2505" s="7">
        <v>-1775.07580566406</v>
      </c>
      <c r="C2505" s="8">
        <v>3214.76708984375</v>
      </c>
    </row>
    <row r="2506" spans="1:3" ht="12.75">
      <c r="A2506" s="6">
        <v>42852.072916666664</v>
      </c>
      <c r="B2506" s="7">
        <v>-1782.89916992188</v>
      </c>
      <c r="C2506" s="8">
        <v>3225.03442382813</v>
      </c>
    </row>
    <row r="2507" spans="1:3" ht="12.75">
      <c r="A2507" s="6">
        <v>42852.08333333333</v>
      </c>
      <c r="B2507" s="7">
        <v>-1757.73986816406</v>
      </c>
      <c r="C2507" s="8">
        <v>3235.7177734375</v>
      </c>
    </row>
    <row r="2508" spans="1:3" ht="12.75">
      <c r="A2508" s="6">
        <v>42852.09375</v>
      </c>
      <c r="B2508" s="7">
        <v>-1746.833984375</v>
      </c>
      <c r="C2508" s="8">
        <v>3244.72021484375</v>
      </c>
    </row>
    <row r="2509" spans="1:3" ht="12.75">
      <c r="A2509" s="6">
        <v>42852.104166666664</v>
      </c>
      <c r="B2509" s="7">
        <v>-1807.65307617188</v>
      </c>
      <c r="C2509" s="8">
        <v>3248.05810546875</v>
      </c>
    </row>
    <row r="2510" spans="1:3" ht="12.75">
      <c r="A2510" s="6">
        <v>42852.11458333333</v>
      </c>
      <c r="B2510" s="7">
        <v>-1821.76916503906</v>
      </c>
      <c r="C2510" s="8">
        <v>3252.25048828125</v>
      </c>
    </row>
    <row r="2511" spans="1:3" ht="12.75">
      <c r="A2511" s="6">
        <v>42852.125</v>
      </c>
      <c r="B2511" s="7">
        <v>-1806.22814941406</v>
      </c>
      <c r="C2511" s="8">
        <v>3258.2177734375</v>
      </c>
    </row>
    <row r="2512" spans="1:3" ht="12.75">
      <c r="A2512" s="6">
        <v>42852.135416666664</v>
      </c>
      <c r="B2512" s="7">
        <v>-1819.96350097656</v>
      </c>
      <c r="C2512" s="8">
        <v>3254.53173828125</v>
      </c>
    </row>
    <row r="2513" spans="1:3" ht="12.75">
      <c r="A2513" s="6">
        <v>42852.14583333333</v>
      </c>
      <c r="B2513" s="7">
        <v>-1862.33349609375</v>
      </c>
      <c r="C2513" s="8">
        <v>3250.18969726563</v>
      </c>
    </row>
    <row r="2514" spans="1:3" ht="12.75">
      <c r="A2514" s="6">
        <v>42852.15625</v>
      </c>
      <c r="B2514" s="7">
        <v>-1844.20666503906</v>
      </c>
      <c r="C2514" s="8">
        <v>3247.74487304688</v>
      </c>
    </row>
    <row r="2515" spans="1:3" ht="12.75">
      <c r="A2515" s="6">
        <v>42852.166666666664</v>
      </c>
      <c r="B2515" s="7">
        <v>-1758.791015625</v>
      </c>
      <c r="C2515" s="8">
        <v>3286.0576171875</v>
      </c>
    </row>
    <row r="2516" spans="1:3" ht="12.75">
      <c r="A2516" s="6">
        <v>42852.17708333333</v>
      </c>
      <c r="B2516" s="7">
        <v>-1783.95275878906</v>
      </c>
      <c r="C2516" s="8">
        <v>3234.94970703125</v>
      </c>
    </row>
    <row r="2517" spans="1:3" ht="12.75">
      <c r="A2517" s="6">
        <v>42852.1875</v>
      </c>
      <c r="B2517" s="7">
        <v>-1811.80151367188</v>
      </c>
      <c r="C2517" s="8">
        <v>3163.35571289063</v>
      </c>
    </row>
    <row r="2518" spans="1:3" ht="12.75">
      <c r="A2518" s="6">
        <v>42852.197916666664</v>
      </c>
      <c r="B2518" s="7">
        <v>-1806.73205566406</v>
      </c>
      <c r="C2518" s="8">
        <v>3133.25805664063</v>
      </c>
    </row>
    <row r="2519" spans="1:3" ht="12.75">
      <c r="A2519" s="6">
        <v>42852.20833333333</v>
      </c>
      <c r="B2519" s="7">
        <v>-1766.10180664063</v>
      </c>
      <c r="C2519" s="8">
        <v>3103.21606445313</v>
      </c>
    </row>
    <row r="2520" spans="1:3" ht="12.75">
      <c r="A2520" s="6">
        <v>42852.21875</v>
      </c>
      <c r="B2520" s="7">
        <v>-1573.35888671875</v>
      </c>
      <c r="C2520" s="8">
        <v>3005.22509765625</v>
      </c>
    </row>
    <row r="2521" spans="1:3" ht="12.75">
      <c r="A2521" s="6">
        <v>42852.229166666664</v>
      </c>
      <c r="B2521" s="7">
        <v>-1473.89282226563</v>
      </c>
      <c r="C2521" s="8">
        <v>2934.57373046875</v>
      </c>
    </row>
    <row r="2522" spans="1:3" ht="12.75">
      <c r="A2522" s="6">
        <v>42852.23958333333</v>
      </c>
      <c r="B2522" s="7">
        <v>-1468.50012207031</v>
      </c>
      <c r="C2522" s="8">
        <v>2909.40454101563</v>
      </c>
    </row>
    <row r="2523" spans="1:3" ht="12.75">
      <c r="A2523" s="6">
        <v>42852.25</v>
      </c>
      <c r="B2523" s="7">
        <v>-1356.19104003906</v>
      </c>
      <c r="C2523" s="8">
        <v>2867.73657226563</v>
      </c>
    </row>
    <row r="2524" spans="1:3" ht="12.75">
      <c r="A2524" s="6">
        <v>42852.260416666664</v>
      </c>
      <c r="B2524" s="7">
        <v>-1178.99255371094</v>
      </c>
      <c r="C2524" s="8">
        <v>2776.71655273438</v>
      </c>
    </row>
    <row r="2525" spans="1:3" ht="12.75">
      <c r="A2525" s="6">
        <v>42852.27083333333</v>
      </c>
      <c r="B2525" s="7">
        <v>-1091.64685058594</v>
      </c>
      <c r="C2525" s="8">
        <v>2713.86743164063</v>
      </c>
    </row>
    <row r="2526" spans="1:3" ht="12.75">
      <c r="A2526" s="6">
        <v>42852.28125</v>
      </c>
      <c r="B2526" s="7">
        <v>-1156.01831054688</v>
      </c>
      <c r="C2526" s="8">
        <v>2661.0986328125</v>
      </c>
    </row>
    <row r="2527" spans="1:3" ht="12.75">
      <c r="A2527" s="6">
        <v>42852.291666666664</v>
      </c>
      <c r="B2527" s="7">
        <v>-1208.31665039063</v>
      </c>
      <c r="C2527" s="8">
        <v>2612.81079101563</v>
      </c>
    </row>
    <row r="2528" spans="1:3" ht="12.75">
      <c r="A2528" s="6">
        <v>42852.30208333333</v>
      </c>
      <c r="B2528" s="7">
        <v>-1372.79223632813</v>
      </c>
      <c r="C2528" s="8">
        <v>2550.36157226563</v>
      </c>
    </row>
    <row r="2529" spans="1:3" ht="12.75">
      <c r="A2529" s="6">
        <v>42852.3125</v>
      </c>
      <c r="B2529" s="7">
        <v>-1507.32336425781</v>
      </c>
      <c r="C2529" s="8">
        <v>2510.634765625</v>
      </c>
    </row>
    <row r="2530" spans="1:3" ht="12.75">
      <c r="A2530" s="6">
        <v>42852.322916666664</v>
      </c>
      <c r="B2530" s="7">
        <v>-1669.24450683594</v>
      </c>
      <c r="C2530" s="8">
        <v>2468.81591796875</v>
      </c>
    </row>
    <row r="2531" spans="1:3" ht="12.75">
      <c r="A2531" s="6">
        <v>42852.33333333333</v>
      </c>
      <c r="B2531" s="7">
        <v>-1703.28588867188</v>
      </c>
      <c r="C2531" s="8">
        <v>2482.70678710938</v>
      </c>
    </row>
    <row r="2532" spans="1:3" ht="12.75">
      <c r="A2532" s="6">
        <v>42852.34375</v>
      </c>
      <c r="B2532" s="7">
        <v>-1696.58996582031</v>
      </c>
      <c r="C2532" s="8">
        <v>2484.36206054688</v>
      </c>
    </row>
    <row r="2533" spans="1:3" ht="12.75">
      <c r="A2533" s="6">
        <v>42852.354166666664</v>
      </c>
      <c r="B2533" s="7">
        <v>-1755.12426757813</v>
      </c>
      <c r="C2533" s="8">
        <v>2418.6982421875</v>
      </c>
    </row>
    <row r="2534" spans="1:3" ht="12.75">
      <c r="A2534" s="6">
        <v>42852.36458333333</v>
      </c>
      <c r="B2534" s="7">
        <v>-1796.81494140625</v>
      </c>
      <c r="C2534" s="8">
        <v>2459.66528320313</v>
      </c>
    </row>
    <row r="2535" spans="1:3" ht="12.75">
      <c r="A2535" s="6">
        <v>42852.375</v>
      </c>
      <c r="B2535" s="7">
        <v>-1710.51220703125</v>
      </c>
      <c r="C2535" s="8">
        <v>2416.70751953125</v>
      </c>
    </row>
    <row r="2536" spans="1:3" ht="12.75">
      <c r="A2536" s="6">
        <v>42852.385416666664</v>
      </c>
      <c r="B2536" s="7">
        <v>-1380.7294921875</v>
      </c>
      <c r="C2536" s="8">
        <v>2423.73266601563</v>
      </c>
    </row>
    <row r="2537" spans="1:3" ht="12.75">
      <c r="A2537" s="6">
        <v>42852.39583333333</v>
      </c>
      <c r="B2537" s="7">
        <v>-1309.5380859375</v>
      </c>
      <c r="C2537" s="8">
        <v>2460.7119140625</v>
      </c>
    </row>
    <row r="2538" spans="1:3" ht="12.75">
      <c r="A2538" s="6">
        <v>42852.40625</v>
      </c>
      <c r="B2538" s="7">
        <v>-1285.59301757813</v>
      </c>
      <c r="C2538" s="8">
        <v>2503.58740234375</v>
      </c>
    </row>
    <row r="2539" spans="1:3" ht="12.75">
      <c r="A2539" s="6">
        <v>42852.416666666664</v>
      </c>
      <c r="B2539" s="7">
        <v>-1316.67333984375</v>
      </c>
      <c r="C2539" s="8">
        <v>2565.50024414063</v>
      </c>
    </row>
    <row r="2540" spans="1:3" ht="12.75">
      <c r="A2540" s="6">
        <v>42852.42708333333</v>
      </c>
      <c r="B2540" s="7">
        <v>-1589.79638671875</v>
      </c>
      <c r="C2540" s="8">
        <v>2650.62231445313</v>
      </c>
    </row>
    <row r="2541" spans="1:3" ht="12.75">
      <c r="A2541" s="6">
        <v>42852.4375</v>
      </c>
      <c r="B2541" s="7">
        <v>-1632.044921875</v>
      </c>
      <c r="C2541" s="8">
        <v>2669.02221679688</v>
      </c>
    </row>
    <row r="2542" spans="1:3" ht="12.75">
      <c r="A2542" s="6">
        <v>42852.447916666664</v>
      </c>
      <c r="B2542" s="7">
        <v>-1622.17236328125</v>
      </c>
      <c r="C2542" s="8">
        <v>2667.93774414063</v>
      </c>
    </row>
    <row r="2543" spans="1:3" ht="12.75">
      <c r="A2543" s="6">
        <v>42852.45833333333</v>
      </c>
      <c r="B2543" s="7">
        <v>-1695.50866699219</v>
      </c>
      <c r="C2543" s="8">
        <v>2682.9306640625</v>
      </c>
    </row>
    <row r="2544" spans="1:3" ht="12.75">
      <c r="A2544" s="6">
        <v>42852.46875</v>
      </c>
      <c r="B2544" s="7">
        <v>-2027.64709472656</v>
      </c>
      <c r="C2544" s="8">
        <v>2626.07373046875</v>
      </c>
    </row>
    <row r="2545" spans="1:3" ht="12.75">
      <c r="A2545" s="6">
        <v>42852.479166666664</v>
      </c>
      <c r="B2545" s="7">
        <v>-2154.84155273438</v>
      </c>
      <c r="C2545" s="8">
        <v>2535.966796875</v>
      </c>
    </row>
    <row r="2546" spans="1:3" ht="12.75">
      <c r="A2546" s="6">
        <v>42852.48958333333</v>
      </c>
      <c r="B2546" s="7">
        <v>-2175.712890625</v>
      </c>
      <c r="C2546" s="8">
        <v>2515.74755859375</v>
      </c>
    </row>
    <row r="2547" spans="1:3" ht="12.75">
      <c r="A2547" s="6">
        <v>42852.5</v>
      </c>
      <c r="B2547" s="7">
        <v>-2151.19067382813</v>
      </c>
      <c r="C2547" s="8">
        <v>2620.83471679688</v>
      </c>
    </row>
    <row r="2548" spans="1:3" ht="12.75">
      <c r="A2548" s="6">
        <v>42852.510416666664</v>
      </c>
      <c r="B2548" s="7">
        <v>-2194.26318359375</v>
      </c>
      <c r="C2548" s="8">
        <v>2565.38500976563</v>
      </c>
    </row>
    <row r="2549" spans="1:3" ht="12.75">
      <c r="A2549" s="6">
        <v>42852.52083333333</v>
      </c>
      <c r="B2549" s="7">
        <v>-2152.97216796875</v>
      </c>
      <c r="C2549" s="8">
        <v>2540.96337890625</v>
      </c>
    </row>
    <row r="2550" spans="1:3" ht="12.75">
      <c r="A2550" s="6">
        <v>42852.53125</v>
      </c>
      <c r="B2550" s="7">
        <v>-2101.791015625</v>
      </c>
      <c r="C2550" s="8">
        <v>2634.87573242188</v>
      </c>
    </row>
    <row r="2551" spans="1:3" ht="12.75">
      <c r="A2551" s="6">
        <v>42852.541666666664</v>
      </c>
      <c r="B2551" s="7">
        <v>-2076.65551757813</v>
      </c>
      <c r="C2551" s="8">
        <v>2622.15991210938</v>
      </c>
    </row>
    <row r="2552" spans="1:3" ht="12.75">
      <c r="A2552" s="6">
        <v>42852.55208333333</v>
      </c>
      <c r="B2552" s="7">
        <v>-2201.1025390625</v>
      </c>
      <c r="C2552" s="8">
        <v>2595.6640625</v>
      </c>
    </row>
    <row r="2553" spans="1:3" ht="12.75">
      <c r="A2553" s="6">
        <v>42852.5625</v>
      </c>
      <c r="B2553" s="7">
        <v>-2097.40502929688</v>
      </c>
      <c r="C2553" s="8">
        <v>2627.60009765625</v>
      </c>
    </row>
    <row r="2554" spans="1:3" ht="12.75">
      <c r="A2554" s="6">
        <v>42852.572916666664</v>
      </c>
      <c r="B2554" s="7">
        <v>-2039.68371582031</v>
      </c>
      <c r="C2554" s="8">
        <v>2648.0634765625</v>
      </c>
    </row>
    <row r="2555" spans="1:3" ht="12.75">
      <c r="A2555" s="6">
        <v>42852.58333333333</v>
      </c>
      <c r="B2555" s="7">
        <v>-2052.65673828125</v>
      </c>
      <c r="C2555" s="8">
        <v>2632.63256835938</v>
      </c>
    </row>
    <row r="2556" spans="1:3" ht="12.75">
      <c r="A2556" s="6">
        <v>42852.59375</v>
      </c>
      <c r="B2556" s="7">
        <v>-1884.70324707031</v>
      </c>
      <c r="C2556" s="8">
        <v>2636.68286132813</v>
      </c>
    </row>
    <row r="2557" spans="1:3" ht="12.75">
      <c r="A2557" s="6">
        <v>42852.604166666664</v>
      </c>
      <c r="B2557" s="7">
        <v>-1789.25427246094</v>
      </c>
      <c r="C2557" s="8">
        <v>2652.4970703125</v>
      </c>
    </row>
    <row r="2558" spans="1:3" ht="12.75">
      <c r="A2558" s="6">
        <v>42852.61458333333</v>
      </c>
      <c r="B2558" s="7">
        <v>-1813.45666503906</v>
      </c>
      <c r="C2558" s="8">
        <v>2656.83520507813</v>
      </c>
    </row>
    <row r="2559" spans="1:3" ht="12.75">
      <c r="A2559" s="6">
        <v>42852.625</v>
      </c>
      <c r="B2559" s="7">
        <v>-1877.39013671875</v>
      </c>
      <c r="C2559" s="8">
        <v>2665.73706054688</v>
      </c>
    </row>
    <row r="2560" spans="1:3" ht="12.75">
      <c r="A2560" s="6">
        <v>42852.635416666664</v>
      </c>
      <c r="B2560" s="7">
        <v>-2032.24658203125</v>
      </c>
      <c r="C2560" s="8">
        <v>2691.57348632813</v>
      </c>
    </row>
    <row r="2561" spans="1:3" ht="12.75">
      <c r="A2561" s="6">
        <v>42852.64583333333</v>
      </c>
      <c r="B2561" s="7">
        <v>-2076.10766601563</v>
      </c>
      <c r="C2561" s="8">
        <v>2677.75244140625</v>
      </c>
    </row>
    <row r="2562" spans="1:3" ht="12.75">
      <c r="A2562" s="6">
        <v>42852.65625</v>
      </c>
      <c r="B2562" s="7">
        <v>-2078.91821289063</v>
      </c>
      <c r="C2562" s="8">
        <v>2686.50659179688</v>
      </c>
    </row>
    <row r="2563" spans="1:3" ht="12.75">
      <c r="A2563" s="6">
        <v>42852.666666666664</v>
      </c>
      <c r="B2563" s="7">
        <v>-2118.60473632813</v>
      </c>
      <c r="C2563" s="8">
        <v>2719.67895507813</v>
      </c>
    </row>
    <row r="2564" spans="1:3" ht="12.75">
      <c r="A2564" s="6">
        <v>42852.67708333333</v>
      </c>
      <c r="B2564" s="7">
        <v>-2059.50073242188</v>
      </c>
      <c r="C2564" s="8">
        <v>2738.04077148438</v>
      </c>
    </row>
    <row r="2565" spans="1:3" ht="12.75">
      <c r="A2565" s="6">
        <v>42852.6875</v>
      </c>
      <c r="B2565" s="7">
        <v>-1998.27331542969</v>
      </c>
      <c r="C2565" s="8">
        <v>2730.44970703125</v>
      </c>
    </row>
    <row r="2566" spans="1:3" ht="12.75">
      <c r="A2566" s="6">
        <v>42852.697916666664</v>
      </c>
      <c r="B2566" s="7">
        <v>-1959.72497558594</v>
      </c>
      <c r="C2566" s="8">
        <v>2728.712890625</v>
      </c>
    </row>
    <row r="2567" spans="1:3" ht="12.75">
      <c r="A2567" s="6">
        <v>42852.70833333333</v>
      </c>
      <c r="B2567" s="7">
        <v>-1899.67321777344</v>
      </c>
      <c r="C2567" s="8">
        <v>2716.97924804688</v>
      </c>
    </row>
    <row r="2568" spans="1:3" ht="12.75">
      <c r="A2568" s="6">
        <v>42852.71875</v>
      </c>
      <c r="B2568" s="7">
        <v>-1886.6943359375</v>
      </c>
      <c r="C2568" s="8">
        <v>2691.99462890625</v>
      </c>
    </row>
    <row r="2569" spans="1:3" ht="12.75">
      <c r="A2569" s="6">
        <v>42852.729166666664</v>
      </c>
      <c r="B2569" s="7">
        <v>-1925.40759277344</v>
      </c>
      <c r="C2569" s="8">
        <v>2679.78979492188</v>
      </c>
    </row>
    <row r="2570" spans="1:3" ht="12.75">
      <c r="A2570" s="6">
        <v>42852.73958333333</v>
      </c>
      <c r="B2570" s="7">
        <v>-1911.32824707031</v>
      </c>
      <c r="C2570" s="8">
        <v>2666.93627929688</v>
      </c>
    </row>
    <row r="2571" spans="1:3" ht="12.75">
      <c r="A2571" s="6">
        <v>42852.75</v>
      </c>
      <c r="B2571" s="7">
        <v>-1899.89123535156</v>
      </c>
      <c r="C2571" s="8">
        <v>2654.14208984375</v>
      </c>
    </row>
    <row r="2572" spans="1:3" ht="12.75">
      <c r="A2572" s="6">
        <v>42852.760416666664</v>
      </c>
      <c r="B2572" s="7">
        <v>-1956.37243652344</v>
      </c>
      <c r="C2572" s="8">
        <v>2646.9580078125</v>
      </c>
    </row>
    <row r="2573" spans="1:3" ht="12.75">
      <c r="A2573" s="6">
        <v>42852.77083333333</v>
      </c>
      <c r="B2573" s="7">
        <v>-1992.69506835938</v>
      </c>
      <c r="C2573" s="8">
        <v>2636.43774414063</v>
      </c>
    </row>
    <row r="2574" spans="1:3" ht="12.75">
      <c r="A2574" s="6">
        <v>42852.78125</v>
      </c>
      <c r="B2574" s="7">
        <v>-1963.43359375</v>
      </c>
      <c r="C2574" s="8">
        <v>2634.19580078125</v>
      </c>
    </row>
    <row r="2575" spans="1:3" ht="12.75">
      <c r="A2575" s="6">
        <v>42852.791666666664</v>
      </c>
      <c r="B2575" s="7">
        <v>-1964.59790039063</v>
      </c>
      <c r="C2575" s="8">
        <v>2628.14111328125</v>
      </c>
    </row>
    <row r="2576" spans="1:3" ht="12.75">
      <c r="A2576" s="6">
        <v>42852.80208333333</v>
      </c>
      <c r="B2576" s="7">
        <v>-1855.61169433594</v>
      </c>
      <c r="C2576" s="8">
        <v>2625.83178710938</v>
      </c>
    </row>
    <row r="2577" spans="1:3" ht="12.75">
      <c r="A2577" s="6">
        <v>42852.8125</v>
      </c>
      <c r="B2577" s="7">
        <v>-1791.39306640625</v>
      </c>
      <c r="C2577" s="8">
        <v>2611.93530273438</v>
      </c>
    </row>
    <row r="2578" spans="1:3" ht="12.75">
      <c r="A2578" s="6">
        <v>42852.822916666664</v>
      </c>
      <c r="B2578" s="7">
        <v>-1805.74584960938</v>
      </c>
      <c r="C2578" s="8">
        <v>2596.84887695313</v>
      </c>
    </row>
    <row r="2579" spans="1:3" ht="12.75">
      <c r="A2579" s="6">
        <v>42852.83333333333</v>
      </c>
      <c r="B2579" s="7">
        <v>-1788.53527832031</v>
      </c>
      <c r="C2579" s="8">
        <v>2641.24536132813</v>
      </c>
    </row>
    <row r="2580" spans="1:3" ht="12.75">
      <c r="A2580" s="6">
        <v>42852.84375</v>
      </c>
      <c r="B2580" s="7">
        <v>-1821.46435546875</v>
      </c>
      <c r="C2580" s="8">
        <v>2638.01806640625</v>
      </c>
    </row>
    <row r="2581" spans="1:3" ht="12.75">
      <c r="A2581" s="6">
        <v>42852.854166666664</v>
      </c>
      <c r="B2581" s="7">
        <v>-1849.3955078125</v>
      </c>
      <c r="C2581" s="8">
        <v>2605.71899414063</v>
      </c>
    </row>
    <row r="2582" spans="1:3" ht="12.75">
      <c r="A2582" s="6">
        <v>42852.86458333333</v>
      </c>
      <c r="B2582" s="7">
        <v>-1856.7509765625</v>
      </c>
      <c r="C2582" s="8">
        <v>2578.65161132813</v>
      </c>
    </row>
    <row r="2583" spans="1:3" ht="12.75">
      <c r="A2583" s="6">
        <v>42852.875</v>
      </c>
      <c r="B2583" s="7">
        <v>-1854.54125976563</v>
      </c>
      <c r="C2583" s="8">
        <v>2570.572265625</v>
      </c>
    </row>
    <row r="2584" spans="1:3" ht="12.75">
      <c r="A2584" s="6">
        <v>42852.885416666664</v>
      </c>
      <c r="B2584" s="7">
        <v>-1815.50915527344</v>
      </c>
      <c r="C2584" s="8">
        <v>2596.56762695313</v>
      </c>
    </row>
    <row r="2585" spans="1:3" ht="12.75">
      <c r="A2585" s="6">
        <v>42852.89583333333</v>
      </c>
      <c r="B2585" s="7">
        <v>-1844.05444335938</v>
      </c>
      <c r="C2585" s="8">
        <v>2622.13842773438</v>
      </c>
    </row>
    <row r="2586" spans="1:3" ht="12.75">
      <c r="A2586" s="6">
        <v>42852.90625</v>
      </c>
      <c r="B2586" s="7">
        <v>-1913.64990234375</v>
      </c>
      <c r="C2586" s="8">
        <v>2643.60668945313</v>
      </c>
    </row>
    <row r="2587" spans="1:3" ht="12.75">
      <c r="A2587" s="6">
        <v>42852.916666666664</v>
      </c>
      <c r="B2587" s="7">
        <v>-1888.87829589844</v>
      </c>
      <c r="C2587" s="8">
        <v>2708.70361328125</v>
      </c>
    </row>
    <row r="2588" spans="1:3" ht="12.75">
      <c r="A2588" s="6">
        <v>42852.92708333333</v>
      </c>
      <c r="B2588" s="7">
        <v>-2018.55834960938</v>
      </c>
      <c r="C2588" s="8">
        <v>2780.94482421875</v>
      </c>
    </row>
    <row r="2589" spans="1:3" ht="12.75">
      <c r="A2589" s="6">
        <v>42852.9375</v>
      </c>
      <c r="B2589" s="7">
        <v>-2097.85522460938</v>
      </c>
      <c r="C2589" s="8">
        <v>2841.40942382813</v>
      </c>
    </row>
    <row r="2590" spans="1:3" ht="12.75">
      <c r="A2590" s="6">
        <v>42852.947916666664</v>
      </c>
      <c r="B2590" s="7">
        <v>-2126.71850585938</v>
      </c>
      <c r="C2590" s="8">
        <v>2866.05004882813</v>
      </c>
    </row>
    <row r="2591" spans="1:3" ht="12.75">
      <c r="A2591" s="6">
        <v>42852.95833333333</v>
      </c>
      <c r="B2591" s="7">
        <v>-2134.64404296875</v>
      </c>
      <c r="C2591" s="8">
        <v>2920.30688476563</v>
      </c>
    </row>
    <row r="2592" spans="1:3" ht="12.75">
      <c r="A2592" s="6">
        <v>42852.96875</v>
      </c>
      <c r="B2592" s="7">
        <v>-1961.89868164063</v>
      </c>
      <c r="C2592" s="8">
        <v>2986.29516601563</v>
      </c>
    </row>
    <row r="2593" spans="1:3" ht="12.75">
      <c r="A2593" s="6">
        <v>42852.979166666664</v>
      </c>
      <c r="B2593" s="7">
        <v>-1900.06079101563</v>
      </c>
      <c r="C2593" s="8">
        <v>3049.81762695313</v>
      </c>
    </row>
    <row r="2594" spans="1:3" ht="12.75">
      <c r="A2594" s="6">
        <v>42852.98958333333</v>
      </c>
      <c r="B2594" s="7">
        <v>-1931.79357910156</v>
      </c>
      <c r="C2594" s="8">
        <v>3073.35278320313</v>
      </c>
    </row>
    <row r="2595" spans="1:3" ht="12.75">
      <c r="A2595" s="6">
        <v>42853</v>
      </c>
      <c r="B2595" s="7">
        <v>-1966.76550292969</v>
      </c>
      <c r="C2595" s="8">
        <v>3109.61767578125</v>
      </c>
    </row>
    <row r="2596" spans="1:3" ht="12.75">
      <c r="A2596" s="6">
        <v>42853.010416666664</v>
      </c>
      <c r="B2596" s="7">
        <v>-2105.26123046875</v>
      </c>
      <c r="C2596" s="8">
        <v>3135.70532226563</v>
      </c>
    </row>
    <row r="2597" spans="1:3" ht="12.75">
      <c r="A2597" s="6">
        <v>42853.02083333333</v>
      </c>
      <c r="B2597" s="7">
        <v>-2069.51977539063</v>
      </c>
      <c r="C2597" s="8">
        <v>3159.12451171875</v>
      </c>
    </row>
    <row r="2598" spans="1:3" ht="12.75">
      <c r="A2598" s="6">
        <v>42853.03125</v>
      </c>
      <c r="B2598" s="7">
        <v>-2065.583984375</v>
      </c>
      <c r="C2598" s="8">
        <v>3183.92138671875</v>
      </c>
    </row>
    <row r="2599" spans="1:3" ht="12.75">
      <c r="A2599" s="6">
        <v>42853.041666666664</v>
      </c>
      <c r="B2599" s="7">
        <v>-2078.53637695313</v>
      </c>
      <c r="C2599" s="8">
        <v>3205.1376953125</v>
      </c>
    </row>
    <row r="2600" spans="1:3" ht="12.75">
      <c r="A2600" s="6">
        <v>42853.05208333333</v>
      </c>
      <c r="B2600" s="7">
        <v>-2031.45178222656</v>
      </c>
      <c r="C2600" s="8">
        <v>3223.65478515625</v>
      </c>
    </row>
    <row r="2601" spans="1:3" ht="12.75">
      <c r="A2601" s="6">
        <v>42853.0625</v>
      </c>
      <c r="B2601" s="7">
        <v>-2110.73364257813</v>
      </c>
      <c r="C2601" s="8">
        <v>3239.95385742188</v>
      </c>
    </row>
    <row r="2602" spans="1:3" ht="12.75">
      <c r="A2602" s="6">
        <v>42853.072916666664</v>
      </c>
      <c r="B2602" s="7">
        <v>-2091.77807617188</v>
      </c>
      <c r="C2602" s="8">
        <v>3248.25805664063</v>
      </c>
    </row>
    <row r="2603" spans="1:3" ht="12.75">
      <c r="A2603" s="6">
        <v>42853.08333333333</v>
      </c>
      <c r="B2603" s="7">
        <v>-2093.57861328125</v>
      </c>
      <c r="C2603" s="8">
        <v>3262.07592773438</v>
      </c>
    </row>
    <row r="2604" spans="1:3" ht="12.75">
      <c r="A2604" s="6">
        <v>42853.09375</v>
      </c>
      <c r="B2604" s="7">
        <v>-2095.650390625</v>
      </c>
      <c r="C2604" s="8">
        <v>3266.58911132813</v>
      </c>
    </row>
    <row r="2605" spans="1:3" ht="12.75">
      <c r="A2605" s="6">
        <v>42853.104166666664</v>
      </c>
      <c r="B2605" s="7">
        <v>-2072.787109375</v>
      </c>
      <c r="C2605" s="8">
        <v>3283.74072265625</v>
      </c>
    </row>
    <row r="2606" spans="1:3" ht="12.75">
      <c r="A2606" s="6">
        <v>42853.11458333333</v>
      </c>
      <c r="B2606" s="7">
        <v>-2060.03784179688</v>
      </c>
      <c r="C2606" s="8">
        <v>3278.97387695313</v>
      </c>
    </row>
    <row r="2607" spans="1:3" ht="12.75">
      <c r="A2607" s="6">
        <v>42853.125</v>
      </c>
      <c r="B2607" s="7">
        <v>-2067.28100585938</v>
      </c>
      <c r="C2607" s="8">
        <v>3299.01977539063</v>
      </c>
    </row>
    <row r="2608" spans="1:3" ht="12.75">
      <c r="A2608" s="6">
        <v>42853.135416666664</v>
      </c>
      <c r="B2608" s="7">
        <v>-2109.17065429688</v>
      </c>
      <c r="C2608" s="8">
        <v>3270.0703125</v>
      </c>
    </row>
    <row r="2609" spans="1:3" ht="12.75">
      <c r="A2609" s="6">
        <v>42853.14583333333</v>
      </c>
      <c r="B2609" s="7">
        <v>-2086.7412109375</v>
      </c>
      <c r="C2609" s="8">
        <v>3264.5126953125</v>
      </c>
    </row>
    <row r="2610" spans="1:3" ht="12.75">
      <c r="A2610" s="6">
        <v>42853.15625</v>
      </c>
      <c r="B2610" s="7">
        <v>-2066.0068359375</v>
      </c>
      <c r="C2610" s="8">
        <v>3255.34619140625</v>
      </c>
    </row>
    <row r="2611" spans="1:3" ht="12.75">
      <c r="A2611" s="6">
        <v>42853.166666666664</v>
      </c>
      <c r="B2611" s="7">
        <v>-2090.22705078125</v>
      </c>
      <c r="C2611" s="8">
        <v>3225.29809570313</v>
      </c>
    </row>
    <row r="2612" spans="1:3" ht="12.75">
      <c r="A2612" s="6">
        <v>42853.17708333333</v>
      </c>
      <c r="B2612" s="7">
        <v>-1969.9873046875</v>
      </c>
      <c r="C2612" s="8">
        <v>3178.58447265625</v>
      </c>
    </row>
    <row r="2613" spans="1:3" ht="12.75">
      <c r="A2613" s="6">
        <v>42853.1875</v>
      </c>
      <c r="B2613" s="7">
        <v>-1916.24755859375</v>
      </c>
      <c r="C2613" s="8">
        <v>3148.6708984375</v>
      </c>
    </row>
    <row r="2614" spans="1:3" ht="12.75">
      <c r="A2614" s="6">
        <v>42853.197916666664</v>
      </c>
      <c r="B2614" s="7">
        <v>-1828.91186523438</v>
      </c>
      <c r="C2614" s="8">
        <v>3107.904296875</v>
      </c>
    </row>
    <row r="2615" spans="1:3" ht="12.75">
      <c r="A2615" s="6">
        <v>42853.20833333333</v>
      </c>
      <c r="B2615" s="7">
        <v>-1740.07666015625</v>
      </c>
      <c r="C2615" s="8">
        <v>3087.33544921875</v>
      </c>
    </row>
    <row r="2616" spans="1:3" ht="12.75">
      <c r="A2616" s="6">
        <v>42853.21875</v>
      </c>
      <c r="B2616" s="7">
        <v>-1666.58483886719</v>
      </c>
      <c r="C2616" s="8">
        <v>3010.37353515625</v>
      </c>
    </row>
    <row r="2617" spans="1:3" ht="12.75">
      <c r="A2617" s="6">
        <v>42853.229166666664</v>
      </c>
      <c r="B2617" s="7">
        <v>-1579.70251464844</v>
      </c>
      <c r="C2617" s="8">
        <v>2954.21630859375</v>
      </c>
    </row>
    <row r="2618" spans="1:3" ht="12.75">
      <c r="A2618" s="6">
        <v>42853.23958333333</v>
      </c>
      <c r="B2618" s="7">
        <v>-1545.328125</v>
      </c>
      <c r="C2618" s="8">
        <v>2858.85522460938</v>
      </c>
    </row>
    <row r="2619" spans="1:3" ht="12.75">
      <c r="A2619" s="6">
        <v>42853.25</v>
      </c>
      <c r="B2619" s="7">
        <v>-1557.11877441406</v>
      </c>
      <c r="C2619" s="8">
        <v>2799.59399414063</v>
      </c>
    </row>
    <row r="2620" spans="1:3" ht="12.75">
      <c r="A2620" s="6">
        <v>42853.260416666664</v>
      </c>
      <c r="B2620" s="7">
        <v>-1205.75451660156</v>
      </c>
      <c r="C2620" s="8">
        <v>2648.44311523438</v>
      </c>
    </row>
    <row r="2621" spans="1:3" ht="12.75">
      <c r="A2621" s="6">
        <v>42853.27083333333</v>
      </c>
      <c r="B2621" s="7">
        <v>-1075.11315917969</v>
      </c>
      <c r="C2621" s="8">
        <v>2541.25317382813</v>
      </c>
    </row>
    <row r="2622" spans="1:3" ht="12.75">
      <c r="A2622" s="6">
        <v>42853.28125</v>
      </c>
      <c r="B2622" s="7">
        <v>-1058.66845703125</v>
      </c>
      <c r="C2622" s="8">
        <v>2522.8583984375</v>
      </c>
    </row>
    <row r="2623" spans="1:3" ht="12.75">
      <c r="A2623" s="6">
        <v>42853.291666666664</v>
      </c>
      <c r="B2623" s="7">
        <v>-1035.07897949219</v>
      </c>
      <c r="C2623" s="8">
        <v>2483.67919921875</v>
      </c>
    </row>
    <row r="2624" spans="1:3" ht="12.75">
      <c r="A2624" s="6">
        <v>42853.30208333333</v>
      </c>
      <c r="B2624" s="7">
        <v>-1022.52960205078</v>
      </c>
      <c r="C2624" s="8">
        <v>2368.30126953125</v>
      </c>
    </row>
    <row r="2625" spans="1:3" ht="12.75">
      <c r="A2625" s="6">
        <v>42853.3125</v>
      </c>
      <c r="B2625" s="7">
        <v>-1047.39184570313</v>
      </c>
      <c r="C2625" s="8">
        <v>2288.03833007813</v>
      </c>
    </row>
    <row r="2626" spans="1:3" ht="12.75">
      <c r="A2626" s="6">
        <v>42853.322916666664</v>
      </c>
      <c r="B2626" s="7">
        <v>-1138.95227050781</v>
      </c>
      <c r="C2626" s="8">
        <v>2263.98803710938</v>
      </c>
    </row>
    <row r="2627" spans="1:3" ht="12.75">
      <c r="A2627" s="6">
        <v>42853.33333333333</v>
      </c>
      <c r="B2627" s="7">
        <v>-1230.34020996094</v>
      </c>
      <c r="C2627" s="8">
        <v>2274.21826171875</v>
      </c>
    </row>
    <row r="2628" spans="1:3" ht="12.75">
      <c r="A2628" s="6">
        <v>42853.34375</v>
      </c>
      <c r="B2628" s="7">
        <v>-1341.99230957031</v>
      </c>
      <c r="C2628" s="8">
        <v>2287.08032226563</v>
      </c>
    </row>
    <row r="2629" spans="1:3" ht="12.75">
      <c r="A2629" s="6">
        <v>42853.354166666664</v>
      </c>
      <c r="B2629" s="7">
        <v>-1414.99401855469</v>
      </c>
      <c r="C2629" s="8">
        <v>2288.67553710938</v>
      </c>
    </row>
    <row r="2630" spans="1:3" ht="12.75">
      <c r="A2630" s="6">
        <v>42853.36458333333</v>
      </c>
      <c r="B2630" s="7">
        <v>-1442.53332519531</v>
      </c>
      <c r="C2630" s="8">
        <v>2295.03662109375</v>
      </c>
    </row>
    <row r="2631" spans="1:3" ht="12.75">
      <c r="A2631" s="6">
        <v>42853.375</v>
      </c>
      <c r="B2631" s="7">
        <v>-1442.67053222656</v>
      </c>
      <c r="C2631" s="8">
        <v>2308.7900390625</v>
      </c>
    </row>
    <row r="2632" spans="1:3" ht="12.75">
      <c r="A2632" s="6">
        <v>42853.385416666664</v>
      </c>
      <c r="B2632" s="7">
        <v>-1122.24475097656</v>
      </c>
      <c r="C2632" s="8">
        <v>2382.25390625</v>
      </c>
    </row>
    <row r="2633" spans="1:3" ht="12.75">
      <c r="A2633" s="6">
        <v>42853.39583333333</v>
      </c>
      <c r="B2633" s="7">
        <v>-1008.51971435547</v>
      </c>
      <c r="C2633" s="8">
        <v>2427.92749023438</v>
      </c>
    </row>
    <row r="2634" spans="1:3" ht="12.75">
      <c r="A2634" s="6">
        <v>42853.40625</v>
      </c>
      <c r="B2634" s="7">
        <v>-1063.74841308594</v>
      </c>
      <c r="C2634" s="8">
        <v>2452.134765625</v>
      </c>
    </row>
    <row r="2635" spans="1:3" ht="12.75">
      <c r="A2635" s="6">
        <v>42853.416666666664</v>
      </c>
      <c r="B2635" s="7">
        <v>-1057.38061523438</v>
      </c>
      <c r="C2635" s="8">
        <v>2487.74609375</v>
      </c>
    </row>
    <row r="2636" spans="1:3" ht="12.75">
      <c r="A2636" s="6">
        <v>42853.42708333333</v>
      </c>
      <c r="B2636" s="7">
        <v>-722.878112792969</v>
      </c>
      <c r="C2636" s="8">
        <v>2567.08715820313</v>
      </c>
    </row>
    <row r="2637" spans="1:3" ht="12.75">
      <c r="A2637" s="6">
        <v>42853.4375</v>
      </c>
      <c r="B2637" s="7">
        <v>-643.072204589844</v>
      </c>
      <c r="C2637" s="8">
        <v>2606.2529296875</v>
      </c>
    </row>
    <row r="2638" spans="1:3" ht="12.75">
      <c r="A2638" s="6">
        <v>42853.447916666664</v>
      </c>
      <c r="B2638" s="7">
        <v>-570.398315429688</v>
      </c>
      <c r="C2638" s="8">
        <v>2639.06494140625</v>
      </c>
    </row>
    <row r="2639" spans="1:3" ht="12.75">
      <c r="A2639" s="6">
        <v>42853.45833333333</v>
      </c>
      <c r="B2639" s="7">
        <v>-625.229431152344</v>
      </c>
      <c r="C2639" s="8">
        <v>2656.60864257813</v>
      </c>
    </row>
    <row r="2640" spans="1:3" ht="12.75">
      <c r="A2640" s="6">
        <v>42853.46875</v>
      </c>
      <c r="B2640" s="7">
        <v>-829.829223632813</v>
      </c>
      <c r="C2640" s="8">
        <v>2580.73901367188</v>
      </c>
    </row>
    <row r="2641" spans="1:3" ht="12.75">
      <c r="A2641" s="6">
        <v>42853.479166666664</v>
      </c>
      <c r="B2641" s="7">
        <v>-930.397277832031</v>
      </c>
      <c r="C2641" s="8">
        <v>2504.05908203125</v>
      </c>
    </row>
    <row r="2642" spans="1:3" ht="12.75">
      <c r="A2642" s="6">
        <v>42853.48958333333</v>
      </c>
      <c r="B2642" s="7">
        <v>-965.710021972656</v>
      </c>
      <c r="C2642" s="8">
        <v>2502.21655273438</v>
      </c>
    </row>
    <row r="2643" spans="1:3" ht="12.75">
      <c r="A2643" s="6">
        <v>42853.5</v>
      </c>
      <c r="B2643" s="7">
        <v>-973.268249511719</v>
      </c>
      <c r="C2643" s="8">
        <v>2534.69409179688</v>
      </c>
    </row>
    <row r="2644" spans="1:3" ht="12.75">
      <c r="A2644" s="6">
        <v>42853.510416666664</v>
      </c>
      <c r="B2644" s="7">
        <v>-1115.05712890625</v>
      </c>
      <c r="C2644" s="8">
        <v>2588.35815429688</v>
      </c>
    </row>
    <row r="2645" spans="1:3" ht="12.75">
      <c r="A2645" s="6">
        <v>42853.52083333333</v>
      </c>
      <c r="B2645" s="7">
        <v>-1203.44067382813</v>
      </c>
      <c r="C2645" s="8">
        <v>2624.30297851563</v>
      </c>
    </row>
    <row r="2646" spans="1:3" ht="12.75">
      <c r="A2646" s="6">
        <v>42853.53125</v>
      </c>
      <c r="B2646" s="7">
        <v>-1173.37231445313</v>
      </c>
      <c r="C2646" s="8">
        <v>2627.92578125</v>
      </c>
    </row>
    <row r="2647" spans="1:3" ht="12.75">
      <c r="A2647" s="6">
        <v>42853.541666666664</v>
      </c>
      <c r="B2647" s="7">
        <v>-1219.72998046875</v>
      </c>
      <c r="C2647" s="8">
        <v>2644.07739257813</v>
      </c>
    </row>
    <row r="2648" spans="1:3" ht="12.75">
      <c r="A2648" s="6">
        <v>42853.55208333333</v>
      </c>
      <c r="B2648" s="7">
        <v>-1404.23693847656</v>
      </c>
      <c r="C2648" s="8">
        <v>2653.103515625</v>
      </c>
    </row>
    <row r="2649" spans="1:3" ht="12.75">
      <c r="A2649" s="6">
        <v>42853.5625</v>
      </c>
      <c r="B2649" s="7">
        <v>-1448.53942871094</v>
      </c>
      <c r="C2649" s="8">
        <v>2662.23559570313</v>
      </c>
    </row>
    <row r="2650" spans="1:3" ht="12.75">
      <c r="A2650" s="6">
        <v>42853.572916666664</v>
      </c>
      <c r="B2650" s="7">
        <v>-1455.21545410156</v>
      </c>
      <c r="C2650" s="8">
        <v>2682.861328125</v>
      </c>
    </row>
    <row r="2651" spans="1:3" ht="12.75">
      <c r="A2651" s="6">
        <v>42853.58333333333</v>
      </c>
      <c r="B2651" s="7">
        <v>-1495.97082519531</v>
      </c>
      <c r="C2651" s="8">
        <v>2706.91528320313</v>
      </c>
    </row>
    <row r="2652" spans="1:3" ht="12.75">
      <c r="A2652" s="6">
        <v>42853.59375</v>
      </c>
      <c r="B2652" s="7">
        <v>-1747.87194824219</v>
      </c>
      <c r="C2652" s="8">
        <v>2712.83715820313</v>
      </c>
    </row>
    <row r="2653" spans="1:3" ht="12.75">
      <c r="A2653" s="6">
        <v>42853.604166666664</v>
      </c>
      <c r="B2653" s="7">
        <v>-1784.02893066406</v>
      </c>
      <c r="C2653" s="8">
        <v>2725.48266601563</v>
      </c>
    </row>
    <row r="2654" spans="1:3" ht="12.75">
      <c r="A2654" s="6">
        <v>42853.61458333333</v>
      </c>
      <c r="B2654" s="7">
        <v>-1788.29162597656</v>
      </c>
      <c r="C2654" s="8">
        <v>2763.61474609375</v>
      </c>
    </row>
    <row r="2655" spans="1:3" ht="12.75">
      <c r="A2655" s="6">
        <v>42853.625</v>
      </c>
      <c r="B2655" s="7">
        <v>-1831.40283203125</v>
      </c>
      <c r="C2655" s="8">
        <v>2765.57543945313</v>
      </c>
    </row>
    <row r="2656" spans="1:3" ht="12.75">
      <c r="A2656" s="6">
        <v>42853.635416666664</v>
      </c>
      <c r="B2656" s="7">
        <v>-1872.8330078125</v>
      </c>
      <c r="C2656" s="8">
        <v>2772.37475585938</v>
      </c>
    </row>
    <row r="2657" spans="1:3" ht="12.75">
      <c r="A2657" s="6">
        <v>42853.64583333333</v>
      </c>
      <c r="B2657" s="7">
        <v>-1925.953125</v>
      </c>
      <c r="C2657" s="8">
        <v>2768.02709960938</v>
      </c>
    </row>
    <row r="2658" spans="1:3" ht="12.75">
      <c r="A2658" s="6">
        <v>42853.65625</v>
      </c>
      <c r="B2658" s="7">
        <v>-1924.85400390625</v>
      </c>
      <c r="C2658" s="8">
        <v>2781.75463867188</v>
      </c>
    </row>
    <row r="2659" spans="1:3" ht="12.75">
      <c r="A2659" s="6">
        <v>42853.666666666664</v>
      </c>
      <c r="B2659" s="7">
        <v>-1902.38525390625</v>
      </c>
      <c r="C2659" s="8">
        <v>2779.90771484375</v>
      </c>
    </row>
    <row r="2660" spans="1:3" ht="12.75">
      <c r="A2660" s="6">
        <v>42853.67708333333</v>
      </c>
      <c r="B2660" s="7">
        <v>-1825.95056152344</v>
      </c>
      <c r="C2660" s="8">
        <v>2747.89990234375</v>
      </c>
    </row>
    <row r="2661" spans="1:3" ht="12.75">
      <c r="A2661" s="6">
        <v>42853.6875</v>
      </c>
      <c r="B2661" s="7">
        <v>-1808.33166503906</v>
      </c>
      <c r="C2661" s="8">
        <v>2726.5185546875</v>
      </c>
    </row>
    <row r="2662" spans="1:3" ht="12.75">
      <c r="A2662" s="6">
        <v>42853.697916666664</v>
      </c>
      <c r="B2662" s="7">
        <v>-1784.72692871094</v>
      </c>
      <c r="C2662" s="8">
        <v>2752.07641601563</v>
      </c>
    </row>
    <row r="2663" spans="1:3" ht="12.75">
      <c r="A2663" s="6">
        <v>42853.70833333333</v>
      </c>
      <c r="B2663" s="7">
        <v>-1742.60400390625</v>
      </c>
      <c r="C2663" s="8">
        <v>2746.49291992188</v>
      </c>
    </row>
    <row r="2664" spans="1:3" ht="12.75">
      <c r="A2664" s="6">
        <v>42853.71875</v>
      </c>
      <c r="B2664" s="7">
        <v>-1579.25842285156</v>
      </c>
      <c r="C2664" s="8">
        <v>2733.412109375</v>
      </c>
    </row>
    <row r="2665" spans="1:3" ht="12.75">
      <c r="A2665" s="6">
        <v>42853.729166666664</v>
      </c>
      <c r="B2665" s="7">
        <v>-1506.10217285156</v>
      </c>
      <c r="C2665" s="8">
        <v>2733.67456054688</v>
      </c>
    </row>
    <row r="2666" spans="1:3" ht="12.75">
      <c r="A2666" s="6">
        <v>42853.73958333333</v>
      </c>
      <c r="B2666" s="7">
        <v>-1428.10412597656</v>
      </c>
      <c r="C2666" s="8">
        <v>2751.20190429688</v>
      </c>
    </row>
    <row r="2667" spans="1:3" ht="12.75">
      <c r="A2667" s="6">
        <v>42853.75</v>
      </c>
      <c r="B2667" s="7">
        <v>-1384.15637207031</v>
      </c>
      <c r="C2667" s="8">
        <v>2751.28100585938</v>
      </c>
    </row>
    <row r="2668" spans="1:3" ht="12.75">
      <c r="A2668" s="6">
        <v>42853.760416666664</v>
      </c>
      <c r="B2668" s="7">
        <v>-1353.80358886719</v>
      </c>
      <c r="C2668" s="8">
        <v>2769.06103515625</v>
      </c>
    </row>
    <row r="2669" spans="1:3" ht="12.75">
      <c r="A2669" s="6">
        <v>42853.77083333333</v>
      </c>
      <c r="B2669" s="7">
        <v>-1368.95581054688</v>
      </c>
      <c r="C2669" s="8">
        <v>2769.9658203125</v>
      </c>
    </row>
    <row r="2670" spans="1:3" ht="12.75">
      <c r="A2670" s="6">
        <v>42853.78125</v>
      </c>
      <c r="B2670" s="7">
        <v>-1287.44091796875</v>
      </c>
      <c r="C2670" s="8">
        <v>2789.01904296875</v>
      </c>
    </row>
    <row r="2671" spans="1:3" ht="12.75">
      <c r="A2671" s="6">
        <v>42853.791666666664</v>
      </c>
      <c r="B2671" s="7">
        <v>-1344.45153808594</v>
      </c>
      <c r="C2671" s="8">
        <v>2781.7841796875</v>
      </c>
    </row>
    <row r="2672" spans="1:3" ht="12.75">
      <c r="A2672" s="6">
        <v>42853.80208333333</v>
      </c>
      <c r="B2672" s="7">
        <v>-1387.62634277344</v>
      </c>
      <c r="C2672" s="8">
        <v>2771.53857421875</v>
      </c>
    </row>
    <row r="2673" spans="1:3" ht="12.75">
      <c r="A2673" s="6">
        <v>42853.8125</v>
      </c>
      <c r="B2673" s="7">
        <v>-1364.69543457031</v>
      </c>
      <c r="C2673" s="8">
        <v>2765.1552734375</v>
      </c>
    </row>
    <row r="2674" spans="1:3" ht="12.75">
      <c r="A2674" s="6">
        <v>42853.822916666664</v>
      </c>
      <c r="B2674" s="7">
        <v>-1430.82116699219</v>
      </c>
      <c r="C2674" s="8">
        <v>2765.15673828125</v>
      </c>
    </row>
    <row r="2675" spans="1:3" ht="12.75">
      <c r="A2675" s="6">
        <v>42853.83333333333</v>
      </c>
      <c r="B2675" s="7">
        <v>-1453.52416992188</v>
      </c>
      <c r="C2675" s="8">
        <v>2743.64208984375</v>
      </c>
    </row>
    <row r="2676" spans="1:3" ht="12.75">
      <c r="A2676" s="6">
        <v>42853.84375</v>
      </c>
      <c r="B2676" s="7">
        <v>-1340.89343261719</v>
      </c>
      <c r="C2676" s="8">
        <v>2721.70434570313</v>
      </c>
    </row>
    <row r="2677" spans="1:3" ht="12.75">
      <c r="A2677" s="6">
        <v>42853.854166666664</v>
      </c>
      <c r="B2677" s="7">
        <v>-1339.73095703125</v>
      </c>
      <c r="C2677" s="8">
        <v>2680.19262695313</v>
      </c>
    </row>
    <row r="2678" spans="1:3" ht="12.75">
      <c r="A2678" s="6">
        <v>42853.86458333333</v>
      </c>
      <c r="B2678" s="7">
        <v>-1362.58642578125</v>
      </c>
      <c r="C2678" s="8">
        <v>2651.69775390625</v>
      </c>
    </row>
    <row r="2679" spans="1:3" ht="12.75">
      <c r="A2679" s="6">
        <v>42853.875</v>
      </c>
      <c r="B2679" s="7">
        <v>-1441.31066894531</v>
      </c>
      <c r="C2679" s="8">
        <v>2660.22583007813</v>
      </c>
    </row>
    <row r="2680" spans="1:3" ht="12.75">
      <c r="A2680" s="6">
        <v>42853.885416666664</v>
      </c>
      <c r="B2680" s="7">
        <v>-1490.55395507813</v>
      </c>
      <c r="C2680" s="8">
        <v>2667.56298828125</v>
      </c>
    </row>
    <row r="2681" spans="1:3" ht="12.75">
      <c r="A2681" s="6">
        <v>42853.89583333333</v>
      </c>
      <c r="B2681" s="7">
        <v>-1490.71350097656</v>
      </c>
      <c r="C2681" s="8">
        <v>2709.15478515625</v>
      </c>
    </row>
    <row r="2682" spans="1:3" ht="12.75">
      <c r="A2682" s="6">
        <v>42853.90625</v>
      </c>
      <c r="B2682" s="7">
        <v>-1476.74426269531</v>
      </c>
      <c r="C2682" s="8">
        <v>2693.359375</v>
      </c>
    </row>
    <row r="2683" spans="1:3" ht="12.75">
      <c r="A2683" s="6">
        <v>42853.916666666664</v>
      </c>
      <c r="B2683" s="7">
        <v>-1474.66491699219</v>
      </c>
      <c r="C2683" s="8">
        <v>2736.86938476563</v>
      </c>
    </row>
    <row r="2684" spans="1:3" ht="12.75">
      <c r="A2684" s="6">
        <v>42853.92708333333</v>
      </c>
      <c r="B2684" s="7">
        <v>-1699.056640625</v>
      </c>
      <c r="C2684" s="8">
        <v>2780.5595703125</v>
      </c>
    </row>
    <row r="2685" spans="1:3" ht="12.75">
      <c r="A2685" s="6">
        <v>42853.9375</v>
      </c>
      <c r="B2685" s="7">
        <v>-1831.0439453125</v>
      </c>
      <c r="C2685" s="8">
        <v>2822.87817382813</v>
      </c>
    </row>
    <row r="2686" spans="1:3" ht="12.75">
      <c r="A2686" s="6">
        <v>42853.947916666664</v>
      </c>
      <c r="B2686" s="7">
        <v>-1828.54028320313</v>
      </c>
      <c r="C2686" s="8">
        <v>2862.41333007813</v>
      </c>
    </row>
    <row r="2687" spans="1:3" ht="12.75">
      <c r="A2687" s="6">
        <v>42853.95833333333</v>
      </c>
      <c r="B2687" s="7">
        <v>-1837.85522460938</v>
      </c>
      <c r="C2687" s="8">
        <v>2921.44067382813</v>
      </c>
    </row>
    <row r="2688" spans="1:3" ht="12.75">
      <c r="A2688" s="6">
        <v>42853.96875</v>
      </c>
      <c r="B2688" s="7">
        <v>-1918.12109375</v>
      </c>
      <c r="C2688" s="8">
        <v>2977.34765625</v>
      </c>
    </row>
    <row r="2689" spans="1:3" ht="12.75">
      <c r="A2689" s="6">
        <v>42853.979166666664</v>
      </c>
      <c r="B2689" s="7">
        <v>-1990.7578125</v>
      </c>
      <c r="C2689" s="8">
        <v>3025.90991210938</v>
      </c>
    </row>
    <row r="2690" spans="1:3" ht="12.75">
      <c r="A2690" s="6">
        <v>42853.98958333333</v>
      </c>
      <c r="B2690" s="7">
        <v>-1929.54223632813</v>
      </c>
      <c r="C2690" s="8">
        <v>3071.1728515625</v>
      </c>
    </row>
    <row r="2691" spans="1:3" ht="12.75">
      <c r="A2691" s="6">
        <v>42854</v>
      </c>
      <c r="B2691" s="7">
        <v>-1892.8671875</v>
      </c>
      <c r="C2691" s="8">
        <v>3115.072265625</v>
      </c>
    </row>
    <row r="2692" spans="1:3" ht="12.75">
      <c r="A2692" s="6">
        <v>42854.010416666664</v>
      </c>
      <c r="B2692" s="7">
        <v>-1602.97814941406</v>
      </c>
      <c r="C2692" s="8">
        <v>3148.90087890625</v>
      </c>
    </row>
    <row r="2693" spans="1:3" ht="12.75">
      <c r="A2693" s="6">
        <v>42854.02083333333</v>
      </c>
      <c r="B2693" s="7">
        <v>-1495.28625488281</v>
      </c>
      <c r="C2693" s="8">
        <v>3174.34912109375</v>
      </c>
    </row>
    <row r="2694" spans="1:3" ht="12.75">
      <c r="A2694" s="6">
        <v>42854.03125</v>
      </c>
      <c r="B2694" s="7">
        <v>-1475.62390136719</v>
      </c>
      <c r="C2694" s="8">
        <v>3209.90649414063</v>
      </c>
    </row>
    <row r="2695" spans="1:3" ht="12.75">
      <c r="A2695" s="6">
        <v>42854.041666666664</v>
      </c>
      <c r="B2695" s="7">
        <v>-1464.45349121094</v>
      </c>
      <c r="C2695" s="8">
        <v>3231.7197265625</v>
      </c>
    </row>
    <row r="2696" spans="1:3" ht="12.75">
      <c r="A2696" s="6">
        <v>42854.05208333333</v>
      </c>
      <c r="B2696" s="7">
        <v>-1405.845703125</v>
      </c>
      <c r="C2696" s="8">
        <v>3240.95947265625</v>
      </c>
    </row>
    <row r="2697" spans="1:3" ht="12.75">
      <c r="A2697" s="6">
        <v>42854.0625</v>
      </c>
      <c r="B2697" s="7">
        <v>-1373.60461425781</v>
      </c>
      <c r="C2697" s="8">
        <v>3252.12915039063</v>
      </c>
    </row>
    <row r="2698" spans="1:3" ht="12.75">
      <c r="A2698" s="6">
        <v>42854.072916666664</v>
      </c>
      <c r="B2698" s="7">
        <v>-1361.13720703125</v>
      </c>
      <c r="C2698" s="8">
        <v>3268.19653320313</v>
      </c>
    </row>
    <row r="2699" spans="1:3" ht="12.75">
      <c r="A2699" s="6">
        <v>42854.08333333333</v>
      </c>
      <c r="B2699" s="7">
        <v>-1409.23388671875</v>
      </c>
      <c r="C2699" s="8">
        <v>3302.18530273438</v>
      </c>
    </row>
    <row r="2700" spans="1:3" ht="12.75">
      <c r="A2700" s="6">
        <v>42854.09375</v>
      </c>
      <c r="B2700" s="7">
        <v>-1302.84338378906</v>
      </c>
      <c r="C2700" s="8">
        <v>3305.9677734375</v>
      </c>
    </row>
    <row r="2701" spans="1:3" ht="12.75">
      <c r="A2701" s="6">
        <v>42854.104166666664</v>
      </c>
      <c r="B2701" s="7">
        <v>-1222.53918457031</v>
      </c>
      <c r="C2701" s="8">
        <v>3328.583984375</v>
      </c>
    </row>
    <row r="2702" spans="1:3" ht="12.75">
      <c r="A2702" s="6">
        <v>42854.11458333333</v>
      </c>
      <c r="B2702" s="7">
        <v>-1190.54736328125</v>
      </c>
      <c r="C2702" s="8">
        <v>3348.7802734375</v>
      </c>
    </row>
    <row r="2703" spans="1:3" ht="12.75">
      <c r="A2703" s="6">
        <v>42854.125</v>
      </c>
      <c r="B2703" s="7">
        <v>-1199.33264160156</v>
      </c>
      <c r="C2703" s="8">
        <v>3368.48168945313</v>
      </c>
    </row>
    <row r="2704" spans="1:3" ht="12.75">
      <c r="A2704" s="6">
        <v>42854.135416666664</v>
      </c>
      <c r="B2704" s="7">
        <v>-1128.22729492188</v>
      </c>
      <c r="C2704" s="8">
        <v>3360.38256835938</v>
      </c>
    </row>
    <row r="2705" spans="1:3" ht="12.75">
      <c r="A2705" s="6">
        <v>42854.14583333333</v>
      </c>
      <c r="B2705" s="7">
        <v>-1050.89770507813</v>
      </c>
      <c r="C2705" s="8">
        <v>3359.2021484375</v>
      </c>
    </row>
    <row r="2706" spans="1:3" ht="12.75">
      <c r="A2706" s="6">
        <v>42854.15625</v>
      </c>
      <c r="B2706" s="7">
        <v>-1047.72692871094</v>
      </c>
      <c r="C2706" s="8">
        <v>3355.03930664063</v>
      </c>
    </row>
    <row r="2707" spans="1:3" ht="12.75">
      <c r="A2707" s="6">
        <v>42854.166666666664</v>
      </c>
      <c r="B2707" s="7">
        <v>-1002.23815917969</v>
      </c>
      <c r="C2707" s="8">
        <v>3366.80541992188</v>
      </c>
    </row>
    <row r="2708" spans="1:3" ht="12.75">
      <c r="A2708" s="6">
        <v>42854.17708333333</v>
      </c>
      <c r="B2708" s="7">
        <v>-914.567749023438</v>
      </c>
      <c r="C2708" s="8">
        <v>3350.84594726563</v>
      </c>
    </row>
    <row r="2709" spans="1:3" ht="12.75">
      <c r="A2709" s="6">
        <v>42854.1875</v>
      </c>
      <c r="B2709" s="7">
        <v>-881.140502929688</v>
      </c>
      <c r="C2709" s="8">
        <v>3339.53833007813</v>
      </c>
    </row>
    <row r="2710" spans="1:3" ht="12.75">
      <c r="A2710" s="6">
        <v>42854.197916666664</v>
      </c>
      <c r="B2710" s="7">
        <v>-856.334655761719</v>
      </c>
      <c r="C2710" s="8">
        <v>3323.4208984375</v>
      </c>
    </row>
    <row r="2711" spans="1:3" ht="12.75">
      <c r="A2711" s="6">
        <v>42854.20833333333</v>
      </c>
      <c r="B2711" s="7">
        <v>-792.523986816406</v>
      </c>
      <c r="C2711" s="8">
        <v>3311.12329101563</v>
      </c>
    </row>
    <row r="2712" spans="1:3" ht="12.75">
      <c r="A2712" s="6">
        <v>42854.21875</v>
      </c>
      <c r="B2712" s="7">
        <v>-719.566284179688</v>
      </c>
      <c r="C2712" s="8">
        <v>3262.30859375</v>
      </c>
    </row>
    <row r="2713" spans="1:3" ht="12.75">
      <c r="A2713" s="6">
        <v>42854.229166666664</v>
      </c>
      <c r="B2713" s="7">
        <v>-678.388122558594</v>
      </c>
      <c r="C2713" s="8">
        <v>3241.41943359375</v>
      </c>
    </row>
    <row r="2714" spans="1:3" ht="12.75">
      <c r="A2714" s="6">
        <v>42854.23958333333</v>
      </c>
      <c r="B2714" s="7">
        <v>-705.921203613281</v>
      </c>
      <c r="C2714" s="8">
        <v>3211.67236328125</v>
      </c>
    </row>
    <row r="2715" spans="1:3" ht="12.75">
      <c r="A2715" s="6">
        <v>42854.25</v>
      </c>
      <c r="B2715" s="7">
        <v>-755.056396484375</v>
      </c>
      <c r="C2715" s="8">
        <v>3205.23583984375</v>
      </c>
    </row>
    <row r="2716" spans="1:3" ht="12.75">
      <c r="A2716" s="6">
        <v>42854.260416666664</v>
      </c>
      <c r="B2716" s="7">
        <v>-626.275207519531</v>
      </c>
      <c r="C2716" s="8">
        <v>3137.86401367188</v>
      </c>
    </row>
    <row r="2717" spans="1:3" ht="12.75">
      <c r="A2717" s="6">
        <v>42854.27083333333</v>
      </c>
      <c r="B2717" s="7">
        <v>-527.48193359375</v>
      </c>
      <c r="C2717" s="8">
        <v>3099.38452148438</v>
      </c>
    </row>
    <row r="2718" spans="1:3" ht="12.75">
      <c r="A2718" s="6">
        <v>42854.28125</v>
      </c>
      <c r="B2718" s="7">
        <v>-549.361389160156</v>
      </c>
      <c r="C2718" s="8">
        <v>3054.74951171875</v>
      </c>
    </row>
    <row r="2719" spans="1:3" ht="12.75">
      <c r="A2719" s="6">
        <v>42854.291666666664</v>
      </c>
      <c r="B2719" s="7">
        <v>-616.590270996094</v>
      </c>
      <c r="C2719" s="8">
        <v>3019.77661132813</v>
      </c>
    </row>
    <row r="2720" spans="1:3" ht="12.75">
      <c r="A2720" s="6">
        <v>42854.30208333333</v>
      </c>
      <c r="B2720" s="7">
        <v>-739.0908203125</v>
      </c>
      <c r="C2720" s="8">
        <v>2934.1474609375</v>
      </c>
    </row>
    <row r="2721" spans="1:3" ht="12.75">
      <c r="A2721" s="6">
        <v>42854.3125</v>
      </c>
      <c r="B2721" s="7">
        <v>-842.224243164063</v>
      </c>
      <c r="C2721" s="8">
        <v>2864.9990234375</v>
      </c>
    </row>
    <row r="2722" spans="1:3" ht="12.75">
      <c r="A2722" s="6">
        <v>42854.322916666664</v>
      </c>
      <c r="B2722" s="7">
        <v>-931.568359375</v>
      </c>
      <c r="C2722" s="8">
        <v>2803.20825195313</v>
      </c>
    </row>
    <row r="2723" spans="1:3" ht="12.75">
      <c r="A2723" s="6">
        <v>42854.33333333333</v>
      </c>
      <c r="B2723" s="7">
        <v>-1003.06927490234</v>
      </c>
      <c r="C2723" s="8">
        <v>2745.68505859375</v>
      </c>
    </row>
    <row r="2724" spans="1:3" ht="12.75">
      <c r="A2724" s="6">
        <v>42854.34375</v>
      </c>
      <c r="B2724" s="7">
        <v>-1123.98986816406</v>
      </c>
      <c r="C2724" s="8">
        <v>2680.81884765625</v>
      </c>
    </row>
    <row r="2725" spans="1:3" ht="12.75">
      <c r="A2725" s="6">
        <v>42854.354166666664</v>
      </c>
      <c r="B2725" s="7">
        <v>-1283.42895507813</v>
      </c>
      <c r="C2725" s="8">
        <v>2632.69580078125</v>
      </c>
    </row>
    <row r="2726" spans="1:3" ht="12.75">
      <c r="A2726" s="6">
        <v>42854.36458333333</v>
      </c>
      <c r="B2726" s="7">
        <v>-1291.10852050781</v>
      </c>
      <c r="C2726" s="8">
        <v>2599.85815429688</v>
      </c>
    </row>
    <row r="2727" spans="1:3" ht="12.75">
      <c r="A2727" s="6">
        <v>42854.375</v>
      </c>
      <c r="B2727" s="7">
        <v>-1318.77294921875</v>
      </c>
      <c r="C2727" s="8">
        <v>2588.24755859375</v>
      </c>
    </row>
    <row r="2728" spans="1:3" ht="12.75">
      <c r="A2728" s="6">
        <v>42854.385416666664</v>
      </c>
      <c r="B2728" s="7">
        <v>-1355.18347167969</v>
      </c>
      <c r="C2728" s="8">
        <v>2553.49926757813</v>
      </c>
    </row>
    <row r="2729" spans="1:3" ht="12.75">
      <c r="A2729" s="6">
        <v>42854.39583333333</v>
      </c>
      <c r="B2729" s="7">
        <v>-1392.57055664063</v>
      </c>
      <c r="C2729" s="8">
        <v>2538.52880859375</v>
      </c>
    </row>
    <row r="2730" spans="1:3" ht="12.75">
      <c r="A2730" s="6">
        <v>42854.40625</v>
      </c>
      <c r="B2730" s="7">
        <v>-1435.671875</v>
      </c>
      <c r="C2730" s="8">
        <v>2549.36254882813</v>
      </c>
    </row>
    <row r="2731" spans="1:3" ht="12.75">
      <c r="A2731" s="6">
        <v>42854.416666666664</v>
      </c>
      <c r="B2731" s="7">
        <v>-1494.45812988281</v>
      </c>
      <c r="C2731" s="8">
        <v>2545.51513671875</v>
      </c>
    </row>
    <row r="2732" spans="1:3" ht="12.75">
      <c r="A2732" s="6">
        <v>42854.42708333333</v>
      </c>
      <c r="B2732" s="7">
        <v>-1499.65515136719</v>
      </c>
      <c r="C2732" s="8">
        <v>2543.44604492188</v>
      </c>
    </row>
    <row r="2733" spans="1:3" ht="12.75">
      <c r="A2733" s="6">
        <v>42854.4375</v>
      </c>
      <c r="B2733" s="7">
        <v>-1521.59130859375</v>
      </c>
      <c r="C2733" s="8">
        <v>2550.59594726563</v>
      </c>
    </row>
    <row r="2734" spans="1:3" ht="12.75">
      <c r="A2734" s="6">
        <v>42854.447916666664</v>
      </c>
      <c r="B2734" s="7">
        <v>-1534.44323730469</v>
      </c>
      <c r="C2734" s="8">
        <v>2545.25952148438</v>
      </c>
    </row>
    <row r="2735" spans="1:3" ht="12.75">
      <c r="A2735" s="6">
        <v>42854.45833333333</v>
      </c>
      <c r="B2735" s="7">
        <v>-1579.43627929688</v>
      </c>
      <c r="C2735" s="8">
        <v>2577.154296875</v>
      </c>
    </row>
    <row r="2736" spans="1:3" ht="12.75">
      <c r="A2736" s="6">
        <v>42854.46875</v>
      </c>
      <c r="B2736" s="7">
        <v>-1579.9501953125</v>
      </c>
      <c r="C2736" s="8">
        <v>2580.7314453125</v>
      </c>
    </row>
    <row r="2737" spans="1:3" ht="12.75">
      <c r="A2737" s="6">
        <v>42854.479166666664</v>
      </c>
      <c r="B2737" s="7">
        <v>-1582.4287109375</v>
      </c>
      <c r="C2737" s="8">
        <v>2585.76489257813</v>
      </c>
    </row>
    <row r="2738" spans="1:3" ht="12.75">
      <c r="A2738" s="6">
        <v>42854.48958333333</v>
      </c>
      <c r="B2738" s="7">
        <v>-1562.63940429688</v>
      </c>
      <c r="C2738" s="8">
        <v>2594.18505859375</v>
      </c>
    </row>
    <row r="2739" spans="1:3" ht="12.75">
      <c r="A2739" s="6">
        <v>42854.5</v>
      </c>
      <c r="B2739" s="7">
        <v>-1559.86682128906</v>
      </c>
      <c r="C2739" s="8">
        <v>2620.70141601563</v>
      </c>
    </row>
    <row r="2740" spans="1:3" ht="12.75">
      <c r="A2740" s="6">
        <v>42854.510416666664</v>
      </c>
      <c r="B2740" s="7">
        <v>-1602.9794921875</v>
      </c>
      <c r="C2740" s="8">
        <v>2623.52465820313</v>
      </c>
    </row>
    <row r="2741" spans="1:3" ht="12.75">
      <c r="A2741" s="6">
        <v>42854.52083333333</v>
      </c>
      <c r="B2741" s="7">
        <v>-1637.66796875</v>
      </c>
      <c r="C2741" s="8">
        <v>2639.47631835938</v>
      </c>
    </row>
    <row r="2742" spans="1:3" ht="12.75">
      <c r="A2742" s="6">
        <v>42854.53125</v>
      </c>
      <c r="B2742" s="7">
        <v>-1622.55627441406</v>
      </c>
      <c r="C2742" s="8">
        <v>2654.87133789063</v>
      </c>
    </row>
    <row r="2743" spans="1:3" ht="12.75">
      <c r="A2743" s="6">
        <v>42854.541666666664</v>
      </c>
      <c r="B2743" s="7">
        <v>-1618.99877929688</v>
      </c>
      <c r="C2743" s="8">
        <v>2698.35180664063</v>
      </c>
    </row>
    <row r="2744" spans="1:3" ht="12.75">
      <c r="A2744" s="6">
        <v>42854.55208333333</v>
      </c>
      <c r="B2744" s="7">
        <v>-1423.56628417969</v>
      </c>
      <c r="C2744" s="8">
        <v>2700.24194335938</v>
      </c>
    </row>
    <row r="2745" spans="1:3" ht="12.75">
      <c r="A2745" s="6">
        <v>42854.5625</v>
      </c>
      <c r="B2745" s="7">
        <v>-1404.88549804688</v>
      </c>
      <c r="C2745" s="8">
        <v>2699.8115234375</v>
      </c>
    </row>
    <row r="2746" spans="1:3" ht="12.75">
      <c r="A2746" s="6">
        <v>42854.572916666664</v>
      </c>
      <c r="B2746" s="7">
        <v>-1453.36572265625</v>
      </c>
      <c r="C2746" s="8">
        <v>2709.4833984375</v>
      </c>
    </row>
    <row r="2747" spans="1:3" ht="12.75">
      <c r="A2747" s="6">
        <v>42854.58333333333</v>
      </c>
      <c r="B2747" s="7">
        <v>-1388.64221191406</v>
      </c>
      <c r="C2747" s="8">
        <v>2723.63037109375</v>
      </c>
    </row>
    <row r="2748" spans="1:3" ht="12.75">
      <c r="A2748" s="6">
        <v>42854.59375</v>
      </c>
      <c r="B2748" s="7">
        <v>-1354.572265625</v>
      </c>
      <c r="C2748" s="8">
        <v>2735.2890625</v>
      </c>
    </row>
    <row r="2749" spans="1:3" ht="12.75">
      <c r="A2749" s="6">
        <v>42854.604166666664</v>
      </c>
      <c r="B2749" s="7">
        <v>-1318.91955566406</v>
      </c>
      <c r="C2749" s="8">
        <v>2782.1552734375</v>
      </c>
    </row>
    <row r="2750" spans="1:3" ht="12.75">
      <c r="A2750" s="6">
        <v>42854.61458333333</v>
      </c>
      <c r="B2750" s="7">
        <v>-1350.02319335938</v>
      </c>
      <c r="C2750" s="8">
        <v>2763.92944335938</v>
      </c>
    </row>
    <row r="2751" spans="1:3" ht="12.75">
      <c r="A2751" s="6">
        <v>42854.625</v>
      </c>
      <c r="B2751" s="7">
        <v>-1292.53479003906</v>
      </c>
      <c r="C2751" s="8">
        <v>2745.75366210938</v>
      </c>
    </row>
    <row r="2752" spans="1:3" ht="12.75">
      <c r="A2752" s="6">
        <v>42854.635416666664</v>
      </c>
      <c r="B2752" s="7">
        <v>-1092.10131835938</v>
      </c>
      <c r="C2752" s="8">
        <v>2745.46020507813</v>
      </c>
    </row>
    <row r="2753" spans="1:3" ht="12.75">
      <c r="A2753" s="6">
        <v>42854.64583333333</v>
      </c>
      <c r="B2753" s="7">
        <v>-1100.99719238281</v>
      </c>
      <c r="C2753" s="8">
        <v>2752.12841796875</v>
      </c>
    </row>
    <row r="2754" spans="1:3" ht="12.75">
      <c r="A2754" s="6">
        <v>42854.65625</v>
      </c>
      <c r="B2754" s="7">
        <v>-1086.12243652344</v>
      </c>
      <c r="C2754" s="8">
        <v>2740.06127929688</v>
      </c>
    </row>
    <row r="2755" spans="1:3" ht="12.75">
      <c r="A2755" s="6">
        <v>42854.666666666664</v>
      </c>
      <c r="B2755" s="7">
        <v>-1140.66271972656</v>
      </c>
      <c r="C2755" s="8">
        <v>2741.7783203125</v>
      </c>
    </row>
    <row r="2756" spans="1:3" ht="12.75">
      <c r="A2756" s="6">
        <v>42854.67708333333</v>
      </c>
      <c r="B2756" s="7">
        <v>-1145.24963378906</v>
      </c>
      <c r="C2756" s="8">
        <v>2738.568359375</v>
      </c>
    </row>
    <row r="2757" spans="1:3" ht="12.75">
      <c r="A2757" s="6">
        <v>42854.6875</v>
      </c>
      <c r="B2757" s="7">
        <v>-1149.28076171875</v>
      </c>
      <c r="C2757" s="8">
        <v>2741.4599609375</v>
      </c>
    </row>
    <row r="2758" spans="1:3" ht="12.75">
      <c r="A2758" s="6">
        <v>42854.697916666664</v>
      </c>
      <c r="B2758" s="7">
        <v>-1111.76440429688</v>
      </c>
      <c r="C2758" s="8">
        <v>2724.78515625</v>
      </c>
    </row>
    <row r="2759" spans="1:3" ht="12.75">
      <c r="A2759" s="6">
        <v>42854.70833333333</v>
      </c>
      <c r="B2759" s="7">
        <v>-993.449645996094</v>
      </c>
      <c r="C2759" s="8">
        <v>2701.46337890625</v>
      </c>
    </row>
    <row r="2760" spans="1:3" ht="12.75">
      <c r="A2760" s="6">
        <v>42854.71875</v>
      </c>
      <c r="B2760" s="7">
        <v>-619.797790527344</v>
      </c>
      <c r="C2760" s="8">
        <v>2680.54125976563</v>
      </c>
    </row>
    <row r="2761" spans="1:3" ht="12.75">
      <c r="A2761" s="6">
        <v>42854.729166666664</v>
      </c>
      <c r="B2761" s="7">
        <v>-483.121185302734</v>
      </c>
      <c r="C2761" s="8">
        <v>2683.9140625</v>
      </c>
    </row>
    <row r="2762" spans="1:3" ht="12.75">
      <c r="A2762" s="6">
        <v>42854.73958333333</v>
      </c>
      <c r="B2762" s="7">
        <v>-460.873657226563</v>
      </c>
      <c r="C2762" s="8">
        <v>2664.13110351563</v>
      </c>
    </row>
    <row r="2763" spans="1:3" ht="12.75">
      <c r="A2763" s="6">
        <v>42854.75</v>
      </c>
      <c r="B2763" s="7">
        <v>-497.429351806641</v>
      </c>
      <c r="C2763" s="8">
        <v>2657.05493164063</v>
      </c>
    </row>
    <row r="2764" spans="1:3" ht="12.75">
      <c r="A2764" s="6">
        <v>42854.760416666664</v>
      </c>
      <c r="B2764" s="7">
        <v>-998.4267578125</v>
      </c>
      <c r="C2764" s="8">
        <v>2646.53637695313</v>
      </c>
    </row>
    <row r="2765" spans="1:3" ht="12.75">
      <c r="A2765" s="6">
        <v>42854.77083333333</v>
      </c>
      <c r="B2765" s="7">
        <v>-1154.28356933594</v>
      </c>
      <c r="C2765" s="8">
        <v>2628.93017578125</v>
      </c>
    </row>
    <row r="2766" spans="1:3" ht="12.75">
      <c r="A2766" s="6">
        <v>42854.78125</v>
      </c>
      <c r="B2766" s="7">
        <v>-1152.86804199219</v>
      </c>
      <c r="C2766" s="8">
        <v>2606.27563476563</v>
      </c>
    </row>
    <row r="2767" spans="1:3" ht="12.75">
      <c r="A2767" s="6">
        <v>42854.791666666664</v>
      </c>
      <c r="B2767" s="7">
        <v>-1120.38562011719</v>
      </c>
      <c r="C2767" s="8">
        <v>2624.50756835938</v>
      </c>
    </row>
    <row r="2768" spans="1:3" ht="12.75">
      <c r="A2768" s="6">
        <v>42854.80208333333</v>
      </c>
      <c r="B2768" s="7">
        <v>-1052.49743652344</v>
      </c>
      <c r="C2768" s="8">
        <v>2643.2919921875</v>
      </c>
    </row>
    <row r="2769" spans="1:3" ht="12.75">
      <c r="A2769" s="6">
        <v>42854.8125</v>
      </c>
      <c r="B2769" s="7">
        <v>-1016.89599609375</v>
      </c>
      <c r="C2769" s="8">
        <v>2610.61840820313</v>
      </c>
    </row>
    <row r="2770" spans="1:3" ht="12.75">
      <c r="A2770" s="6">
        <v>42854.822916666664</v>
      </c>
      <c r="B2770" s="7">
        <v>-993.959045410156</v>
      </c>
      <c r="C2770" s="8">
        <v>2603.28295898438</v>
      </c>
    </row>
    <row r="2771" spans="1:3" ht="12.75">
      <c r="A2771" s="6">
        <v>42854.83333333333</v>
      </c>
      <c r="B2771" s="7">
        <v>-1001.41302490234</v>
      </c>
      <c r="C2771" s="8">
        <v>2597.25122070313</v>
      </c>
    </row>
    <row r="2772" spans="1:3" ht="12.75">
      <c r="A2772" s="6">
        <v>42854.84375</v>
      </c>
      <c r="B2772" s="7">
        <v>-1096.22900390625</v>
      </c>
      <c r="C2772" s="8">
        <v>2578.99243164063</v>
      </c>
    </row>
    <row r="2773" spans="1:3" ht="12.75">
      <c r="A2773" s="6">
        <v>42854.854166666664</v>
      </c>
      <c r="B2773" s="7">
        <v>-1128.01647949219</v>
      </c>
      <c r="C2773" s="8">
        <v>2560.88037109375</v>
      </c>
    </row>
    <row r="2774" spans="1:3" ht="12.75">
      <c r="A2774" s="6">
        <v>42854.86458333333</v>
      </c>
      <c r="B2774" s="7">
        <v>-1114.10095214844</v>
      </c>
      <c r="C2774" s="8">
        <v>2546.20922851563</v>
      </c>
    </row>
    <row r="2775" spans="1:3" ht="12.75">
      <c r="A2775" s="6">
        <v>42854.875</v>
      </c>
      <c r="B2775" s="7">
        <v>-1132.62048339844</v>
      </c>
      <c r="C2775" s="8">
        <v>2575.41918945313</v>
      </c>
    </row>
    <row r="2776" spans="1:3" ht="12.75">
      <c r="A2776" s="6">
        <v>42854.885416666664</v>
      </c>
      <c r="B2776" s="7">
        <v>-1148.14245605469</v>
      </c>
      <c r="C2776" s="8">
        <v>2582.689453125</v>
      </c>
    </row>
    <row r="2777" spans="1:3" ht="12.75">
      <c r="A2777" s="6">
        <v>42854.89583333333</v>
      </c>
      <c r="B2777" s="7">
        <v>-1151.22473144531</v>
      </c>
      <c r="C2777" s="8">
        <v>2600.93823242188</v>
      </c>
    </row>
    <row r="2778" spans="1:3" ht="12.75">
      <c r="A2778" s="6">
        <v>42854.90625</v>
      </c>
      <c r="B2778" s="7">
        <v>-1171.26867675781</v>
      </c>
      <c r="C2778" s="8">
        <v>2644.12060546875</v>
      </c>
    </row>
    <row r="2779" spans="1:3" ht="12.75">
      <c r="A2779" s="6">
        <v>42854.916666666664</v>
      </c>
      <c r="B2779" s="7">
        <v>-1245.84851074219</v>
      </c>
      <c r="C2779" s="8">
        <v>2689.47338867188</v>
      </c>
    </row>
    <row r="2780" spans="1:3" ht="12.75">
      <c r="A2780" s="6">
        <v>42854.92708333333</v>
      </c>
      <c r="B2780" s="7">
        <v>-1304.24719238281</v>
      </c>
      <c r="C2780" s="8">
        <v>2744.19580078125</v>
      </c>
    </row>
    <row r="2781" spans="1:3" ht="12.75">
      <c r="A2781" s="6">
        <v>42854.9375</v>
      </c>
      <c r="B2781" s="7">
        <v>-1371.26989746094</v>
      </c>
      <c r="C2781" s="8">
        <v>2823.796875</v>
      </c>
    </row>
    <row r="2782" spans="1:3" ht="12.75">
      <c r="A2782" s="6">
        <v>42854.947916666664</v>
      </c>
      <c r="B2782" s="7">
        <v>-1443.84057617188</v>
      </c>
      <c r="C2782" s="8">
        <v>2856.6513671875</v>
      </c>
    </row>
    <row r="2783" spans="1:3" ht="12.75">
      <c r="A2783" s="6">
        <v>42854.95833333333</v>
      </c>
      <c r="B2783" s="7">
        <v>-1468.12219238281</v>
      </c>
      <c r="C2783" s="8">
        <v>2873.85595703125</v>
      </c>
    </row>
    <row r="2784" spans="1:3" ht="12.75">
      <c r="A2784" s="6">
        <v>42854.96875</v>
      </c>
      <c r="B2784" s="7">
        <v>-1641.07995605469</v>
      </c>
      <c r="C2784" s="8">
        <v>2956.197265625</v>
      </c>
    </row>
    <row r="2785" spans="1:3" ht="12.75">
      <c r="A2785" s="6">
        <v>42854.979166666664</v>
      </c>
      <c r="B2785" s="7">
        <v>-1694.90881347656</v>
      </c>
      <c r="C2785" s="8">
        <v>3086.2548828125</v>
      </c>
    </row>
    <row r="2786" spans="1:3" ht="12.75">
      <c r="A2786" s="6">
        <v>42854.98958333333</v>
      </c>
      <c r="B2786" s="7">
        <v>-1748.49682617188</v>
      </c>
      <c r="C2786" s="8">
        <v>3120.54174804688</v>
      </c>
    </row>
    <row r="2787" spans="1:3" ht="12.75">
      <c r="A2787" s="6">
        <v>42855</v>
      </c>
      <c r="B2787" s="7">
        <v>-1670.63415527344</v>
      </c>
      <c r="C2787" s="8">
        <v>3161.12719726563</v>
      </c>
    </row>
    <row r="2788" spans="1:3" ht="12.75">
      <c r="A2788" s="6">
        <v>42855.010416666664</v>
      </c>
      <c r="B2788" s="7">
        <v>-1535.14636230469</v>
      </c>
      <c r="C2788" s="8">
        <v>3142.689453125</v>
      </c>
    </row>
    <row r="2789" spans="1:3" ht="12.75">
      <c r="A2789" s="6">
        <v>42855.02083333333</v>
      </c>
      <c r="B2789" s="7">
        <v>-1400.76721191406</v>
      </c>
      <c r="C2789" s="8">
        <v>3260.0908203125</v>
      </c>
    </row>
    <row r="2790" spans="1:3" ht="12.75">
      <c r="A2790" s="6">
        <v>42855.03125</v>
      </c>
      <c r="B2790" s="7">
        <v>-1392.36962890625</v>
      </c>
      <c r="C2790" s="8">
        <v>3278.9140625</v>
      </c>
    </row>
    <row r="2791" spans="1:3" ht="12.75">
      <c r="A2791" s="6">
        <v>42855.041666666664</v>
      </c>
      <c r="B2791" s="7">
        <v>-1364.96374511719</v>
      </c>
      <c r="C2791" s="8">
        <v>3299.03198242188</v>
      </c>
    </row>
    <row r="2792" spans="1:3" ht="12.75">
      <c r="A2792" s="6">
        <v>42855.05208333333</v>
      </c>
      <c r="B2792" s="7">
        <v>-1424.87902832031</v>
      </c>
      <c r="C2792" s="8">
        <v>3265.24267578125</v>
      </c>
    </row>
    <row r="2793" spans="1:3" ht="12.75">
      <c r="A2793" s="6">
        <v>42855.0625</v>
      </c>
      <c r="B2793" s="7">
        <v>-1503.06127929688</v>
      </c>
      <c r="C2793" s="8">
        <v>3277.42700195313</v>
      </c>
    </row>
    <row r="2794" spans="1:3" ht="12.75">
      <c r="A2794" s="6">
        <v>42855.072916666664</v>
      </c>
      <c r="B2794" s="7">
        <v>-1464.60290527344</v>
      </c>
      <c r="C2794" s="8">
        <v>3281.4169921875</v>
      </c>
    </row>
    <row r="2795" spans="1:3" ht="12.75">
      <c r="A2795" s="6">
        <v>42855.08333333333</v>
      </c>
      <c r="B2795" s="7">
        <v>-1502.83825683594</v>
      </c>
      <c r="C2795" s="8">
        <v>3293.97143554688</v>
      </c>
    </row>
    <row r="2796" spans="1:3" ht="12.75">
      <c r="A2796" s="6">
        <v>42855.09375</v>
      </c>
      <c r="B2796" s="7">
        <v>-1646.99475097656</v>
      </c>
      <c r="C2796" s="8">
        <v>3320.98901367188</v>
      </c>
    </row>
    <row r="2797" spans="1:3" ht="12.75">
      <c r="A2797" s="6">
        <v>42855.104166666664</v>
      </c>
      <c r="B2797" s="7">
        <v>-1689.45690917969</v>
      </c>
      <c r="C2797" s="8">
        <v>3321.85473632813</v>
      </c>
    </row>
    <row r="2798" spans="1:3" ht="12.75">
      <c r="A2798" s="6">
        <v>42855.11458333333</v>
      </c>
      <c r="B2798" s="7">
        <v>-1695.90026855469</v>
      </c>
      <c r="C2798" s="8">
        <v>3328.99584960938</v>
      </c>
    </row>
    <row r="2799" spans="1:3" ht="12.75">
      <c r="A2799" s="6">
        <v>42855.125</v>
      </c>
      <c r="B2799" s="7">
        <v>-1675.04528808594</v>
      </c>
      <c r="C2799" s="8">
        <v>3328.8984375</v>
      </c>
    </row>
    <row r="2800" spans="1:3" ht="12.75">
      <c r="A2800" s="6">
        <v>42855.135416666664</v>
      </c>
      <c r="B2800" s="7">
        <v>-1657.06213378906</v>
      </c>
      <c r="C2800" s="8">
        <v>3351.49853515625</v>
      </c>
    </row>
    <row r="2801" spans="1:3" ht="12.75">
      <c r="A2801" s="6">
        <v>42855.14583333333</v>
      </c>
      <c r="B2801" s="7">
        <v>-1676.28137207031</v>
      </c>
      <c r="C2801" s="8">
        <v>3348.53784179688</v>
      </c>
    </row>
    <row r="2802" spans="1:3" ht="12.75">
      <c r="A2802" s="6">
        <v>42855.15625</v>
      </c>
      <c r="B2802" s="7">
        <v>-1661.14147949219</v>
      </c>
      <c r="C2802" s="8">
        <v>3340.67846679688</v>
      </c>
    </row>
    <row r="2803" spans="1:3" ht="12.75">
      <c r="A2803" s="6">
        <v>42855.166666666664</v>
      </c>
      <c r="B2803" s="7">
        <v>-1611.19714355469</v>
      </c>
      <c r="C2803" s="8">
        <v>3357.88623046875</v>
      </c>
    </row>
    <row r="2804" spans="1:3" ht="12.75">
      <c r="A2804" s="6">
        <v>42855.17708333333</v>
      </c>
      <c r="B2804" s="7">
        <v>-1497.72790527344</v>
      </c>
      <c r="C2804" s="8">
        <v>3336.1640625</v>
      </c>
    </row>
    <row r="2805" spans="1:3" ht="12.75">
      <c r="A2805" s="6">
        <v>42855.1875</v>
      </c>
      <c r="B2805" s="7">
        <v>-1471.69641113281</v>
      </c>
      <c r="C2805" s="8">
        <v>3326.10229492188</v>
      </c>
    </row>
    <row r="2806" spans="1:3" ht="12.75">
      <c r="A2806" s="6">
        <v>42855.197916666664</v>
      </c>
      <c r="B2806" s="7">
        <v>-1453.61987304688</v>
      </c>
      <c r="C2806" s="8">
        <v>3314.00122070313</v>
      </c>
    </row>
    <row r="2807" spans="1:3" ht="12.75">
      <c r="A2807" s="6">
        <v>42855.20833333333</v>
      </c>
      <c r="B2807" s="7">
        <v>-1448.86218261719</v>
      </c>
      <c r="C2807" s="8">
        <v>3316.35302734375</v>
      </c>
    </row>
    <row r="2808" spans="1:3" ht="12.75">
      <c r="A2808" s="6">
        <v>42855.21875</v>
      </c>
      <c r="B2808" s="7">
        <v>-1486.419921875</v>
      </c>
      <c r="C2808" s="8">
        <v>3277.52661132813</v>
      </c>
    </row>
    <row r="2809" spans="1:3" ht="12.75">
      <c r="A2809" s="6">
        <v>42855.229166666664</v>
      </c>
      <c r="B2809" s="7">
        <v>-1587.14807128906</v>
      </c>
      <c r="C2809" s="8">
        <v>3239.31274414063</v>
      </c>
    </row>
    <row r="2810" spans="1:3" ht="12.75">
      <c r="A2810" s="6">
        <v>42855.23958333333</v>
      </c>
      <c r="B2810" s="7">
        <v>-1612.42687988281</v>
      </c>
      <c r="C2810" s="8">
        <v>3231.55078125</v>
      </c>
    </row>
    <row r="2811" spans="1:3" ht="12.75">
      <c r="A2811" s="6">
        <v>42855.25</v>
      </c>
      <c r="B2811" s="7">
        <v>-1652.53198242188</v>
      </c>
      <c r="C2811" s="8">
        <v>3208.3701171875</v>
      </c>
    </row>
    <row r="2812" spans="1:3" ht="12.75">
      <c r="A2812" s="6">
        <v>42855.260416666664</v>
      </c>
      <c r="B2812" s="7">
        <v>-1633.85375976563</v>
      </c>
      <c r="C2812" s="8">
        <v>3158.1640625</v>
      </c>
    </row>
    <row r="2813" spans="1:3" ht="12.75">
      <c r="A2813" s="6">
        <v>42855.27083333333</v>
      </c>
      <c r="B2813" s="7">
        <v>-1579.341796875</v>
      </c>
      <c r="C2813" s="8">
        <v>3123.35009765625</v>
      </c>
    </row>
    <row r="2814" spans="1:3" ht="12.75">
      <c r="A2814" s="6">
        <v>42855.28125</v>
      </c>
      <c r="B2814" s="7">
        <v>-1582.55163574219</v>
      </c>
      <c r="C2814" s="8">
        <v>3103.67016601563</v>
      </c>
    </row>
    <row r="2815" spans="1:3" ht="12.75">
      <c r="A2815" s="6">
        <v>42855.291666666664</v>
      </c>
      <c r="B2815" s="7">
        <v>-1645.07592773438</v>
      </c>
      <c r="C2815" s="8">
        <v>3066.25732421875</v>
      </c>
    </row>
    <row r="2816" spans="1:3" ht="12.75">
      <c r="A2816" s="6">
        <v>42855.30208333333</v>
      </c>
      <c r="B2816" s="7">
        <v>-1661.63012695313</v>
      </c>
      <c r="C2816" s="8">
        <v>2986.40673828125</v>
      </c>
    </row>
    <row r="2817" spans="1:3" ht="12.75">
      <c r="A2817" s="6">
        <v>42855.3125</v>
      </c>
      <c r="B2817" s="7">
        <v>-1661.97119140625</v>
      </c>
      <c r="C2817" s="8">
        <v>2962.85180664063</v>
      </c>
    </row>
    <row r="2818" spans="1:3" ht="12.75">
      <c r="A2818" s="6">
        <v>42855.322916666664</v>
      </c>
      <c r="B2818" s="7">
        <v>-1783.984375</v>
      </c>
      <c r="C2818" s="8">
        <v>2907.75708007813</v>
      </c>
    </row>
    <row r="2819" spans="1:3" ht="12.75">
      <c r="A2819" s="6">
        <v>42855.33333333333</v>
      </c>
      <c r="B2819" s="7">
        <v>-1800.67407226563</v>
      </c>
      <c r="C2819" s="8">
        <v>2866.97143554688</v>
      </c>
    </row>
    <row r="2820" spans="1:3" ht="12.75">
      <c r="A2820" s="6">
        <v>42855.34375</v>
      </c>
      <c r="B2820" s="7">
        <v>-2004.12548828125</v>
      </c>
      <c r="C2820" s="8">
        <v>2787.8115234375</v>
      </c>
    </row>
    <row r="2821" spans="1:3" ht="12.75">
      <c r="A2821" s="6">
        <v>42855.354166666664</v>
      </c>
      <c r="B2821" s="7">
        <v>-2095.87084960938</v>
      </c>
      <c r="C2821" s="8">
        <v>2781.97143554688</v>
      </c>
    </row>
    <row r="2822" spans="1:3" ht="12.75">
      <c r="A2822" s="6">
        <v>42855.36458333333</v>
      </c>
      <c r="B2822" s="7">
        <v>-2013.98596191406</v>
      </c>
      <c r="C2822" s="8">
        <v>2752.45971679688</v>
      </c>
    </row>
    <row r="2823" spans="1:3" ht="12.75">
      <c r="A2823" s="6">
        <v>42855.375</v>
      </c>
      <c r="B2823" s="7">
        <v>-2095.57397460938</v>
      </c>
      <c r="C2823" s="8">
        <v>2681.67626953125</v>
      </c>
    </row>
    <row r="2824" spans="1:3" ht="12.75">
      <c r="A2824" s="6">
        <v>42855.385416666664</v>
      </c>
      <c r="B2824" s="7">
        <v>-2071.814453125</v>
      </c>
      <c r="C2824" s="8">
        <v>2655.30859375</v>
      </c>
    </row>
    <row r="2825" spans="1:3" ht="12.75">
      <c r="A2825" s="6">
        <v>42855.39583333333</v>
      </c>
      <c r="B2825" s="7">
        <v>-2001.17907714844</v>
      </c>
      <c r="C2825" s="8">
        <v>2656.54077148438</v>
      </c>
    </row>
    <row r="2826" spans="1:3" ht="12.75">
      <c r="A2826" s="6">
        <v>42855.40625</v>
      </c>
      <c r="B2826" s="7">
        <v>-2030.91979980469</v>
      </c>
      <c r="C2826" s="8">
        <v>2633.8564453125</v>
      </c>
    </row>
    <row r="2827" spans="1:3" ht="12.75">
      <c r="A2827" s="6">
        <v>42855.416666666664</v>
      </c>
      <c r="B2827" s="7">
        <v>-2057.06396484375</v>
      </c>
      <c r="C2827" s="8">
        <v>2616.18969726563</v>
      </c>
    </row>
    <row r="2828" spans="1:3" ht="12.75">
      <c r="A2828" s="6">
        <v>42855.42708333333</v>
      </c>
      <c r="B2828" s="7">
        <v>-2037.244140625</v>
      </c>
      <c r="C2828" s="8">
        <v>2610.50219726563</v>
      </c>
    </row>
    <row r="2829" spans="1:3" ht="12.75">
      <c r="A2829" s="6">
        <v>42855.4375</v>
      </c>
      <c r="B2829" s="7">
        <v>-2008.04345703125</v>
      </c>
      <c r="C2829" s="8">
        <v>2610.93481445313</v>
      </c>
    </row>
    <row r="2830" spans="1:3" ht="12.75">
      <c r="A2830" s="6">
        <v>42855.447916666664</v>
      </c>
      <c r="B2830" s="7">
        <v>-2024.52124023438</v>
      </c>
      <c r="C2830" s="8">
        <v>2614.58569335938</v>
      </c>
    </row>
    <row r="2831" spans="1:3" ht="12.75">
      <c r="A2831" s="6">
        <v>42855.45833333333</v>
      </c>
      <c r="B2831" s="7">
        <v>-2043.0751953125</v>
      </c>
      <c r="C2831" s="8">
        <v>2617.9501953125</v>
      </c>
    </row>
    <row r="2832" spans="1:3" ht="12.75">
      <c r="A2832" s="6">
        <v>42855.46875</v>
      </c>
      <c r="B2832" s="7">
        <v>-2111.1337890625</v>
      </c>
      <c r="C2832" s="8">
        <v>2648.998046875</v>
      </c>
    </row>
    <row r="2833" spans="1:3" ht="12.75">
      <c r="A2833" s="6">
        <v>42855.479166666664</v>
      </c>
      <c r="B2833" s="7">
        <v>-2116.14965820313</v>
      </c>
      <c r="C2833" s="8">
        <v>2648.12573242188</v>
      </c>
    </row>
    <row r="2834" spans="1:3" ht="12.75">
      <c r="A2834" s="6">
        <v>42855.48958333333</v>
      </c>
      <c r="B2834" s="7">
        <v>-2083.0009765625</v>
      </c>
      <c r="C2834" s="8">
        <v>2657.42309570313</v>
      </c>
    </row>
    <row r="2835" spans="1:3" ht="12.75">
      <c r="A2835" s="6">
        <v>42855.5</v>
      </c>
      <c r="B2835" s="7">
        <v>-2022.99011230469</v>
      </c>
      <c r="C2835" s="8">
        <v>2685.89501953125</v>
      </c>
    </row>
    <row r="2836" spans="1:3" ht="12.75">
      <c r="A2836" s="6">
        <v>42855.510416666664</v>
      </c>
      <c r="B2836" s="7">
        <v>-2029.89208984375</v>
      </c>
      <c r="C2836" s="8">
        <v>2706.24194335938</v>
      </c>
    </row>
    <row r="2837" spans="1:3" ht="12.75">
      <c r="A2837" s="6">
        <v>42855.52083333333</v>
      </c>
      <c r="B2837" s="7">
        <v>-2048.8896484375</v>
      </c>
      <c r="C2837" s="8">
        <v>2709.14111328125</v>
      </c>
    </row>
    <row r="2838" spans="1:3" ht="12.75">
      <c r="A2838" s="6">
        <v>42855.53125</v>
      </c>
      <c r="B2838" s="7">
        <v>-2041.57824707031</v>
      </c>
      <c r="C2838" s="8">
        <v>2716.30786132813</v>
      </c>
    </row>
    <row r="2839" spans="1:3" ht="12.75">
      <c r="A2839" s="6">
        <v>42855.541666666664</v>
      </c>
      <c r="B2839" s="7">
        <v>-2019.14685058594</v>
      </c>
      <c r="C2839" s="8">
        <v>2758.572265625</v>
      </c>
    </row>
    <row r="2840" spans="1:3" ht="12.75">
      <c r="A2840" s="6">
        <v>42855.55208333333</v>
      </c>
      <c r="B2840" s="7">
        <v>-1999.29663085938</v>
      </c>
      <c r="C2840" s="8">
        <v>2760.6142578125</v>
      </c>
    </row>
    <row r="2841" spans="1:3" ht="12.75">
      <c r="A2841" s="6">
        <v>42855.5625</v>
      </c>
      <c r="B2841" s="7">
        <v>-1944.49145507813</v>
      </c>
      <c r="C2841" s="8">
        <v>2768.53100585938</v>
      </c>
    </row>
    <row r="2842" spans="1:3" ht="12.75">
      <c r="A2842" s="6">
        <v>42855.572916666664</v>
      </c>
      <c r="B2842" s="7">
        <v>-1963.89831542969</v>
      </c>
      <c r="C2842" s="8">
        <v>2779.138671875</v>
      </c>
    </row>
    <row r="2843" spans="1:3" ht="12.75">
      <c r="A2843" s="6">
        <v>42855.58333333333</v>
      </c>
      <c r="B2843" s="7">
        <v>-1966.06616210938</v>
      </c>
      <c r="C2843" s="8">
        <v>2807.38110351563</v>
      </c>
    </row>
    <row r="2844" spans="1:3" ht="12.75">
      <c r="A2844" s="6">
        <v>42855.59375</v>
      </c>
      <c r="B2844" s="7">
        <v>-1924.51770019531</v>
      </c>
      <c r="C2844" s="8">
        <v>2811.40454101563</v>
      </c>
    </row>
    <row r="2845" spans="1:3" ht="12.75">
      <c r="A2845" s="6">
        <v>42855.604166666664</v>
      </c>
      <c r="B2845" s="7">
        <v>-1917.69165039063</v>
      </c>
      <c r="C2845" s="8">
        <v>2797.0634765625</v>
      </c>
    </row>
    <row r="2846" spans="1:3" ht="12.75">
      <c r="A2846" s="6">
        <v>42855.61458333333</v>
      </c>
      <c r="B2846" s="7">
        <v>-1934.85266113281</v>
      </c>
      <c r="C2846" s="8">
        <v>2815.73657226563</v>
      </c>
    </row>
    <row r="2847" spans="1:3" ht="12.75">
      <c r="A2847" s="6">
        <v>42855.625</v>
      </c>
      <c r="B2847" s="7">
        <v>-1979.158203125</v>
      </c>
      <c r="C2847" s="8">
        <v>2808.06030273438</v>
      </c>
    </row>
    <row r="2848" spans="1:3" ht="12.75">
      <c r="A2848" s="6">
        <v>42855.635416666664</v>
      </c>
      <c r="B2848" s="7">
        <v>-1998.56726074219</v>
      </c>
      <c r="C2848" s="8">
        <v>2818.27392578125</v>
      </c>
    </row>
    <row r="2849" spans="1:3" ht="12.75">
      <c r="A2849" s="6">
        <v>42855.64583333333</v>
      </c>
      <c r="B2849" s="7">
        <v>-1990.19030761719</v>
      </c>
      <c r="C2849" s="8">
        <v>2813.52221679688</v>
      </c>
    </row>
    <row r="2850" spans="1:3" ht="12.75">
      <c r="A2850" s="6">
        <v>42855.65625</v>
      </c>
      <c r="B2850" s="7">
        <v>-2006.74560546875</v>
      </c>
      <c r="C2850" s="8">
        <v>2826.32641601563</v>
      </c>
    </row>
    <row r="2851" spans="1:3" ht="12.75">
      <c r="A2851" s="6">
        <v>42855.666666666664</v>
      </c>
      <c r="B2851" s="7">
        <v>-2002.61633300781</v>
      </c>
      <c r="C2851" s="8">
        <v>2815.0185546875</v>
      </c>
    </row>
    <row r="2852" spans="1:3" ht="12.75">
      <c r="A2852" s="6">
        <v>42855.67708333333</v>
      </c>
      <c r="B2852" s="7">
        <v>-1981.18371582031</v>
      </c>
      <c r="C2852" s="8">
        <v>2792.14965820313</v>
      </c>
    </row>
    <row r="2853" spans="1:3" ht="12.75">
      <c r="A2853" s="6">
        <v>42855.6875</v>
      </c>
      <c r="B2853" s="7">
        <v>-2041.52795410156</v>
      </c>
      <c r="C2853" s="8">
        <v>2797.994140625</v>
      </c>
    </row>
    <row r="2854" spans="1:3" ht="12.75">
      <c r="A2854" s="6">
        <v>42855.697916666664</v>
      </c>
      <c r="B2854" s="7">
        <v>-2064.55419921875</v>
      </c>
      <c r="C2854" s="8">
        <v>2763.58178710938</v>
      </c>
    </row>
    <row r="2855" spans="1:3" ht="12.75">
      <c r="A2855" s="6">
        <v>42855.70833333333</v>
      </c>
      <c r="B2855" s="7">
        <v>-1997.67248535156</v>
      </c>
      <c r="C2855" s="8">
        <v>2747.96997070313</v>
      </c>
    </row>
    <row r="2856" spans="1:3" ht="12.75">
      <c r="A2856" s="6">
        <v>42855.71875</v>
      </c>
      <c r="B2856" s="7">
        <v>-1801.55078125</v>
      </c>
      <c r="C2856" s="8">
        <v>2725.5771484375</v>
      </c>
    </row>
    <row r="2857" spans="1:3" ht="12.75">
      <c r="A2857" s="6">
        <v>42855.729166666664</v>
      </c>
      <c r="B2857" s="7">
        <v>-1640.59265136719</v>
      </c>
      <c r="C2857" s="8">
        <v>2742.17846679688</v>
      </c>
    </row>
    <row r="2858" spans="1:3" ht="12.75">
      <c r="A2858" s="6">
        <v>42855.73958333333</v>
      </c>
      <c r="B2858" s="7">
        <v>-1663.48376464844</v>
      </c>
      <c r="C2858" s="8">
        <v>2713.66064453125</v>
      </c>
    </row>
    <row r="2859" spans="1:3" ht="12.75">
      <c r="A2859" s="6">
        <v>42855.75</v>
      </c>
      <c r="B2859" s="7">
        <v>-1673.89086914063</v>
      </c>
      <c r="C2859" s="8">
        <v>2732.73608398438</v>
      </c>
    </row>
    <row r="2860" spans="1:3" ht="12.75">
      <c r="A2860" s="6">
        <v>42855.760416666664</v>
      </c>
      <c r="B2860" s="7">
        <v>-1433.70971679688</v>
      </c>
      <c r="C2860" s="8">
        <v>2726.11010742188</v>
      </c>
    </row>
    <row r="2861" spans="1:3" ht="12.75">
      <c r="A2861" s="6">
        <v>42855.77083333333</v>
      </c>
      <c r="B2861" s="7">
        <v>-1470.32043457031</v>
      </c>
      <c r="C2861" s="8">
        <v>2721.34838867188</v>
      </c>
    </row>
    <row r="2862" spans="1:3" ht="12.75">
      <c r="A2862" s="6">
        <v>42855.78125</v>
      </c>
      <c r="B2862" s="7">
        <v>-1482.34057617188</v>
      </c>
      <c r="C2862" s="8">
        <v>2707.09545898438</v>
      </c>
    </row>
    <row r="2863" spans="1:3" ht="12.75">
      <c r="A2863" s="6">
        <v>42855.791666666664</v>
      </c>
      <c r="B2863" s="7">
        <v>-1434.48327636719</v>
      </c>
      <c r="C2863" s="8">
        <v>2688.9267578125</v>
      </c>
    </row>
    <row r="2864" spans="1:3" ht="12.75">
      <c r="A2864" s="6">
        <v>42855.80208333333</v>
      </c>
      <c r="B2864" s="7">
        <v>-1238.41516113281</v>
      </c>
      <c r="C2864" s="8">
        <v>2701.291015625</v>
      </c>
    </row>
    <row r="2865" spans="1:3" ht="12.75">
      <c r="A2865" s="6">
        <v>42855.8125</v>
      </c>
      <c r="B2865" s="7">
        <v>-1151.60241699219</v>
      </c>
      <c r="C2865" s="8">
        <v>2692.17260742188</v>
      </c>
    </row>
    <row r="2866" spans="1:3" ht="12.75">
      <c r="A2866" s="6">
        <v>42855.822916666664</v>
      </c>
      <c r="B2866" s="7">
        <v>-1127.85107421875</v>
      </c>
      <c r="C2866" s="8">
        <v>2675.13134765625</v>
      </c>
    </row>
    <row r="2867" spans="1:3" ht="12.75">
      <c r="A2867" s="6">
        <v>42855.83333333333</v>
      </c>
      <c r="B2867" s="7">
        <v>-1102.74047851563</v>
      </c>
      <c r="C2867" s="8">
        <v>2656.22998046875</v>
      </c>
    </row>
    <row r="2868" spans="1:3" ht="12.75">
      <c r="A2868" s="6">
        <v>42855.84375</v>
      </c>
      <c r="B2868" s="7">
        <v>-1065.693359375</v>
      </c>
      <c r="C2868" s="8">
        <v>2654.08740234375</v>
      </c>
    </row>
    <row r="2869" spans="1:3" ht="12.75">
      <c r="A2869" s="6">
        <v>42855.854166666664</v>
      </c>
      <c r="B2869" s="7">
        <v>-986.380432128906</v>
      </c>
      <c r="C2869" s="8">
        <v>2630.095703125</v>
      </c>
    </row>
    <row r="2870" spans="1:3" ht="12.75">
      <c r="A2870" s="6">
        <v>42855.86458333333</v>
      </c>
      <c r="B2870" s="7">
        <v>-1014.59674072266</v>
      </c>
      <c r="C2870" s="8">
        <v>2606.80078125</v>
      </c>
    </row>
    <row r="2871" spans="1:3" ht="12.75">
      <c r="A2871" s="6">
        <v>42855.875</v>
      </c>
      <c r="B2871" s="7">
        <v>-1053.07092285156</v>
      </c>
      <c r="C2871" s="8">
        <v>2603.67895507813</v>
      </c>
    </row>
    <row r="2872" spans="1:3" ht="12.75">
      <c r="A2872" s="6">
        <v>42855.885416666664</v>
      </c>
      <c r="B2872" s="7">
        <v>-1090.1162109375</v>
      </c>
      <c r="C2872" s="8">
        <v>2624.39599609375</v>
      </c>
    </row>
    <row r="2873" spans="1:3" ht="12.75">
      <c r="A2873" s="6">
        <v>42855.89583333333</v>
      </c>
      <c r="B2873" s="7">
        <v>-1080.82263183594</v>
      </c>
      <c r="C2873" s="8">
        <v>2640.35815429688</v>
      </c>
    </row>
    <row r="2874" spans="1:3" ht="12.75">
      <c r="A2874" s="6">
        <v>42855.90625</v>
      </c>
      <c r="B2874" s="7">
        <v>-1047.34313964844</v>
      </c>
      <c r="C2874" s="8">
        <v>2667.44921875</v>
      </c>
    </row>
    <row r="2875" spans="1:3" ht="12.75">
      <c r="A2875" s="6">
        <v>42855.916666666664</v>
      </c>
      <c r="B2875" s="7">
        <v>-1026.43286132813</v>
      </c>
      <c r="C2875" s="8">
        <v>2741.38671875</v>
      </c>
    </row>
    <row r="2876" spans="1:3" ht="12.75">
      <c r="A2876" s="6">
        <v>42855.92708333333</v>
      </c>
      <c r="B2876" s="7">
        <v>-1187.05981445313</v>
      </c>
      <c r="C2876" s="8">
        <v>2752.69213867188</v>
      </c>
    </row>
    <row r="2877" spans="1:3" ht="12.75">
      <c r="A2877" s="6">
        <v>42855.9375</v>
      </c>
      <c r="B2877" s="7">
        <v>-1273.96337890625</v>
      </c>
      <c r="C2877" s="8">
        <v>2797.71215820313</v>
      </c>
    </row>
    <row r="2878" spans="1:3" ht="12.75">
      <c r="A2878" s="6">
        <v>42855.947916666664</v>
      </c>
      <c r="B2878" s="7">
        <v>-1238.20690917969</v>
      </c>
      <c r="C2878" s="8">
        <v>2858.10961914063</v>
      </c>
    </row>
    <row r="2879" spans="1:3" ht="12.75">
      <c r="A2879" s="6">
        <v>42855.95833333333</v>
      </c>
      <c r="B2879" s="7">
        <v>-1276.56604003906</v>
      </c>
      <c r="C2879" s="8">
        <v>2930.5810546875</v>
      </c>
    </row>
    <row r="2880" spans="1:3" ht="12.75">
      <c r="A2880" s="6">
        <v>42855.96875</v>
      </c>
      <c r="B2880" s="7">
        <v>-1369.43383789063</v>
      </c>
      <c r="C2880" s="8">
        <v>2989.02319335938</v>
      </c>
    </row>
    <row r="2881" spans="1:3" ht="12.75">
      <c r="A2881" s="6">
        <v>42855.979166666664</v>
      </c>
      <c r="B2881" s="7">
        <v>-1375.30993652344</v>
      </c>
      <c r="C2881" s="8">
        <v>3029.91943359375</v>
      </c>
    </row>
    <row r="2882" spans="1:3" ht="12.75">
      <c r="A2882" s="6">
        <v>42855.98958333333</v>
      </c>
      <c r="B2882" s="7">
        <v>-1447.82641601563</v>
      </c>
      <c r="C2882" s="8">
        <v>3112.79565429688</v>
      </c>
    </row>
    <row r="2883" spans="1:3" ht="12.75">
      <c r="A2883" s="6">
        <v>42856</v>
      </c>
      <c r="B2883" s="7">
        <v>-1500.48400878906</v>
      </c>
      <c r="C2883" s="8">
        <v>3153.05859375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9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