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<sst xmlns="http://schemas.openxmlformats.org/spreadsheetml/2006/main" count="17" uniqueCount="12">
  <si>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</si>
  <si>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</si>
  <si>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</si>
  <si>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</si>
  <si>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</si>
  <si>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</si>
  <si>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06/01/2018 - 07/01/2018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</si>
  <si>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</si>
  <si>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</si>
  <si>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</si>
  <si>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-637. Heavy Hours only: -773. Light Hours Only: -451.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</si>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</sst>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4409293"/>
        <c:axId val="41248182"/>
      </c:lineChart>
      <c:catAx>
        <c:axId val="344092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248182"/>
        <c:crosses val="autoZero"/>
        <c:auto val="0"/>
        <c:lblOffset val="100"/>
        <c:tickLblSkip val="192"/>
        <c:tickMarkSkip val="96"/>
        <c:noMultiLvlLbl val="0"/>
      </c:catAx>
      <c:valAx>
        <c:axId val="412481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0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43252.010416666664</v>
      </c>
      <c r="B4" s="7">
        <v>-1401.35107421875</v>
      </c>
      <c r="C4" s="8">
        <v>2818.8564453125</v>
      </c>
    </row>
    <row r="5" spans="1:3" ht="12.75">
      <c r="A5" s="6">
        <v>43252.02083333333</v>
      </c>
      <c r="B5" s="7">
        <v>-1419.51391601563</v>
      </c>
      <c r="C5" s="8">
        <v>2830.23291015625</v>
      </c>
    </row>
    <row r="6" spans="1:3" ht="12.75">
      <c r="A6" s="6">
        <v>43252.03125</v>
      </c>
      <c r="B6" s="7">
        <v>-1357.37670898438</v>
      </c>
      <c r="C6" s="8">
        <v>2843.81030273438</v>
      </c>
    </row>
    <row r="7" spans="1:3" ht="12.75">
      <c r="A7" s="6">
        <v>43252.041666666664</v>
      </c>
      <c r="B7" s="7">
        <v>-1329.634765625</v>
      </c>
      <c r="C7" s="8">
        <v>2855.62719726563</v>
      </c>
    </row>
    <row r="8" spans="1:3" ht="12.75">
      <c r="A8" s="6">
        <v>43252.05208333333</v>
      </c>
      <c r="B8" s="7">
        <v>-1369.33154296875</v>
      </c>
      <c r="C8" s="8">
        <v>2862.82202148438</v>
      </c>
    </row>
    <row r="9" spans="1:3" ht="12.75">
      <c r="A9" s="6">
        <v>43252.0625</v>
      </c>
      <c r="B9" s="7">
        <v>-1390.36926269531</v>
      </c>
      <c r="C9" s="8">
        <v>2865.943359375</v>
      </c>
    </row>
    <row r="10" spans="1:3" ht="12.75">
      <c r="A10" s="6">
        <v>43252.072916666664</v>
      </c>
      <c r="B10" s="7">
        <v>-1391.22912597656</v>
      </c>
      <c r="C10" s="8">
        <v>2857.26098632813</v>
      </c>
    </row>
    <row r="11" spans="1:3" ht="12.75">
      <c r="A11" s="6">
        <v>43252.08333333333</v>
      </c>
      <c r="B11" s="7">
        <v>-1441.18713378906</v>
      </c>
      <c r="C11" s="8">
        <v>2854.78686523438</v>
      </c>
    </row>
    <row r="12" spans="1:3" ht="12.75">
      <c r="A12" s="6">
        <v>43252.09375</v>
      </c>
      <c r="B12" s="7">
        <v>-1491.8271484375</v>
      </c>
      <c r="C12" s="8">
        <v>2851.03076171875</v>
      </c>
    </row>
    <row r="13" spans="1:3" ht="12.75">
      <c r="A13" s="6">
        <v>43252.104166666664</v>
      </c>
      <c r="B13" s="7">
        <v>-1471.40222167969</v>
      </c>
      <c r="C13" s="8">
        <v>2850.22290039063</v>
      </c>
    </row>
    <row r="14" spans="1:3" ht="12.75">
      <c r="A14" s="6">
        <v>43252.11458333333</v>
      </c>
      <c r="B14" s="7">
        <v>-1501.53100585938</v>
      </c>
      <c r="C14" s="8">
        <v>2849.36596679688</v>
      </c>
    </row>
    <row r="15" spans="1:3" ht="12.75">
      <c r="A15" s="6">
        <v>43252.125</v>
      </c>
      <c r="B15" s="7">
        <v>-1490.25354003906</v>
      </c>
      <c r="C15" s="8">
        <v>2847.20458984375</v>
      </c>
    </row>
    <row r="16" spans="1:3" ht="12.75">
      <c r="A16" s="6">
        <v>43252.135416666664</v>
      </c>
      <c r="B16" s="7">
        <v>-1443.38879394531</v>
      </c>
      <c r="C16" s="8">
        <v>2851.56030273438</v>
      </c>
    </row>
    <row r="17" spans="1:3" ht="12.75">
      <c r="A17" s="6">
        <v>43252.14583333333</v>
      </c>
      <c r="B17" s="7">
        <v>-1450.55224609375</v>
      </c>
      <c r="C17" s="8">
        <v>2851.81201171875</v>
      </c>
    </row>
    <row r="18" spans="1:3" ht="12.75">
      <c r="A18" s="6">
        <v>43252.15625</v>
      </c>
      <c r="B18" s="7">
        <v>-1443.88012695313</v>
      </c>
      <c r="C18" s="8">
        <v>2848.49462890625</v>
      </c>
    </row>
    <row r="19" spans="1:3" ht="12.75">
      <c r="A19" s="6">
        <v>43252.166666666664</v>
      </c>
      <c r="B19" s="7">
        <v>-1403.08410644531</v>
      </c>
      <c r="C19" s="8">
        <v>2849.12109375</v>
      </c>
    </row>
    <row r="20" spans="1:3" ht="12.75">
      <c r="A20" s="6">
        <v>43252.17708333333</v>
      </c>
      <c r="B20" s="7">
        <v>-1339.96166992188</v>
      </c>
      <c r="C20" s="8">
        <v>2850.24731445313</v>
      </c>
    </row>
    <row r="21" spans="1:3" ht="12.75">
      <c r="A21" s="6">
        <v>43252.1875</v>
      </c>
      <c r="B21" s="7">
        <v>-1341.51232910156</v>
      </c>
      <c r="C21" s="8">
        <v>2840.68896484375</v>
      </c>
    </row>
    <row r="22" spans="1:3" ht="12.75">
      <c r="A22" s="6">
        <v>43252.197916666664</v>
      </c>
      <c r="B22" s="7">
        <v>-1356.90368652344</v>
      </c>
      <c r="C22" s="8">
        <v>2815.19677734375</v>
      </c>
    </row>
    <row r="23" spans="1:3" ht="12.75">
      <c r="A23" s="6">
        <v>43252.20833333333</v>
      </c>
      <c r="B23" s="7">
        <v>-1343.12585449219</v>
      </c>
      <c r="C23" s="8">
        <v>2803.01684570313</v>
      </c>
    </row>
    <row r="24" spans="1:3" ht="12.75">
      <c r="A24" s="6">
        <v>43252.21875</v>
      </c>
      <c r="B24" s="7">
        <v>-1225.80114746094</v>
      </c>
      <c r="C24" s="8">
        <v>2775.91967773438</v>
      </c>
    </row>
    <row r="25" spans="1:3" ht="12.75">
      <c r="A25" s="6">
        <v>43252.229166666664</v>
      </c>
      <c r="B25" s="7">
        <v>-1197.439453125</v>
      </c>
      <c r="C25" s="8">
        <v>2744.23486328125</v>
      </c>
    </row>
    <row r="26" spans="1:3" ht="12.75">
      <c r="A26" s="6">
        <v>43252.23958333333</v>
      </c>
      <c r="B26" s="7">
        <v>-1214.59838867188</v>
      </c>
      <c r="C26" s="8">
        <v>2709.16137695313</v>
      </c>
    </row>
    <row r="27" spans="1:3" ht="12.75">
      <c r="A27" s="6">
        <v>43252.25</v>
      </c>
      <c r="B27" s="7">
        <v>-1203.00939941406</v>
      </c>
      <c r="C27" s="8">
        <v>2675.1298828125</v>
      </c>
    </row>
    <row r="28" spans="1:3" ht="12.75">
      <c r="A28" s="6">
        <v>43252.260416666664</v>
      </c>
      <c r="B28" s="7">
        <v>-1117.05139160156</v>
      </c>
      <c r="C28" s="8">
        <v>2612.18798828125</v>
      </c>
    </row>
    <row r="29" spans="1:3" ht="12.75">
      <c r="A29" s="6">
        <v>43252.27083333333</v>
      </c>
      <c r="B29" s="7">
        <v>-1086.30310058594</v>
      </c>
      <c r="C29" s="8">
        <v>2551.44262695313</v>
      </c>
    </row>
    <row r="30" spans="1:3" ht="12.75">
      <c r="A30" s="6">
        <v>43252.28125</v>
      </c>
      <c r="B30" s="7">
        <v>-1227.67163085938</v>
      </c>
      <c r="C30" s="8">
        <v>2499.39892578125</v>
      </c>
    </row>
    <row r="31" spans="1:3" ht="12.75">
      <c r="A31" s="6">
        <v>43252.291666666664</v>
      </c>
      <c r="B31" s="7">
        <v>-1264.30541992188</v>
      </c>
      <c r="C31" s="8">
        <v>2450.11254882813</v>
      </c>
    </row>
    <row r="32" spans="1:3" ht="12.75">
      <c r="A32" s="6">
        <v>43252.30208333333</v>
      </c>
      <c r="B32" s="7">
        <v>-1232.99536132813</v>
      </c>
      <c r="C32" s="8">
        <v>2412.42309570313</v>
      </c>
    </row>
    <row r="33" spans="1:3" ht="12.75">
      <c r="A33" s="6">
        <v>43252.3125</v>
      </c>
      <c r="B33" s="7">
        <v>-1227.76257324219</v>
      </c>
      <c r="C33" s="8">
        <v>2364.892578125</v>
      </c>
    </row>
    <row r="34" spans="1:3" ht="12.75">
      <c r="A34" s="6">
        <v>43252.322916666664</v>
      </c>
      <c r="B34" s="7">
        <v>-1310.92224121094</v>
      </c>
      <c r="C34" s="8">
        <v>2338.25317382813</v>
      </c>
    </row>
    <row r="35" spans="1:3" ht="12.75">
      <c r="A35" s="6">
        <v>43252.33333333333</v>
      </c>
      <c r="B35" s="7">
        <v>-1389.04235839844</v>
      </c>
      <c r="C35" s="8">
        <v>2327.36669921875</v>
      </c>
    </row>
    <row r="36" spans="1:3" ht="12.75">
      <c r="A36" s="6">
        <v>43252.34375</v>
      </c>
      <c r="B36" s="7">
        <v>-1459.80944824219</v>
      </c>
      <c r="C36" s="8">
        <v>2330.0791015625</v>
      </c>
    </row>
    <row r="37" spans="1:3" ht="12.75">
      <c r="A37" s="6">
        <v>43252.354166666664</v>
      </c>
      <c r="B37" s="7">
        <v>-1555.65307617188</v>
      </c>
      <c r="C37" s="8">
        <v>2278.01733398438</v>
      </c>
    </row>
    <row r="38" spans="1:3" ht="12.75">
      <c r="A38" s="6">
        <v>43252.36458333333</v>
      </c>
      <c r="B38" s="7">
        <v>-1560.34729003906</v>
      </c>
      <c r="C38" s="8">
        <v>2221.03930664063</v>
      </c>
    </row>
    <row r="39" spans="1:3" ht="12.75">
      <c r="A39" s="6">
        <v>43252.375</v>
      </c>
      <c r="B39" s="7">
        <v>-1603.55590820313</v>
      </c>
      <c r="C39" s="8">
        <v>2140.29028320313</v>
      </c>
    </row>
    <row r="40" spans="1:3" ht="12.75">
      <c r="A40" s="6">
        <v>43252.385416666664</v>
      </c>
      <c r="B40" s="7">
        <v>-1641.11669921875</v>
      </c>
      <c r="C40" s="8">
        <v>2248.34912109375</v>
      </c>
    </row>
    <row r="41" spans="1:3" ht="12.75">
      <c r="A41" s="6">
        <v>43252.39583333333</v>
      </c>
      <c r="B41" s="7">
        <v>-1649.6396484375</v>
      </c>
      <c r="C41" s="8">
        <v>2231.59643554688</v>
      </c>
    </row>
    <row r="42" spans="1:3" ht="12.75">
      <c r="A42" s="6">
        <v>43252.40625</v>
      </c>
      <c r="B42" s="7">
        <v>-1679.29174804688</v>
      </c>
      <c r="C42" s="8">
        <v>2163.93090820313</v>
      </c>
    </row>
    <row r="43" spans="1:3" ht="12.75">
      <c r="A43" s="6">
        <v>43252.416666666664</v>
      </c>
      <c r="B43" s="7">
        <v>-1784.0029296875</v>
      </c>
      <c r="C43" s="8">
        <v>2210.14477539063</v>
      </c>
    </row>
    <row r="44" spans="1:3" ht="12.75">
      <c r="A44" s="6">
        <v>43252.42708333333</v>
      </c>
      <c r="B44" s="7">
        <v>-1895.63024902344</v>
      </c>
      <c r="C44" s="8">
        <v>2106.205078125</v>
      </c>
    </row>
    <row r="45" spans="1:3" ht="12.75">
      <c r="A45" s="6">
        <v>43252.4375</v>
      </c>
      <c r="B45" s="7">
        <v>-1912.68383789063</v>
      </c>
      <c r="C45" s="8">
        <v>2075.40063476563</v>
      </c>
    </row>
    <row r="46" spans="1:3" ht="12.75">
      <c r="A46" s="6">
        <v>43252.447916666664</v>
      </c>
      <c r="B46" s="7">
        <v>-1898.9716796875</v>
      </c>
      <c r="C46" s="8">
        <v>2102.66235351563</v>
      </c>
    </row>
    <row r="47" spans="1:3" ht="12.75">
      <c r="A47" s="6">
        <v>43252.45833333333</v>
      </c>
      <c r="B47" s="7">
        <v>-1923.07897949219</v>
      </c>
      <c r="C47" s="8">
        <v>2169.3310546875</v>
      </c>
    </row>
    <row r="48" spans="1:3" ht="12.75">
      <c r="A48" s="6">
        <v>43252.46875</v>
      </c>
      <c r="B48" s="7">
        <v>-1798.59692382813</v>
      </c>
      <c r="C48" s="8">
        <v>2193.07446289063</v>
      </c>
    </row>
    <row r="49" spans="1:3" ht="12.75">
      <c r="A49" s="6">
        <v>43252.479166666664</v>
      </c>
      <c r="B49" s="7">
        <v>-1789.24487304688</v>
      </c>
      <c r="C49" s="8">
        <v>2203.07275390625</v>
      </c>
    </row>
    <row r="50" spans="1:3" ht="12.75">
      <c r="A50" s="6">
        <v>43252.48958333333</v>
      </c>
      <c r="B50" s="7">
        <v>-1745.44958496094</v>
      </c>
      <c r="C50" s="8">
        <v>2213.75708007813</v>
      </c>
    </row>
    <row r="51" spans="1:3" ht="12.75">
      <c r="A51" s="6">
        <v>43252.5</v>
      </c>
      <c r="B51" s="7">
        <v>-1683.65637207031</v>
      </c>
      <c r="C51" s="8">
        <v>2216.4765625</v>
      </c>
    </row>
    <row r="52" spans="1:3" ht="12.75">
      <c r="A52" s="6">
        <v>43252.510416666664</v>
      </c>
      <c r="B52" s="7">
        <v>-1692.77819824219</v>
      </c>
      <c r="C52" s="8">
        <v>2253.947265625</v>
      </c>
    </row>
    <row r="53" spans="1:3" ht="12.75">
      <c r="A53" s="6">
        <v>43252.52083333333</v>
      </c>
      <c r="B53" s="7">
        <v>-1672.50463867188</v>
      </c>
      <c r="C53" s="8">
        <v>2265.77612304688</v>
      </c>
    </row>
    <row r="54" spans="1:3" ht="12.75">
      <c r="A54" s="6">
        <v>43252.53125</v>
      </c>
      <c r="B54" s="7">
        <v>-1654.40295410156</v>
      </c>
      <c r="C54" s="8">
        <v>2248.44311523438</v>
      </c>
    </row>
    <row r="55" spans="1:3" ht="12.75">
      <c r="A55" s="6">
        <v>43252.541666666664</v>
      </c>
      <c r="B55" s="7">
        <v>-1719.75036621094</v>
      </c>
      <c r="C55" s="8">
        <v>2246.75610351563</v>
      </c>
    </row>
    <row r="56" spans="1:3" ht="12.75">
      <c r="A56" s="6">
        <v>43252.55208333333</v>
      </c>
      <c r="B56" s="7">
        <v>-1717.88916015625</v>
      </c>
      <c r="C56" s="8">
        <v>2267.388671875</v>
      </c>
    </row>
    <row r="57" spans="1:3" ht="12.75">
      <c r="A57" s="6">
        <v>43252.5625</v>
      </c>
      <c r="B57" s="7">
        <v>-1674.291015625</v>
      </c>
      <c r="C57" s="8">
        <v>2298.51904296875</v>
      </c>
    </row>
    <row r="58" spans="1:3" ht="12.75">
      <c r="A58" s="6">
        <v>43252.572916666664</v>
      </c>
      <c r="B58" s="7">
        <v>-1613.69604492188</v>
      </c>
      <c r="C58" s="8">
        <v>2282.18798828125</v>
      </c>
    </row>
    <row r="59" spans="1:3" ht="12.75">
      <c r="A59" s="6">
        <v>43252.58333333333</v>
      </c>
      <c r="B59" s="7">
        <v>-1589.62219238281</v>
      </c>
      <c r="C59" s="8">
        <v>2277.22045898438</v>
      </c>
    </row>
    <row r="60" spans="1:3" ht="12.75">
      <c r="A60" s="6">
        <v>43252.59375</v>
      </c>
      <c r="B60" s="7">
        <v>-1724.96765136719</v>
      </c>
      <c r="C60" s="8">
        <v>2274.35278320313</v>
      </c>
    </row>
    <row r="61" spans="1:3" ht="12.75">
      <c r="A61" s="6">
        <v>43252.604166666664</v>
      </c>
      <c r="B61" s="7">
        <v>-1757.49230957031</v>
      </c>
      <c r="C61" s="8">
        <v>2266.83935546875</v>
      </c>
    </row>
    <row r="62" spans="1:3" ht="12.75">
      <c r="A62" s="6">
        <v>43252.61458333333</v>
      </c>
      <c r="B62" s="7">
        <v>-1737.19812011719</v>
      </c>
      <c r="C62" s="8">
        <v>2371.40649414063</v>
      </c>
    </row>
    <row r="63" spans="1:3" ht="12.75">
      <c r="A63" s="6">
        <v>43252.625</v>
      </c>
      <c r="B63" s="7">
        <v>-1706.43310546875</v>
      </c>
      <c r="C63" s="8">
        <v>2408.21313476563</v>
      </c>
    </row>
    <row r="64" spans="1:3" ht="12.75">
      <c r="A64" s="6">
        <v>43252.635416666664</v>
      </c>
      <c r="B64" s="7">
        <v>-1703.0751953125</v>
      </c>
      <c r="C64" s="8">
        <v>2377.05053710938</v>
      </c>
    </row>
    <row r="65" spans="1:3" ht="12.75">
      <c r="A65" s="6">
        <v>43252.64583333333</v>
      </c>
      <c r="B65" s="7">
        <v>-1734.55261230469</v>
      </c>
      <c r="C65" s="8">
        <v>2377.45458984375</v>
      </c>
    </row>
    <row r="66" spans="1:3" ht="12.75">
      <c r="A66" s="6">
        <v>43252.65625</v>
      </c>
      <c r="B66" s="7">
        <v>-1732.98681640625</v>
      </c>
      <c r="C66" s="8">
        <v>2405.97509765625</v>
      </c>
    </row>
    <row r="67" spans="1:3" ht="12.75">
      <c r="A67" s="6">
        <v>43252.666666666664</v>
      </c>
      <c r="B67" s="7">
        <v>-1751.1689453125</v>
      </c>
      <c r="C67" s="8">
        <v>2387.65576171875</v>
      </c>
    </row>
    <row r="68" spans="1:3" ht="12.75">
      <c r="A68" s="6">
        <v>43252.67708333333</v>
      </c>
      <c r="B68" s="7">
        <v>-1580.67163085938</v>
      </c>
      <c r="C68" s="8">
        <v>2432.13671875</v>
      </c>
    </row>
    <row r="69" spans="1:3" ht="12.75">
      <c r="A69" s="6">
        <v>43252.6875</v>
      </c>
      <c r="B69" s="7">
        <v>-1603.97387695313</v>
      </c>
      <c r="C69" s="8">
        <v>2446.27368164063</v>
      </c>
    </row>
    <row r="70" spans="1:3" ht="12.75">
      <c r="A70" s="6">
        <v>43252.697916666664</v>
      </c>
      <c r="B70" s="7">
        <v>-1578.87133789063</v>
      </c>
      <c r="C70" s="8">
        <v>2440.2265625</v>
      </c>
    </row>
    <row r="71" spans="1:3" ht="12.75">
      <c r="A71" s="6">
        <v>43252.70833333333</v>
      </c>
      <c r="B71" s="7">
        <v>-1319.27038574219</v>
      </c>
      <c r="C71" s="8">
        <v>2428.25</v>
      </c>
    </row>
    <row r="72" spans="1:3" ht="12.75">
      <c r="A72" s="6">
        <v>43252.71875</v>
      </c>
      <c r="B72" s="7">
        <v>-1238.341796875</v>
      </c>
      <c r="C72" s="8">
        <v>2414.39526367188</v>
      </c>
    </row>
    <row r="73" spans="1:3" ht="12.75">
      <c r="A73" s="6">
        <v>43252.729166666664</v>
      </c>
      <c r="B73" s="7">
        <v>-1225.54724121094</v>
      </c>
      <c r="C73" s="8">
        <v>2449.615234375</v>
      </c>
    </row>
    <row r="74" spans="1:3" ht="12.75">
      <c r="A74" s="6">
        <v>43252.73958333333</v>
      </c>
      <c r="B74" s="7">
        <v>-1134.89465332031</v>
      </c>
      <c r="C74" s="8">
        <v>2435.2333984375</v>
      </c>
    </row>
    <row r="75" spans="1:3" ht="12.75">
      <c r="A75" s="6">
        <v>43252.75</v>
      </c>
      <c r="B75" s="7">
        <v>-1072.71215820313</v>
      </c>
      <c r="C75" s="8">
        <v>2422.66088867188</v>
      </c>
    </row>
    <row r="76" spans="1:3" ht="12.75">
      <c r="A76" s="6">
        <v>43252.760416666664</v>
      </c>
      <c r="B76" s="7">
        <v>-1010.45385742188</v>
      </c>
      <c r="C76" s="8">
        <v>2445.2587890625</v>
      </c>
    </row>
    <row r="77" spans="1:3" ht="12.75">
      <c r="A77" s="6">
        <v>43252.77083333333</v>
      </c>
      <c r="B77" s="7">
        <v>-1010.18225097656</v>
      </c>
      <c r="C77" s="8">
        <v>2480.64794921875</v>
      </c>
    </row>
    <row r="78" spans="1:3" ht="12.75">
      <c r="A78" s="6">
        <v>43252.78125</v>
      </c>
      <c r="B78" s="7">
        <v>-1014.88751220703</v>
      </c>
      <c r="C78" s="8">
        <v>2488.95043945313</v>
      </c>
    </row>
    <row r="79" spans="1:3" ht="12.75">
      <c r="A79" s="6">
        <v>43252.791666666664</v>
      </c>
      <c r="B79" s="7">
        <v>-1000.54870605469</v>
      </c>
      <c r="C79" s="8">
        <v>2522.17553710938</v>
      </c>
    </row>
    <row r="80" spans="1:3" ht="12.75">
      <c r="A80" s="6">
        <v>43252.80208333333</v>
      </c>
      <c r="B80" s="7">
        <v>-878.530334472656</v>
      </c>
      <c r="C80" s="8">
        <v>2514.14672851563</v>
      </c>
    </row>
    <row r="81" spans="1:3" ht="12.75">
      <c r="A81" s="6">
        <v>43252.8125</v>
      </c>
      <c r="B81" s="7">
        <v>-890.457763671875</v>
      </c>
      <c r="C81" s="8">
        <v>2533.095703125</v>
      </c>
    </row>
    <row r="82" spans="1:3" ht="12.75">
      <c r="A82" s="6">
        <v>43252.822916666664</v>
      </c>
      <c r="B82" s="7">
        <v>-834.37744140625</v>
      </c>
      <c r="C82" s="8">
        <v>2534.33837890625</v>
      </c>
    </row>
    <row r="83" spans="1:3" ht="12.75">
      <c r="A83" s="6">
        <v>43252.83333333333</v>
      </c>
      <c r="B83" s="7">
        <v>-769.057678222656</v>
      </c>
      <c r="C83" s="8">
        <v>2529.9814453125</v>
      </c>
    </row>
    <row r="84" spans="1:3" ht="12.75">
      <c r="A84" s="6">
        <v>43252.84375</v>
      </c>
      <c r="B84" s="7">
        <v>-740.926940917969</v>
      </c>
      <c r="C84" s="8">
        <v>2531.19653320313</v>
      </c>
    </row>
    <row r="85" spans="1:3" ht="12.75">
      <c r="A85" s="6">
        <v>43252.854166666664</v>
      </c>
      <c r="B85" s="7">
        <v>-746.525146484375</v>
      </c>
      <c r="C85" s="8">
        <v>2522.2109375</v>
      </c>
    </row>
    <row r="86" spans="1:3" ht="12.75">
      <c r="A86" s="6">
        <v>43252.86458333333</v>
      </c>
      <c r="B86" s="7">
        <v>-782.139221191406</v>
      </c>
      <c r="C86" s="8">
        <v>2521.9833984375</v>
      </c>
    </row>
    <row r="87" spans="1:3" ht="12.75">
      <c r="A87" s="6">
        <v>43252.875</v>
      </c>
      <c r="B87" s="7">
        <v>-817.682861328125</v>
      </c>
      <c r="C87" s="8">
        <v>2519.72924804688</v>
      </c>
    </row>
    <row r="88" spans="1:3" ht="12.75">
      <c r="A88" s="6">
        <v>43252.885416666664</v>
      </c>
      <c r="B88" s="7">
        <v>-818.293762207031</v>
      </c>
      <c r="C88" s="8">
        <v>2524.515625</v>
      </c>
    </row>
    <row r="89" spans="1:3" ht="12.75">
      <c r="A89" s="6">
        <v>43252.89583333333</v>
      </c>
      <c r="B89" s="7">
        <v>-846.457946777344</v>
      </c>
      <c r="C89" s="8">
        <v>2517.12963867188</v>
      </c>
    </row>
    <row r="90" spans="1:3" ht="12.75">
      <c r="A90" s="6">
        <v>43252.90625</v>
      </c>
      <c r="B90" s="7">
        <v>-783.192504882813</v>
      </c>
      <c r="C90" s="8">
        <v>2522.60375976563</v>
      </c>
    </row>
    <row r="91" spans="1:3" ht="12.75">
      <c r="A91" s="6">
        <v>43252.916666666664</v>
      </c>
      <c r="B91" s="7">
        <v>-818.292846679688</v>
      </c>
      <c r="C91" s="8">
        <v>2558.28979492188</v>
      </c>
    </row>
    <row r="92" spans="1:3" ht="12.75">
      <c r="A92" s="6">
        <v>43252.92708333333</v>
      </c>
      <c r="B92" s="7">
        <v>-1080.28381347656</v>
      </c>
      <c r="C92" s="8">
        <v>2621.84301757813</v>
      </c>
    </row>
    <row r="93" spans="1:3" ht="12.75">
      <c r="A93" s="6">
        <v>43252.9375</v>
      </c>
      <c r="B93" s="7">
        <v>-1163.89721679688</v>
      </c>
      <c r="C93" s="8">
        <v>2654.3603515625</v>
      </c>
    </row>
    <row r="94" spans="1:3" ht="12.75">
      <c r="A94" s="6">
        <v>43252.947916666664</v>
      </c>
      <c r="B94" s="7">
        <v>-1226.17602539063</v>
      </c>
      <c r="C94" s="8">
        <v>2683.99047851563</v>
      </c>
    </row>
    <row r="95" spans="1:3" ht="12.75">
      <c r="A95" s="6">
        <v>43252.95833333333</v>
      </c>
      <c r="B95" s="7">
        <v>-1234.31323242188</v>
      </c>
      <c r="C95" s="8">
        <v>2722.64770507813</v>
      </c>
    </row>
    <row r="96" spans="1:3" ht="12.75">
      <c r="A96" s="6">
        <v>43252.96875</v>
      </c>
      <c r="B96" s="7">
        <v>-1244.75085449219</v>
      </c>
      <c r="C96" s="8">
        <v>2762.33032226563</v>
      </c>
    </row>
    <row r="97" spans="1:3" ht="12.75">
      <c r="A97" s="6">
        <v>43252.979166666664</v>
      </c>
      <c r="B97" s="7">
        <v>-1216.20251464844</v>
      </c>
      <c r="C97" s="8">
        <v>2793.82861328125</v>
      </c>
    </row>
    <row r="98" spans="1:3" ht="12.75">
      <c r="A98" s="6">
        <v>43252.98958333333</v>
      </c>
      <c r="B98" s="7">
        <v>-1261.02868652344</v>
      </c>
      <c r="C98" s="8">
        <v>2837.62817382813</v>
      </c>
    </row>
    <row r="99" spans="1:3" ht="12.75">
      <c r="A99" s="6">
        <v>43253</v>
      </c>
      <c r="B99" s="7">
        <v>-1391.86877441406</v>
      </c>
      <c r="C99" s="8">
        <v>2865.0830078125</v>
      </c>
    </row>
    <row r="100" spans="1:3" ht="12.75">
      <c r="A100" s="6">
        <v>43253.010416666664</v>
      </c>
      <c r="B100" s="7">
        <v>-1211.97680664063</v>
      </c>
      <c r="C100" s="8">
        <v>2879.73486328125</v>
      </c>
    </row>
    <row r="101" spans="1:3" ht="12.75">
      <c r="A101" s="6">
        <v>43253.02083333333</v>
      </c>
      <c r="B101" s="7">
        <v>-1164.59741210938</v>
      </c>
      <c r="C101" s="8">
        <v>2897.75854492188</v>
      </c>
    </row>
    <row r="102" spans="1:3" ht="12.75">
      <c r="A102" s="6">
        <v>43253.03125</v>
      </c>
      <c r="B102" s="7">
        <v>-1148.61022949219</v>
      </c>
      <c r="C102" s="8">
        <v>2926.5966796875</v>
      </c>
    </row>
    <row r="103" spans="1:3" ht="12.75">
      <c r="A103" s="6">
        <v>43253.041666666664</v>
      </c>
      <c r="B103" s="7">
        <v>-1084.68078613281</v>
      </c>
      <c r="C103" s="8">
        <v>2936.64624023438</v>
      </c>
    </row>
    <row r="104" spans="1:3" ht="12.75">
      <c r="A104" s="6">
        <v>43253.05208333333</v>
      </c>
      <c r="B104" s="7">
        <v>-1033.056640625</v>
      </c>
      <c r="C104" s="8">
        <v>2948.349609375</v>
      </c>
    </row>
    <row r="105" spans="1:3" ht="12.75">
      <c r="A105" s="6">
        <v>43253.0625</v>
      </c>
      <c r="B105" s="7">
        <v>-1004.80224609375</v>
      </c>
      <c r="C105" s="8">
        <v>2964.865234375</v>
      </c>
    </row>
    <row r="106" spans="1:3" ht="12.75">
      <c r="A106" s="6">
        <v>43253.072916666664</v>
      </c>
      <c r="B106" s="7">
        <v>-1095.56787109375</v>
      </c>
      <c r="C106" s="8">
        <v>2973.61743164063</v>
      </c>
    </row>
    <row r="107" spans="1:3" ht="12.75">
      <c r="A107" s="6">
        <v>43253.08333333333</v>
      </c>
      <c r="B107" s="7">
        <v>-1079.19360351563</v>
      </c>
      <c r="C107" s="8">
        <v>2972.16381835938</v>
      </c>
    </row>
    <row r="108" spans="1:3" ht="12.75">
      <c r="A108" s="6">
        <v>43253.09375</v>
      </c>
      <c r="B108" s="7">
        <v>-1024.27697753906</v>
      </c>
      <c r="C108" s="8">
        <v>2970.546875</v>
      </c>
    </row>
    <row r="109" spans="1:3" ht="12.75">
      <c r="A109" s="6">
        <v>43253.104166666664</v>
      </c>
      <c r="B109" s="7">
        <v>-995.747009277344</v>
      </c>
      <c r="C109" s="8">
        <v>2970.70971679688</v>
      </c>
    </row>
    <row r="110" spans="1:3" ht="12.75">
      <c r="A110" s="6">
        <v>43253.11458333333</v>
      </c>
      <c r="B110" s="7">
        <v>-984.797607421875</v>
      </c>
      <c r="C110" s="8">
        <v>2965.47094726563</v>
      </c>
    </row>
    <row r="111" spans="1:3" ht="12.75">
      <c r="A111" s="6">
        <v>43253.125</v>
      </c>
      <c r="B111" s="7">
        <v>-1042.68127441406</v>
      </c>
      <c r="C111" s="8">
        <v>2963.78979492188</v>
      </c>
    </row>
    <row r="112" spans="1:3" ht="12.75">
      <c r="A112" s="6">
        <v>43253.135416666664</v>
      </c>
      <c r="B112" s="7">
        <v>-1066.1748046875</v>
      </c>
      <c r="C112" s="8">
        <v>2968.95751953125</v>
      </c>
    </row>
    <row r="113" spans="1:3" ht="12.75">
      <c r="A113" s="6">
        <v>43253.14583333333</v>
      </c>
      <c r="B113" s="7">
        <v>-1083.12646484375</v>
      </c>
      <c r="C113" s="8">
        <v>2967.05395507813</v>
      </c>
    </row>
    <row r="114" spans="1:3" ht="12.75">
      <c r="A114" s="6">
        <v>43253.15625</v>
      </c>
      <c r="B114" s="7">
        <v>-1065.20751953125</v>
      </c>
      <c r="C114" s="8">
        <v>2965.31396484375</v>
      </c>
    </row>
    <row r="115" spans="1:3" ht="12.75">
      <c r="A115" s="6">
        <v>43253.166666666664</v>
      </c>
      <c r="B115" s="7">
        <v>-1058.47961425781</v>
      </c>
      <c r="C115" s="8">
        <v>2965.50732421875</v>
      </c>
    </row>
    <row r="116" spans="1:3" ht="12.75">
      <c r="A116" s="6">
        <v>43253.17708333333</v>
      </c>
      <c r="B116" s="7">
        <v>-1050.65295410156</v>
      </c>
      <c r="C116" s="8">
        <v>2967.56225585938</v>
      </c>
    </row>
    <row r="117" spans="1:3" ht="12.75">
      <c r="A117" s="6">
        <v>43253.1875</v>
      </c>
      <c r="B117" s="7">
        <v>-1066.45190429688</v>
      </c>
      <c r="C117" s="8">
        <v>2969.32153320313</v>
      </c>
    </row>
    <row r="118" spans="1:3" ht="12.75">
      <c r="A118" s="6">
        <v>43253.197916666664</v>
      </c>
      <c r="B118" s="7">
        <v>-1065.98010253906</v>
      </c>
      <c r="C118" s="8">
        <v>2968.21264648438</v>
      </c>
    </row>
    <row r="119" spans="1:3" ht="12.75">
      <c r="A119" s="6">
        <v>43253.20833333333</v>
      </c>
      <c r="B119" s="7">
        <v>-1047.09423828125</v>
      </c>
      <c r="C119" s="8">
        <v>2963.93115234375</v>
      </c>
    </row>
    <row r="120" spans="1:3" ht="12.75">
      <c r="A120" s="6">
        <v>43253.21875</v>
      </c>
      <c r="B120" s="7">
        <v>-991.764709472656</v>
      </c>
      <c r="C120" s="8">
        <v>2958.12670898438</v>
      </c>
    </row>
    <row r="121" spans="1:3" ht="12.75">
      <c r="A121" s="6">
        <v>43253.229166666664</v>
      </c>
      <c r="B121" s="7">
        <v>-991.979858398438</v>
      </c>
      <c r="C121" s="8">
        <v>2955.751953125</v>
      </c>
    </row>
    <row r="122" spans="1:3" ht="12.75">
      <c r="A122" s="6">
        <v>43253.23958333333</v>
      </c>
      <c r="B122" s="7">
        <v>-991.56982421875</v>
      </c>
      <c r="C122" s="8">
        <v>2954.9541015625</v>
      </c>
    </row>
    <row r="123" spans="1:3" ht="12.75">
      <c r="A123" s="6">
        <v>43253.25</v>
      </c>
      <c r="B123" s="7">
        <v>-933.070190429688</v>
      </c>
      <c r="C123" s="8">
        <v>2955.828125</v>
      </c>
    </row>
    <row r="124" spans="1:3" ht="12.75">
      <c r="A124" s="6">
        <v>43253.260416666664</v>
      </c>
      <c r="B124" s="7">
        <v>-547.442199707031</v>
      </c>
      <c r="C124" s="8">
        <v>2948.037109375</v>
      </c>
    </row>
    <row r="125" spans="1:3" ht="12.75">
      <c r="A125" s="6">
        <v>43253.27083333333</v>
      </c>
      <c r="B125" s="7">
        <v>-490.276092529297</v>
      </c>
      <c r="C125" s="8">
        <v>2806.2861328125</v>
      </c>
    </row>
    <row r="126" spans="1:3" ht="12.75">
      <c r="A126" s="6">
        <v>43253.28125</v>
      </c>
      <c r="B126" s="7">
        <v>-568.018615722656</v>
      </c>
      <c r="C126" s="8">
        <v>3355.08666992188</v>
      </c>
    </row>
    <row r="127" spans="1:3" ht="12.75">
      <c r="A127" s="6">
        <v>43253.291666666664</v>
      </c>
      <c r="B127" s="7">
        <v>-642.010925292969</v>
      </c>
      <c r="C127" s="8">
        <v>3391.43530273438</v>
      </c>
    </row>
    <row r="128" spans="1:3" ht="12.75">
      <c r="A128" s="6">
        <v>43253.30208333333</v>
      </c>
      <c r="B128" s="7">
        <v>-886.195617675781</v>
      </c>
      <c r="C128" s="8">
        <v>2780.97265625</v>
      </c>
    </row>
    <row r="129" spans="1:3" ht="12.75">
      <c r="A129" s="6">
        <v>43253.3125</v>
      </c>
      <c r="B129" s="7">
        <v>-1023.76971435547</v>
      </c>
      <c r="C129" s="8">
        <v>2728.38354492188</v>
      </c>
    </row>
    <row r="130" spans="1:3" ht="12.75">
      <c r="A130" s="6">
        <v>43253.322916666664</v>
      </c>
      <c r="B130" s="7">
        <v>-1042.45776367188</v>
      </c>
      <c r="C130" s="8">
        <v>2673.9384765625</v>
      </c>
    </row>
    <row r="131" spans="1:3" ht="12.75">
      <c r="A131" s="6">
        <v>43253.33333333333</v>
      </c>
      <c r="B131" s="7">
        <v>-1060.20690917969</v>
      </c>
      <c r="C131" s="8">
        <v>2649.064453125</v>
      </c>
    </row>
    <row r="132" spans="1:3" ht="12.75">
      <c r="A132" s="6">
        <v>43253.34375</v>
      </c>
      <c r="B132" s="7">
        <v>-1121.31140136719</v>
      </c>
      <c r="C132" s="8">
        <v>2780.20043945313</v>
      </c>
    </row>
    <row r="133" spans="1:3" ht="12.75">
      <c r="A133" s="6">
        <v>43253.354166666664</v>
      </c>
      <c r="B133" s="7">
        <v>-1141.18395996094</v>
      </c>
      <c r="C133" s="8">
        <v>2862.21411132813</v>
      </c>
    </row>
    <row r="134" spans="1:3" ht="12.75">
      <c r="A134" s="6">
        <v>43253.36458333333</v>
      </c>
      <c r="B134" s="7">
        <v>-1231.83935546875</v>
      </c>
      <c r="C134" s="8">
        <v>2834.28759765625</v>
      </c>
    </row>
    <row r="135" spans="1:3" ht="12.75">
      <c r="A135" s="6">
        <v>43253.375</v>
      </c>
      <c r="B135" s="7">
        <v>-1230.46508789063</v>
      </c>
      <c r="C135" s="8">
        <v>2815.18139648438</v>
      </c>
    </row>
    <row r="136" spans="1:3" ht="12.75">
      <c r="A136" s="6">
        <v>43253.385416666664</v>
      </c>
      <c r="B136" s="7">
        <v>-1135.4423828125</v>
      </c>
      <c r="C136" s="8">
        <v>2811.14916992188</v>
      </c>
    </row>
    <row r="137" spans="1:3" ht="12.75">
      <c r="A137" s="6">
        <v>43253.39583333333</v>
      </c>
      <c r="B137" s="7">
        <v>-1097.47253417969</v>
      </c>
      <c r="C137" s="8">
        <v>2794.357421875</v>
      </c>
    </row>
    <row r="138" spans="1:3" ht="12.75">
      <c r="A138" s="6">
        <v>43253.40625</v>
      </c>
      <c r="B138" s="7">
        <v>-1093.42944335938</v>
      </c>
      <c r="C138" s="8">
        <v>2772.52416992188</v>
      </c>
    </row>
    <row r="139" spans="1:3" ht="12.75">
      <c r="A139" s="6">
        <v>43253.416666666664</v>
      </c>
      <c r="B139" s="7">
        <v>-1119.55395507813</v>
      </c>
      <c r="C139" s="8">
        <v>2764.43041992188</v>
      </c>
    </row>
    <row r="140" spans="1:3" ht="12.75">
      <c r="A140" s="6">
        <v>43253.42708333333</v>
      </c>
      <c r="B140" s="7">
        <v>-958.48974609375</v>
      </c>
      <c r="C140" s="8">
        <v>2756.82348632813</v>
      </c>
    </row>
    <row r="141" spans="1:3" ht="12.75">
      <c r="A141" s="6">
        <v>43253.4375</v>
      </c>
      <c r="B141" s="7">
        <v>-884.869384765625</v>
      </c>
      <c r="C141" s="8">
        <v>2729.466796875</v>
      </c>
    </row>
    <row r="142" spans="1:3" ht="12.75">
      <c r="A142" s="6">
        <v>43253.447916666664</v>
      </c>
      <c r="B142" s="7">
        <v>-873.557189941406</v>
      </c>
      <c r="C142" s="8">
        <v>2746.3818359375</v>
      </c>
    </row>
    <row r="143" spans="1:3" ht="12.75">
      <c r="A143" s="6">
        <v>43253.45833333333</v>
      </c>
      <c r="B143" s="7">
        <v>-869.061340332031</v>
      </c>
      <c r="C143" s="8">
        <v>2728.46752929688</v>
      </c>
    </row>
    <row r="144" spans="1:3" ht="12.75">
      <c r="A144" s="6">
        <v>43253.46875</v>
      </c>
      <c r="B144" s="7">
        <v>-824.660400390625</v>
      </c>
      <c r="C144" s="8">
        <v>2720.02465820313</v>
      </c>
    </row>
    <row r="145" spans="1:3" ht="12.75">
      <c r="A145" s="6">
        <v>43253.479166666664</v>
      </c>
      <c r="B145" s="7">
        <v>-787.107849121094</v>
      </c>
      <c r="C145" s="8">
        <v>2721.04858398438</v>
      </c>
    </row>
    <row r="146" spans="1:3" ht="12.75">
      <c r="A146" s="6">
        <v>43253.48958333333</v>
      </c>
      <c r="B146" s="7">
        <v>-780.707763671875</v>
      </c>
      <c r="C146" s="8">
        <v>2727.61645507813</v>
      </c>
    </row>
    <row r="147" spans="1:3" ht="12.75">
      <c r="A147" s="6">
        <v>43253.5</v>
      </c>
      <c r="B147" s="7">
        <v>-779.192138671875</v>
      </c>
      <c r="C147" s="8">
        <v>2731.64770507813</v>
      </c>
    </row>
    <row r="148" spans="1:3" ht="12.75">
      <c r="A148" s="6">
        <v>43253.510416666664</v>
      </c>
      <c r="B148" s="7">
        <v>-649.690795898438</v>
      </c>
      <c r="C148" s="8">
        <v>2747.87622070313</v>
      </c>
    </row>
    <row r="149" spans="1:3" ht="12.75">
      <c r="A149" s="6">
        <v>43253.52083333333</v>
      </c>
      <c r="B149" s="7">
        <v>-489.574554443359</v>
      </c>
      <c r="C149" s="8">
        <v>2799.75170898438</v>
      </c>
    </row>
    <row r="150" spans="1:3" ht="12.75">
      <c r="A150" s="6">
        <v>43253.53125</v>
      </c>
      <c r="B150" s="7">
        <v>-395.749542236328</v>
      </c>
      <c r="C150" s="8">
        <v>2807.20361328125</v>
      </c>
    </row>
    <row r="151" spans="1:3" ht="12.75">
      <c r="A151" s="6">
        <v>43253.541666666664</v>
      </c>
      <c r="B151" s="7">
        <v>-272.549011230469</v>
      </c>
      <c r="C151" s="8">
        <v>2805.84497070313</v>
      </c>
    </row>
    <row r="152" spans="1:3" ht="12.75">
      <c r="A152" s="6">
        <v>43253.55208333333</v>
      </c>
      <c r="B152" s="7">
        <v>-132.507583618164</v>
      </c>
      <c r="C152" s="8">
        <v>2803.74780273438</v>
      </c>
    </row>
    <row r="153" spans="1:3" ht="12.75">
      <c r="A153" s="6">
        <v>43253.5625</v>
      </c>
      <c r="B153" s="7">
        <v>-64.27734375</v>
      </c>
      <c r="C153" s="8">
        <v>2788.70947265625</v>
      </c>
    </row>
    <row r="154" spans="1:3" ht="12.75">
      <c r="A154" s="6">
        <v>43253.572916666664</v>
      </c>
      <c r="B154" s="7">
        <v>-24.0812320709229</v>
      </c>
      <c r="C154" s="8">
        <v>2776.6630859375</v>
      </c>
    </row>
    <row r="155" spans="1:3" ht="12.75">
      <c r="A155" s="6">
        <v>43253.58333333333</v>
      </c>
      <c r="B155" s="7">
        <v>-73.7408981323242</v>
      </c>
      <c r="C155" s="8">
        <v>2871.5810546875</v>
      </c>
    </row>
    <row r="156" spans="1:3" ht="12.75">
      <c r="A156" s="6">
        <v>43253.59375</v>
      </c>
      <c r="B156" s="7">
        <v>-86.2793579101563</v>
      </c>
      <c r="C156" s="8">
        <v>2750.55029296875</v>
      </c>
    </row>
    <row r="157" spans="1:3" ht="12.75">
      <c r="A157" s="6">
        <v>43253.604166666664</v>
      </c>
      <c r="B157" s="7">
        <v>-45.6474456787109</v>
      </c>
      <c r="C157" s="8">
        <v>2753.52172851563</v>
      </c>
    </row>
    <row r="158" spans="1:3" ht="12.75">
      <c r="A158" s="6">
        <v>43253.61458333333</v>
      </c>
      <c r="B158" s="7">
        <v>-57.098518371582</v>
      </c>
      <c r="C158" s="8">
        <v>2748.72241210938</v>
      </c>
    </row>
    <row r="159" spans="1:3" ht="12.75">
      <c r="A159" s="6">
        <v>43253.625</v>
      </c>
      <c r="B159" s="7">
        <v>-54.739990234375</v>
      </c>
      <c r="C159" s="8">
        <v>2763.48583984375</v>
      </c>
    </row>
    <row r="160" spans="1:3" ht="12.75">
      <c r="A160" s="6">
        <v>43253.635416666664</v>
      </c>
      <c r="B160" s="7">
        <v>-34.2155799865723</v>
      </c>
      <c r="C160" s="8">
        <v>2830.72119140625</v>
      </c>
    </row>
    <row r="161" spans="1:3" ht="12.75">
      <c r="A161" s="6">
        <v>43253.64583333333</v>
      </c>
      <c r="B161" s="7">
        <v>-26.404691696167</v>
      </c>
      <c r="C161" s="8">
        <v>2864.99291992188</v>
      </c>
    </row>
    <row r="162" spans="1:3" ht="12.75">
      <c r="A162" s="6">
        <v>43253.65625</v>
      </c>
      <c r="B162" s="7">
        <v>-10.9355096817017</v>
      </c>
      <c r="C162" s="8">
        <v>2869.15600585938</v>
      </c>
    </row>
    <row r="163" spans="1:3" ht="12.75">
      <c r="A163" s="6">
        <v>43253.666666666664</v>
      </c>
      <c r="B163" s="7">
        <v>127.248542785645</v>
      </c>
      <c r="C163" s="8">
        <v>2992.91748046875</v>
      </c>
    </row>
    <row r="164" spans="1:3" ht="12.75">
      <c r="A164" s="6">
        <v>43253.67708333333</v>
      </c>
      <c r="B164" s="7">
        <v>157.437210083008</v>
      </c>
      <c r="C164" s="8">
        <v>2996.537109375</v>
      </c>
    </row>
    <row r="165" spans="1:3" ht="12.75">
      <c r="A165" s="6">
        <v>43253.6875</v>
      </c>
      <c r="B165" s="7">
        <v>119.318656921387</v>
      </c>
      <c r="C165" s="8">
        <v>2988.87548828125</v>
      </c>
    </row>
    <row r="166" spans="1:3" ht="12.75">
      <c r="A166" s="6">
        <v>43253.697916666664</v>
      </c>
      <c r="B166" s="7">
        <v>207.089950561523</v>
      </c>
      <c r="C166" s="8">
        <v>2992.83666992188</v>
      </c>
    </row>
    <row r="167" spans="1:3" ht="12.75">
      <c r="A167" s="6">
        <v>43253.70833333333</v>
      </c>
      <c r="B167" s="7">
        <v>212.674057006836</v>
      </c>
      <c r="C167" s="8">
        <v>2996.2119140625</v>
      </c>
    </row>
    <row r="168" spans="1:3" ht="12.75">
      <c r="A168" s="6">
        <v>43253.71875</v>
      </c>
      <c r="B168" s="7">
        <v>104.74284362793</v>
      </c>
      <c r="C168" s="8">
        <v>3002.46044921875</v>
      </c>
    </row>
    <row r="169" spans="1:3" ht="12.75">
      <c r="A169" s="6">
        <v>43253.729166666664</v>
      </c>
      <c r="B169" s="7">
        <v>0.487750083208084</v>
      </c>
      <c r="C169" s="8">
        <v>2996.8505859375</v>
      </c>
    </row>
    <row r="170" spans="1:3" ht="12.75">
      <c r="A170" s="6">
        <v>43253.73958333333</v>
      </c>
      <c r="B170" s="7">
        <v>57.013111114502</v>
      </c>
      <c r="C170" s="8">
        <v>2979.4921875</v>
      </c>
    </row>
    <row r="171" spans="1:3" ht="12.75">
      <c r="A171" s="6">
        <v>43253.75</v>
      </c>
      <c r="B171" s="7">
        <v>157.715667724609</v>
      </c>
      <c r="C171" s="8">
        <v>2980.89086914063</v>
      </c>
    </row>
    <row r="172" spans="1:3" ht="12.75">
      <c r="A172" s="6">
        <v>43253.760416666664</v>
      </c>
      <c r="B172" s="7">
        <v>141.182113647461</v>
      </c>
      <c r="C172" s="8">
        <v>2977.29248046875</v>
      </c>
    </row>
    <row r="173" spans="1:3" ht="12.75">
      <c r="A173" s="6">
        <v>43253.77083333333</v>
      </c>
      <c r="B173" s="7">
        <v>145.501068115234</v>
      </c>
      <c r="C173" s="8">
        <v>2985.9765625</v>
      </c>
    </row>
    <row r="174" spans="1:3" ht="12.75">
      <c r="A174" s="6">
        <v>43253.78125</v>
      </c>
      <c r="B174" s="7">
        <v>209.206390380859</v>
      </c>
      <c r="C174" s="8">
        <v>3006.73193359375</v>
      </c>
    </row>
    <row r="175" spans="1:3" ht="12.75">
      <c r="A175" s="6">
        <v>43253.791666666664</v>
      </c>
      <c r="B175" s="7">
        <v>324.440643310547</v>
      </c>
      <c r="C175" s="8">
        <v>3004.02490234375</v>
      </c>
    </row>
    <row r="176" spans="1:3" ht="12.75">
      <c r="A176" s="6">
        <v>43253.80208333333</v>
      </c>
      <c r="B176" s="7">
        <v>373.624542236328</v>
      </c>
      <c r="C176" s="8">
        <v>3042.8447265625</v>
      </c>
    </row>
    <row r="177" spans="1:3" ht="12.75">
      <c r="A177" s="6">
        <v>43253.8125</v>
      </c>
      <c r="B177" s="7">
        <v>384.719665527344</v>
      </c>
      <c r="C177" s="8">
        <v>3066.0673828125</v>
      </c>
    </row>
    <row r="178" spans="1:3" ht="12.75">
      <c r="A178" s="6">
        <v>43253.822916666664</v>
      </c>
      <c r="B178" s="7">
        <v>377.0771484375</v>
      </c>
      <c r="C178" s="8">
        <v>3075.26586914063</v>
      </c>
    </row>
    <row r="179" spans="1:3" ht="12.75">
      <c r="A179" s="6">
        <v>43253.83333333333</v>
      </c>
      <c r="B179" s="7">
        <v>383.096710205078</v>
      </c>
      <c r="C179" s="8">
        <v>3076.68994140625</v>
      </c>
    </row>
    <row r="180" spans="1:3" ht="12.75">
      <c r="A180" s="6">
        <v>43253.84375</v>
      </c>
      <c r="B180" s="7">
        <v>349.760650634766</v>
      </c>
      <c r="C180" s="8">
        <v>2988.38891601563</v>
      </c>
    </row>
    <row r="181" spans="1:3" ht="12.75">
      <c r="A181" s="6">
        <v>43253.854166666664</v>
      </c>
      <c r="B181" s="7">
        <v>223.807952880859</v>
      </c>
      <c r="C181" s="8">
        <v>2963.16918945313</v>
      </c>
    </row>
    <row r="182" spans="1:3" ht="12.75">
      <c r="A182" s="6">
        <v>43253.86458333333</v>
      </c>
      <c r="B182" s="7">
        <v>205.998031616211</v>
      </c>
      <c r="C182" s="8">
        <v>2979.3681640625</v>
      </c>
    </row>
    <row r="183" spans="1:3" ht="12.75">
      <c r="A183" s="6">
        <v>43253.875</v>
      </c>
      <c r="B183" s="7">
        <v>129.776657104492</v>
      </c>
      <c r="C183" s="8">
        <v>2858.47192382813</v>
      </c>
    </row>
    <row r="184" spans="1:3" ht="12.75">
      <c r="A184" s="6">
        <v>43253.885416666664</v>
      </c>
      <c r="B184" s="7">
        <v>97.1906890869141</v>
      </c>
      <c r="C184" s="8">
        <v>2984.5068359375</v>
      </c>
    </row>
    <row r="185" spans="1:3" ht="12.75">
      <c r="A185" s="6">
        <v>43253.89583333333</v>
      </c>
      <c r="B185" s="7">
        <v>93.873405456543</v>
      </c>
      <c r="C185" s="8">
        <v>2987.54028320313</v>
      </c>
    </row>
    <row r="186" spans="1:3" ht="12.75">
      <c r="A186" s="6">
        <v>43253.90625</v>
      </c>
      <c r="B186" s="7">
        <v>77.0873870849609</v>
      </c>
      <c r="C186" s="8">
        <v>3015.74462890625</v>
      </c>
    </row>
    <row r="187" spans="1:3" ht="12.75">
      <c r="A187" s="6">
        <v>43253.916666666664</v>
      </c>
      <c r="B187" s="7">
        <v>-27.2173271179199</v>
      </c>
      <c r="C187" s="8">
        <v>3007.5400390625</v>
      </c>
    </row>
    <row r="188" spans="1:3" ht="12.75">
      <c r="A188" s="6">
        <v>43253.92708333333</v>
      </c>
      <c r="B188" s="7">
        <v>-594.738952636719</v>
      </c>
      <c r="C188" s="8">
        <v>2950.18530273438</v>
      </c>
    </row>
    <row r="189" spans="1:3" ht="12.75">
      <c r="A189" s="6">
        <v>43253.9375</v>
      </c>
      <c r="B189" s="7">
        <v>-694.135864257813</v>
      </c>
      <c r="C189" s="8">
        <v>3001.9404296875</v>
      </c>
    </row>
    <row r="190" spans="1:3" ht="12.75">
      <c r="A190" s="6">
        <v>43253.947916666664</v>
      </c>
      <c r="B190" s="7">
        <v>-644.404479980469</v>
      </c>
      <c r="C190" s="8">
        <v>3080.96875</v>
      </c>
    </row>
    <row r="191" spans="1:3" ht="12.75">
      <c r="A191" s="6">
        <v>43253.95833333333</v>
      </c>
      <c r="B191" s="7">
        <v>-654.014770507813</v>
      </c>
      <c r="C191" s="8">
        <v>3065.24096679688</v>
      </c>
    </row>
    <row r="192" spans="1:3" ht="12.75">
      <c r="A192" s="6">
        <v>43253.96875</v>
      </c>
      <c r="B192" s="7">
        <v>-849.093811035156</v>
      </c>
      <c r="C192" s="8">
        <v>3093.76635742188</v>
      </c>
    </row>
    <row r="193" spans="1:3" ht="12.75">
      <c r="A193" s="6">
        <v>43253.979166666664</v>
      </c>
      <c r="B193" s="7">
        <v>-959.016235351563</v>
      </c>
      <c r="C193" s="8">
        <v>3128.89453125</v>
      </c>
    </row>
    <row r="194" spans="1:3" ht="12.75">
      <c r="A194" s="6">
        <v>43253.98958333333</v>
      </c>
      <c r="B194" s="7">
        <v>-940.321472167969</v>
      </c>
      <c r="C194" s="8">
        <v>3163.04907226563</v>
      </c>
    </row>
    <row r="195" spans="1:3" ht="12.75">
      <c r="A195" s="6">
        <v>43254</v>
      </c>
      <c r="B195" s="7">
        <v>-894.342956542969</v>
      </c>
      <c r="C195" s="8">
        <v>3069.09399414063</v>
      </c>
    </row>
    <row r="196" spans="1:3" ht="12.75">
      <c r="A196" s="6">
        <v>43254.010416666664</v>
      </c>
      <c r="B196" s="7">
        <v>-820.1298828125</v>
      </c>
      <c r="C196" s="8">
        <v>3052.77490234375</v>
      </c>
    </row>
    <row r="197" spans="1:3" ht="12.75">
      <c r="A197" s="6">
        <v>43254.02083333333</v>
      </c>
      <c r="B197" s="7">
        <v>-949.680236816406</v>
      </c>
      <c r="C197" s="8">
        <v>3080.013671875</v>
      </c>
    </row>
    <row r="198" spans="1:3" ht="12.75">
      <c r="A198" s="6">
        <v>43254.03125</v>
      </c>
      <c r="B198" s="7">
        <v>-923.500244140625</v>
      </c>
      <c r="C198" s="8">
        <v>3077.494140625</v>
      </c>
    </row>
    <row r="199" spans="1:3" ht="12.75">
      <c r="A199" s="6">
        <v>43254.041666666664</v>
      </c>
      <c r="B199" s="7">
        <v>-870.630310058594</v>
      </c>
      <c r="C199" s="8">
        <v>3086.57788085938</v>
      </c>
    </row>
    <row r="200" spans="1:3" ht="12.75">
      <c r="A200" s="6">
        <v>43254.05208333333</v>
      </c>
      <c r="B200" s="7">
        <v>-828.35595703125</v>
      </c>
      <c r="C200" s="8">
        <v>3091.75952148438</v>
      </c>
    </row>
    <row r="201" spans="1:3" ht="12.75">
      <c r="A201" s="6">
        <v>43254.0625</v>
      </c>
      <c r="B201" s="7">
        <v>-806.111755371094</v>
      </c>
      <c r="C201" s="8">
        <v>3091.23510742188</v>
      </c>
    </row>
    <row r="202" spans="1:3" ht="12.75">
      <c r="A202" s="6">
        <v>43254.072916666664</v>
      </c>
      <c r="B202" s="7">
        <v>-808.908874511719</v>
      </c>
      <c r="C202" s="8">
        <v>3081.69555664063</v>
      </c>
    </row>
    <row r="203" spans="1:3" ht="12.75">
      <c r="A203" s="6">
        <v>43254.08333333333</v>
      </c>
      <c r="B203" s="7">
        <v>-791.475769042969</v>
      </c>
      <c r="C203" s="8">
        <v>3077.44750976563</v>
      </c>
    </row>
    <row r="204" spans="1:3" ht="12.75">
      <c r="A204" s="6">
        <v>43254.09375</v>
      </c>
      <c r="B204" s="7">
        <v>-777.672546386719</v>
      </c>
      <c r="C204" s="8">
        <v>3071.95556640625</v>
      </c>
    </row>
    <row r="205" spans="1:3" ht="12.75">
      <c r="A205" s="6">
        <v>43254.104166666664</v>
      </c>
      <c r="B205" s="7">
        <v>-756.537048339844</v>
      </c>
      <c r="C205" s="8">
        <v>3066.37646484375</v>
      </c>
    </row>
    <row r="206" spans="1:3" ht="12.75">
      <c r="A206" s="6">
        <v>43254.11458333333</v>
      </c>
      <c r="B206" s="7">
        <v>-803.600280761719</v>
      </c>
      <c r="C206" s="8">
        <v>3066.044921875</v>
      </c>
    </row>
    <row r="207" spans="1:3" ht="12.75">
      <c r="A207" s="6">
        <v>43254.125</v>
      </c>
      <c r="B207" s="7">
        <v>-879.216857910156</v>
      </c>
      <c r="C207" s="8">
        <v>3067.32934570313</v>
      </c>
    </row>
    <row r="208" spans="1:3" ht="12.75">
      <c r="A208" s="6">
        <v>43254.135416666664</v>
      </c>
      <c r="B208" s="7">
        <v>-872.833374023438</v>
      </c>
      <c r="C208" s="8">
        <v>3066.884765625</v>
      </c>
    </row>
    <row r="209" spans="1:3" ht="12.75">
      <c r="A209" s="6">
        <v>43254.14583333333</v>
      </c>
      <c r="B209" s="7">
        <v>-865.584228515625</v>
      </c>
      <c r="C209" s="8">
        <v>3066.67163085938</v>
      </c>
    </row>
    <row r="210" spans="1:3" ht="12.75">
      <c r="A210" s="6">
        <v>43254.15625</v>
      </c>
      <c r="B210" s="7">
        <v>-841.764282226563</v>
      </c>
      <c r="C210" s="8">
        <v>3066.4462890625</v>
      </c>
    </row>
    <row r="211" spans="1:3" ht="12.75">
      <c r="A211" s="6">
        <v>43254.166666666664</v>
      </c>
      <c r="B211" s="7">
        <v>-824.837768554688</v>
      </c>
      <c r="C211" s="8">
        <v>3066.74291992188</v>
      </c>
    </row>
    <row r="212" spans="1:3" ht="12.75">
      <c r="A212" s="6">
        <v>43254.17708333333</v>
      </c>
      <c r="B212" s="7">
        <v>-803.39111328125</v>
      </c>
      <c r="C212" s="8">
        <v>3064.77587890625</v>
      </c>
    </row>
    <row r="213" spans="1:3" ht="12.75">
      <c r="A213" s="6">
        <v>43254.1875</v>
      </c>
      <c r="B213" s="7">
        <v>-803.131164550781</v>
      </c>
      <c r="C213" s="8">
        <v>3065.095703125</v>
      </c>
    </row>
    <row r="214" spans="1:3" ht="12.75">
      <c r="A214" s="6">
        <v>43254.197916666664</v>
      </c>
      <c r="B214" s="7">
        <v>-791.981628417969</v>
      </c>
      <c r="C214" s="8">
        <v>3065.6201171875</v>
      </c>
    </row>
    <row r="215" spans="1:3" ht="12.75">
      <c r="A215" s="6">
        <v>43254.20833333333</v>
      </c>
      <c r="B215" s="7">
        <v>-831.198852539063</v>
      </c>
      <c r="C215" s="8">
        <v>3064.82177734375</v>
      </c>
    </row>
    <row r="216" spans="1:3" ht="12.75">
      <c r="A216" s="6">
        <v>43254.21875</v>
      </c>
      <c r="B216" s="7">
        <v>-850.320678710938</v>
      </c>
      <c r="C216" s="8">
        <v>3065.59033203125</v>
      </c>
    </row>
    <row r="217" spans="1:3" ht="12.75">
      <c r="A217" s="6">
        <v>43254.229166666664</v>
      </c>
      <c r="B217" s="7">
        <v>-849.37255859375</v>
      </c>
      <c r="C217" s="8">
        <v>3066.40966796875</v>
      </c>
    </row>
    <row r="218" spans="1:3" ht="12.75">
      <c r="A218" s="6">
        <v>43254.23958333333</v>
      </c>
      <c r="B218" s="7">
        <v>-864.820251464844</v>
      </c>
      <c r="C218" s="8">
        <v>3066.27758789063</v>
      </c>
    </row>
    <row r="219" spans="1:3" ht="12.75">
      <c r="A219" s="6">
        <v>43254.25</v>
      </c>
      <c r="B219" s="7">
        <v>-842.711669921875</v>
      </c>
      <c r="C219" s="8">
        <v>3066.380859375</v>
      </c>
    </row>
    <row r="220" spans="1:3" ht="12.75">
      <c r="A220" s="6">
        <v>43254.260416666664</v>
      </c>
      <c r="B220" s="7">
        <v>-787.526611328125</v>
      </c>
      <c r="C220" s="8">
        <v>3076.70556640625</v>
      </c>
    </row>
    <row r="221" spans="1:3" ht="12.75">
      <c r="A221" s="6">
        <v>43254.27083333333</v>
      </c>
      <c r="B221" s="7">
        <v>-740.802001953125</v>
      </c>
      <c r="C221" s="8">
        <v>3066.43237304688</v>
      </c>
    </row>
    <row r="222" spans="1:3" ht="12.75">
      <c r="A222" s="6">
        <v>43254.28125</v>
      </c>
      <c r="B222" s="7">
        <v>-794.026245117188</v>
      </c>
      <c r="C222" s="8">
        <v>3066.29150390625</v>
      </c>
    </row>
    <row r="223" spans="1:3" ht="12.75">
      <c r="A223" s="6">
        <v>43254.291666666664</v>
      </c>
      <c r="B223" s="7">
        <v>-884.340576171875</v>
      </c>
      <c r="C223" s="8">
        <v>3010.43041992188</v>
      </c>
    </row>
    <row r="224" spans="1:3" ht="12.75">
      <c r="A224" s="6">
        <v>43254.30208333333</v>
      </c>
      <c r="B224" s="7">
        <v>-1182.65954589844</v>
      </c>
      <c r="C224" s="8">
        <v>2937.21459960938</v>
      </c>
    </row>
    <row r="225" spans="1:3" ht="12.75">
      <c r="A225" s="6">
        <v>43254.3125</v>
      </c>
      <c r="B225" s="7">
        <v>-1344.03674316406</v>
      </c>
      <c r="C225" s="8">
        <v>2923.73876953125</v>
      </c>
    </row>
    <row r="226" spans="1:3" ht="12.75">
      <c r="A226" s="6">
        <v>43254.322916666664</v>
      </c>
      <c r="B226" s="7">
        <v>-1390.75769042969</v>
      </c>
      <c r="C226" s="8">
        <v>2891.69067382813</v>
      </c>
    </row>
    <row r="227" spans="1:3" ht="12.75">
      <c r="A227" s="6">
        <v>43254.33333333333</v>
      </c>
      <c r="B227" s="7">
        <v>-1394.04284667969</v>
      </c>
      <c r="C227" s="8">
        <v>2863.23315429688</v>
      </c>
    </row>
    <row r="228" spans="1:3" ht="12.75">
      <c r="A228" s="6">
        <v>43254.34375</v>
      </c>
      <c r="B228" s="7">
        <v>-1387.60754394531</v>
      </c>
      <c r="C228" s="8">
        <v>2820.3134765625</v>
      </c>
    </row>
    <row r="229" spans="1:3" ht="12.75">
      <c r="A229" s="6">
        <v>43254.354166666664</v>
      </c>
      <c r="B229" s="7">
        <v>-1364.8291015625</v>
      </c>
      <c r="C229" s="8">
        <v>2835.60180664063</v>
      </c>
    </row>
    <row r="230" spans="1:3" ht="12.75">
      <c r="A230" s="6">
        <v>43254.36458333333</v>
      </c>
      <c r="B230" s="7">
        <v>-1427.85021972656</v>
      </c>
      <c r="C230" s="8">
        <v>2900.83227539063</v>
      </c>
    </row>
    <row r="231" spans="1:3" ht="12.75">
      <c r="A231" s="6">
        <v>43254.375</v>
      </c>
      <c r="B231" s="7">
        <v>-1468.33410644531</v>
      </c>
      <c r="C231" s="8">
        <v>2866.80810546875</v>
      </c>
    </row>
    <row r="232" spans="1:3" ht="12.75">
      <c r="A232" s="6">
        <v>43254.385416666664</v>
      </c>
      <c r="B232" s="7">
        <v>-1383.89990234375</v>
      </c>
      <c r="C232" s="8">
        <v>2845.3388671875</v>
      </c>
    </row>
    <row r="233" spans="1:3" ht="12.75">
      <c r="A233" s="6">
        <v>43254.39583333333</v>
      </c>
      <c r="B233" s="7">
        <v>-1411.87585449219</v>
      </c>
      <c r="C233" s="8">
        <v>2837.138671875</v>
      </c>
    </row>
    <row r="234" spans="1:3" ht="12.75">
      <c r="A234" s="6">
        <v>43254.40625</v>
      </c>
      <c r="B234" s="7">
        <v>-1388.70336914063</v>
      </c>
      <c r="C234" s="8">
        <v>2770.20068359375</v>
      </c>
    </row>
    <row r="235" spans="1:3" ht="12.75">
      <c r="A235" s="6">
        <v>43254.416666666664</v>
      </c>
      <c r="B235" s="7">
        <v>-1373.763671875</v>
      </c>
      <c r="C235" s="8">
        <v>2743.5263671875</v>
      </c>
    </row>
    <row r="236" spans="1:3" ht="12.75">
      <c r="A236" s="6">
        <v>43254.42708333333</v>
      </c>
      <c r="B236" s="7">
        <v>-1262.91650390625</v>
      </c>
      <c r="C236" s="8">
        <v>2720.47338867188</v>
      </c>
    </row>
    <row r="237" spans="1:3" ht="12.75">
      <c r="A237" s="6">
        <v>43254.4375</v>
      </c>
      <c r="B237" s="7">
        <v>-1267.0625</v>
      </c>
      <c r="C237" s="8">
        <v>2735.18090820313</v>
      </c>
    </row>
    <row r="238" spans="1:3" ht="12.75">
      <c r="A238" s="6">
        <v>43254.447916666664</v>
      </c>
      <c r="B238" s="7">
        <v>-1247.94665527344</v>
      </c>
      <c r="C238" s="8">
        <v>2720.84106445313</v>
      </c>
    </row>
    <row r="239" spans="1:3" ht="12.75">
      <c r="A239" s="6">
        <v>43254.45833333333</v>
      </c>
      <c r="B239" s="7">
        <v>-1202.03491210938</v>
      </c>
      <c r="C239" s="8">
        <v>2695.14990234375</v>
      </c>
    </row>
    <row r="240" spans="1:3" ht="12.75">
      <c r="A240" s="6">
        <v>43254.46875</v>
      </c>
      <c r="B240" s="7">
        <v>-1143.53894042969</v>
      </c>
      <c r="C240" s="8">
        <v>2702.53051757813</v>
      </c>
    </row>
    <row r="241" spans="1:3" ht="12.75">
      <c r="A241" s="6">
        <v>43254.479166666664</v>
      </c>
      <c r="B241" s="7">
        <v>-1045.45153808594</v>
      </c>
      <c r="C241" s="8">
        <v>2719.30615234375</v>
      </c>
    </row>
    <row r="242" spans="1:3" ht="12.75">
      <c r="A242" s="6">
        <v>43254.48958333333</v>
      </c>
      <c r="B242" s="7">
        <v>-1081.30029296875</v>
      </c>
      <c r="C242" s="8">
        <v>2711.91235351563</v>
      </c>
    </row>
    <row r="243" spans="1:3" ht="12.75">
      <c r="A243" s="6">
        <v>43254.5</v>
      </c>
      <c r="B243" s="7">
        <v>-1098.43920898438</v>
      </c>
      <c r="C243" s="8">
        <v>2806.720703125</v>
      </c>
    </row>
    <row r="244" spans="1:3" ht="12.75">
      <c r="A244" s="6">
        <v>43254.510416666664</v>
      </c>
      <c r="B244" s="7">
        <v>-1171.86254882813</v>
      </c>
      <c r="C244" s="8">
        <v>2876.46459960938</v>
      </c>
    </row>
    <row r="245" spans="1:3" ht="12.75">
      <c r="A245" s="6">
        <v>43254.52083333333</v>
      </c>
      <c r="B245" s="7">
        <v>-1213.03442382813</v>
      </c>
      <c r="C245" s="8">
        <v>2709.74609375</v>
      </c>
    </row>
    <row r="246" spans="1:3" ht="12.75">
      <c r="A246" s="6">
        <v>43254.53125</v>
      </c>
      <c r="B246" s="7">
        <v>-1156.94165039063</v>
      </c>
      <c r="C246" s="8">
        <v>2674.396484375</v>
      </c>
    </row>
    <row r="247" spans="1:3" ht="12.75">
      <c r="A247" s="6">
        <v>43254.541666666664</v>
      </c>
      <c r="B247" s="7">
        <v>-1110.98071289063</v>
      </c>
      <c r="C247" s="8">
        <v>2783.43188476563</v>
      </c>
    </row>
    <row r="248" spans="1:3" ht="12.75">
      <c r="A248" s="6">
        <v>43254.55208333333</v>
      </c>
      <c r="B248" s="7">
        <v>-1076.51135253906</v>
      </c>
      <c r="C248" s="8">
        <v>2733.71142578125</v>
      </c>
    </row>
    <row r="249" spans="1:3" ht="12.75">
      <c r="A249" s="6">
        <v>43254.5625</v>
      </c>
      <c r="B249" s="7">
        <v>-994.389770507813</v>
      </c>
      <c r="C249" s="8">
        <v>2802.7626953125</v>
      </c>
    </row>
    <row r="250" spans="1:3" ht="12.75">
      <c r="A250" s="6">
        <v>43254.572916666664</v>
      </c>
      <c r="B250" s="7">
        <v>-1051.20825195313</v>
      </c>
      <c r="C250" s="8">
        <v>2755.12719726563</v>
      </c>
    </row>
    <row r="251" spans="1:3" ht="12.75">
      <c r="A251" s="6">
        <v>43254.58333333333</v>
      </c>
      <c r="B251" s="7">
        <v>-1014.66650390625</v>
      </c>
      <c r="C251" s="8">
        <v>2829.42138671875</v>
      </c>
    </row>
    <row r="252" spans="1:3" ht="12.75">
      <c r="A252" s="6">
        <v>43254.59375</v>
      </c>
      <c r="B252" s="7">
        <v>-1156.26940917969</v>
      </c>
      <c r="C252" s="8">
        <v>2874.95947265625</v>
      </c>
    </row>
    <row r="253" spans="1:3" ht="12.75">
      <c r="A253" s="6">
        <v>43254.604166666664</v>
      </c>
      <c r="B253" s="7">
        <v>-1202.419921875</v>
      </c>
      <c r="C253" s="8">
        <v>2798.28857421875</v>
      </c>
    </row>
    <row r="254" spans="1:3" ht="12.75">
      <c r="A254" s="6">
        <v>43254.61458333333</v>
      </c>
      <c r="B254" s="7">
        <v>-1239.70642089844</v>
      </c>
      <c r="C254" s="8">
        <v>2758.98315429688</v>
      </c>
    </row>
    <row r="255" spans="1:3" ht="12.75">
      <c r="A255" s="6">
        <v>43254.625</v>
      </c>
      <c r="B255" s="7">
        <v>-1268.79455566406</v>
      </c>
      <c r="C255" s="8">
        <v>2739.49780273438</v>
      </c>
    </row>
    <row r="256" spans="1:3" ht="12.75">
      <c r="A256" s="6">
        <v>43254.635416666664</v>
      </c>
      <c r="B256" s="7">
        <v>-1277.69946289063</v>
      </c>
      <c r="C256" s="8">
        <v>2736.55688476563</v>
      </c>
    </row>
    <row r="257" spans="1:3" ht="12.75">
      <c r="A257" s="6">
        <v>43254.64583333333</v>
      </c>
      <c r="B257" s="7">
        <v>-1299.455078125</v>
      </c>
      <c r="C257" s="8">
        <v>2735.23291015625</v>
      </c>
    </row>
    <row r="258" spans="1:3" ht="12.75">
      <c r="A258" s="6">
        <v>43254.65625</v>
      </c>
      <c r="B258" s="7">
        <v>-1309.76770019531</v>
      </c>
      <c r="C258" s="8">
        <v>2779.88354492188</v>
      </c>
    </row>
    <row r="259" spans="1:3" ht="12.75">
      <c r="A259" s="6">
        <v>43254.666666666664</v>
      </c>
      <c r="B259" s="7">
        <v>-1356.314453125</v>
      </c>
      <c r="C259" s="8">
        <v>2771.12255859375</v>
      </c>
    </row>
    <row r="260" spans="1:3" ht="12.75">
      <c r="A260" s="6">
        <v>43254.67708333333</v>
      </c>
      <c r="B260" s="7">
        <v>-1375.3251953125</v>
      </c>
      <c r="C260" s="8">
        <v>2746.94873046875</v>
      </c>
    </row>
    <row r="261" spans="1:3" ht="12.75">
      <c r="A261" s="6">
        <v>43254.6875</v>
      </c>
      <c r="B261" s="7">
        <v>-1370.24768066406</v>
      </c>
      <c r="C261" s="8">
        <v>2737.0341796875</v>
      </c>
    </row>
    <row r="262" spans="1:3" ht="12.75">
      <c r="A262" s="6">
        <v>43254.697916666664</v>
      </c>
      <c r="B262" s="7">
        <v>-1396.48937988281</v>
      </c>
      <c r="C262" s="8">
        <v>2746.44018554688</v>
      </c>
    </row>
    <row r="263" spans="1:3" ht="12.75">
      <c r="A263" s="6">
        <v>43254.70833333333</v>
      </c>
      <c r="B263" s="7">
        <v>-1411.72155761719</v>
      </c>
      <c r="C263" s="8">
        <v>2734.81127929688</v>
      </c>
    </row>
    <row r="264" spans="1:3" ht="12.75">
      <c r="A264" s="6">
        <v>43254.71875</v>
      </c>
      <c r="B264" s="7">
        <v>-1383.24194335938</v>
      </c>
      <c r="C264" s="8">
        <v>2699.24462890625</v>
      </c>
    </row>
    <row r="265" spans="1:3" ht="12.75">
      <c r="A265" s="6">
        <v>43254.729166666664</v>
      </c>
      <c r="B265" s="7">
        <v>-1393.01708984375</v>
      </c>
      <c r="C265" s="8">
        <v>2716.33374023438</v>
      </c>
    </row>
    <row r="266" spans="1:3" ht="12.75">
      <c r="A266" s="6">
        <v>43254.73958333333</v>
      </c>
      <c r="B266" s="7">
        <v>-1392.28295898438</v>
      </c>
      <c r="C266" s="8">
        <v>2726.7978515625</v>
      </c>
    </row>
    <row r="267" spans="1:3" ht="12.75">
      <c r="A267" s="6">
        <v>43254.75</v>
      </c>
      <c r="B267" s="7">
        <v>-1322.89831542969</v>
      </c>
      <c r="C267" s="8">
        <v>2711.15551757813</v>
      </c>
    </row>
    <row r="268" spans="1:3" ht="12.75">
      <c r="A268" s="6">
        <v>43254.760416666664</v>
      </c>
      <c r="B268" s="7">
        <v>-1163.20666503906</v>
      </c>
      <c r="C268" s="8">
        <v>2693.56860351563</v>
      </c>
    </row>
    <row r="269" spans="1:3" ht="12.75">
      <c r="A269" s="6">
        <v>43254.77083333333</v>
      </c>
      <c r="B269" s="7">
        <v>-1126.81335449219</v>
      </c>
      <c r="C269" s="8">
        <v>2748.67260742188</v>
      </c>
    </row>
    <row r="270" spans="1:3" ht="12.75">
      <c r="A270" s="6">
        <v>43254.78125</v>
      </c>
      <c r="B270" s="7">
        <v>-1181.5751953125</v>
      </c>
      <c r="C270" s="8">
        <v>2660.63134765625</v>
      </c>
    </row>
    <row r="271" spans="1:3" ht="12.75">
      <c r="A271" s="6">
        <v>43254.791666666664</v>
      </c>
      <c r="B271" s="7">
        <v>-1147.4658203125</v>
      </c>
      <c r="C271" s="8">
        <v>2575.16943359375</v>
      </c>
    </row>
    <row r="272" spans="1:3" ht="12.75">
      <c r="A272" s="6">
        <v>43254.80208333333</v>
      </c>
      <c r="B272" s="7">
        <v>-1171.96691894531</v>
      </c>
      <c r="C272" s="8">
        <v>2590.83129882813</v>
      </c>
    </row>
    <row r="273" spans="1:3" ht="12.75">
      <c r="A273" s="6">
        <v>43254.8125</v>
      </c>
      <c r="B273" s="7">
        <v>-1184.25659179688</v>
      </c>
      <c r="C273" s="8">
        <v>2597.34985351563</v>
      </c>
    </row>
    <row r="274" spans="1:3" ht="12.75">
      <c r="A274" s="6">
        <v>43254.822916666664</v>
      </c>
      <c r="B274" s="7">
        <v>-1165.77209472656</v>
      </c>
      <c r="C274" s="8">
        <v>2659.62255859375</v>
      </c>
    </row>
    <row r="275" spans="1:3" ht="12.75">
      <c r="A275" s="6">
        <v>43254.83333333333</v>
      </c>
      <c r="B275" s="7">
        <v>-1151.36376953125</v>
      </c>
      <c r="C275" s="8">
        <v>2687.13134765625</v>
      </c>
    </row>
    <row r="276" spans="1:3" ht="12.75">
      <c r="A276" s="6">
        <v>43254.84375</v>
      </c>
      <c r="B276" s="7">
        <v>-1179.6259765625</v>
      </c>
      <c r="C276" s="8">
        <v>2755.474609375</v>
      </c>
    </row>
    <row r="277" spans="1:3" ht="12.75">
      <c r="A277" s="6">
        <v>43254.854166666664</v>
      </c>
      <c r="B277" s="7">
        <v>-1375.16711425781</v>
      </c>
      <c r="C277" s="8">
        <v>2747.19555664063</v>
      </c>
    </row>
    <row r="278" spans="1:3" ht="12.75">
      <c r="A278" s="6">
        <v>43254.86458333333</v>
      </c>
      <c r="B278" s="7">
        <v>-1380.59631347656</v>
      </c>
      <c r="C278" s="8">
        <v>2747.49169921875</v>
      </c>
    </row>
    <row r="279" spans="1:3" ht="12.75">
      <c r="A279" s="6">
        <v>43254.875</v>
      </c>
      <c r="B279" s="7">
        <v>-1304.79064941406</v>
      </c>
      <c r="C279" s="8">
        <v>2755.267578125</v>
      </c>
    </row>
    <row r="280" spans="1:3" ht="12.75">
      <c r="A280" s="6">
        <v>43254.885416666664</v>
      </c>
      <c r="B280" s="7">
        <v>-1315.24719238281</v>
      </c>
      <c r="C280" s="8">
        <v>2760.77490234375</v>
      </c>
    </row>
    <row r="281" spans="1:3" ht="12.75">
      <c r="A281" s="6">
        <v>43254.89583333333</v>
      </c>
      <c r="B281" s="7">
        <v>-1439.177734375</v>
      </c>
      <c r="C281" s="8">
        <v>2756.0693359375</v>
      </c>
    </row>
    <row r="282" spans="1:3" ht="12.75">
      <c r="A282" s="6">
        <v>43254.90625</v>
      </c>
      <c r="B282" s="7">
        <v>-1385.4169921875</v>
      </c>
      <c r="C282" s="8">
        <v>2765.22265625</v>
      </c>
    </row>
    <row r="283" spans="1:3" ht="12.75">
      <c r="A283" s="6">
        <v>43254.916666666664</v>
      </c>
      <c r="B283" s="7">
        <v>-1319.44458007813</v>
      </c>
      <c r="C283" s="8">
        <v>2802.9521484375</v>
      </c>
    </row>
    <row r="284" spans="1:3" ht="12.75">
      <c r="A284" s="6">
        <v>43254.92708333333</v>
      </c>
      <c r="B284" s="7">
        <v>-1393.10693359375</v>
      </c>
      <c r="C284" s="8">
        <v>2753.7080078125</v>
      </c>
    </row>
    <row r="285" spans="1:3" ht="12.75">
      <c r="A285" s="6">
        <v>43254.9375</v>
      </c>
      <c r="B285" s="7">
        <v>-1335.38159179688</v>
      </c>
      <c r="C285" s="8">
        <v>2845.162109375</v>
      </c>
    </row>
    <row r="286" spans="1:3" ht="12.75">
      <c r="A286" s="6">
        <v>43254.947916666664</v>
      </c>
      <c r="B286" s="7">
        <v>-1264.48254394531</v>
      </c>
      <c r="C286" s="8">
        <v>2846.3759765625</v>
      </c>
    </row>
    <row r="287" spans="1:3" ht="12.75">
      <c r="A287" s="6">
        <v>43254.95833333333</v>
      </c>
      <c r="B287" s="7">
        <v>-1320.33276367188</v>
      </c>
      <c r="C287" s="8">
        <v>2848.5751953125</v>
      </c>
    </row>
    <row r="288" spans="1:3" ht="12.75">
      <c r="A288" s="6">
        <v>43254.96875</v>
      </c>
      <c r="B288" s="7">
        <v>-1397.78393554688</v>
      </c>
      <c r="C288" s="8">
        <v>2921.84985351563</v>
      </c>
    </row>
    <row r="289" spans="1:3" ht="12.75">
      <c r="A289" s="6">
        <v>43254.979166666664</v>
      </c>
      <c r="B289" s="7">
        <v>-1343.27612304688</v>
      </c>
      <c r="C289" s="8">
        <v>2925.55078125</v>
      </c>
    </row>
    <row r="290" spans="1:3" ht="12.75">
      <c r="A290" s="6">
        <v>43254.98958333333</v>
      </c>
      <c r="B290" s="7">
        <v>-1311.27746582031</v>
      </c>
      <c r="C290" s="8">
        <v>2843.71606445313</v>
      </c>
    </row>
    <row r="291" spans="1:3" ht="12.75">
      <c r="A291" s="6">
        <v>43255</v>
      </c>
      <c r="B291" s="7">
        <v>-1239.83679199219</v>
      </c>
      <c r="C291" s="8">
        <v>2827.74462890625</v>
      </c>
    </row>
    <row r="292" spans="1:3" ht="12.75">
      <c r="A292" s="6">
        <v>43255.010416666664</v>
      </c>
      <c r="B292" s="7">
        <v>-1277.18200683594</v>
      </c>
      <c r="C292" s="8">
        <v>2843.51416015625</v>
      </c>
    </row>
    <row r="293" spans="1:3" ht="12.75">
      <c r="A293" s="6">
        <v>43255.02083333333</v>
      </c>
      <c r="B293" s="7">
        <v>-1272.95922851563</v>
      </c>
      <c r="C293" s="8">
        <v>2847.41333007813</v>
      </c>
    </row>
    <row r="294" spans="1:3" ht="12.75">
      <c r="A294" s="6">
        <v>43255.03125</v>
      </c>
      <c r="B294" s="7">
        <v>-1296.69738769531</v>
      </c>
      <c r="C294" s="8">
        <v>2868.53637695313</v>
      </c>
    </row>
    <row r="295" spans="1:3" ht="12.75">
      <c r="A295" s="6">
        <v>43255.041666666664</v>
      </c>
      <c r="B295" s="7">
        <v>-1214.9501953125</v>
      </c>
      <c r="C295" s="8">
        <v>2873.31787109375</v>
      </c>
    </row>
    <row r="296" spans="1:3" ht="12.75">
      <c r="A296" s="6">
        <v>43255.05208333333</v>
      </c>
      <c r="B296" s="7">
        <v>-1239.54870605469</v>
      </c>
      <c r="C296" s="8">
        <v>2952.62817382813</v>
      </c>
    </row>
    <row r="297" spans="1:3" ht="12.75">
      <c r="A297" s="6">
        <v>43255.0625</v>
      </c>
      <c r="B297" s="7">
        <v>-1224.21887207031</v>
      </c>
      <c r="C297" s="8">
        <v>2951.96264648438</v>
      </c>
    </row>
    <row r="298" spans="1:3" ht="12.75">
      <c r="A298" s="6">
        <v>43255.072916666664</v>
      </c>
      <c r="B298" s="7">
        <v>-1299.24743652344</v>
      </c>
      <c r="C298" s="8">
        <v>2945.45190429688</v>
      </c>
    </row>
    <row r="299" spans="1:3" ht="12.75">
      <c r="A299" s="6">
        <v>43255.08333333333</v>
      </c>
      <c r="B299" s="7">
        <v>-1310.28552246094</v>
      </c>
      <c r="C299" s="8">
        <v>2939.88671875</v>
      </c>
    </row>
    <row r="300" spans="1:3" ht="12.75">
      <c r="A300" s="6">
        <v>43255.09375</v>
      </c>
      <c r="B300" s="7">
        <v>-1239.38916015625</v>
      </c>
      <c r="C300" s="8">
        <v>2940.88354492188</v>
      </c>
    </row>
    <row r="301" spans="1:3" ht="12.75">
      <c r="A301" s="6">
        <v>43255.104166666664</v>
      </c>
      <c r="B301" s="7">
        <v>-1172.88720703125</v>
      </c>
      <c r="C301" s="8">
        <v>2935.1494140625</v>
      </c>
    </row>
    <row r="302" spans="1:3" ht="12.75">
      <c r="A302" s="6">
        <v>43255.11458333333</v>
      </c>
      <c r="B302" s="7">
        <v>-1151.29406738281</v>
      </c>
      <c r="C302" s="8">
        <v>2933.71240234375</v>
      </c>
    </row>
    <row r="303" spans="1:3" ht="12.75">
      <c r="A303" s="6">
        <v>43255.125</v>
      </c>
      <c r="B303" s="7">
        <v>-1174.2607421875</v>
      </c>
      <c r="C303" s="8">
        <v>2932.42700195313</v>
      </c>
    </row>
    <row r="304" spans="1:3" ht="12.75">
      <c r="A304" s="6">
        <v>43255.135416666664</v>
      </c>
      <c r="B304" s="7">
        <v>-1198.31188964844</v>
      </c>
      <c r="C304" s="8">
        <v>2932.9990234375</v>
      </c>
    </row>
    <row r="305" spans="1:3" ht="12.75">
      <c r="A305" s="6">
        <v>43255.14583333333</v>
      </c>
      <c r="B305" s="7">
        <v>-1144.05187988281</v>
      </c>
      <c r="C305" s="8">
        <v>2931.171875</v>
      </c>
    </row>
    <row r="306" spans="1:3" ht="12.75">
      <c r="A306" s="6">
        <v>43255.15625</v>
      </c>
      <c r="B306" s="7">
        <v>-1119.22375488281</v>
      </c>
      <c r="C306" s="8">
        <v>2929.96508789063</v>
      </c>
    </row>
    <row r="307" spans="1:3" ht="12.75">
      <c r="A307" s="6">
        <v>43255.166666666664</v>
      </c>
      <c r="B307" s="7">
        <v>-1122.64599609375</v>
      </c>
      <c r="C307" s="8">
        <v>2930.71752929688</v>
      </c>
    </row>
    <row r="308" spans="1:3" ht="12.75">
      <c r="A308" s="6">
        <v>43255.17708333333</v>
      </c>
      <c r="B308" s="7">
        <v>-1107.50280761719</v>
      </c>
      <c r="C308" s="8">
        <v>2931.96069335938</v>
      </c>
    </row>
    <row r="309" spans="1:3" ht="12.75">
      <c r="A309" s="6">
        <v>43255.1875</v>
      </c>
      <c r="B309" s="7">
        <v>-1118.73583984375</v>
      </c>
      <c r="C309" s="8">
        <v>2925.32104492188</v>
      </c>
    </row>
    <row r="310" spans="1:3" ht="12.75">
      <c r="A310" s="6">
        <v>43255.197916666664</v>
      </c>
      <c r="B310" s="7">
        <v>-1098.07580566406</v>
      </c>
      <c r="C310" s="8">
        <v>2910.0966796875</v>
      </c>
    </row>
    <row r="311" spans="1:3" ht="12.75">
      <c r="A311" s="6">
        <v>43255.20833333333</v>
      </c>
      <c r="B311" s="7">
        <v>-1062.0498046875</v>
      </c>
      <c r="C311" s="8">
        <v>2901.54345703125</v>
      </c>
    </row>
    <row r="312" spans="1:3" ht="12.75">
      <c r="A312" s="6">
        <v>43255.21875</v>
      </c>
      <c r="B312" s="7">
        <v>-975.563049316406</v>
      </c>
      <c r="C312" s="8">
        <v>2842.24462890625</v>
      </c>
    </row>
    <row r="313" spans="1:3" ht="12.75">
      <c r="A313" s="6">
        <v>43255.229166666664</v>
      </c>
      <c r="B313" s="7">
        <v>-1035.55200195313</v>
      </c>
      <c r="C313" s="8">
        <v>2811.7822265625</v>
      </c>
    </row>
    <row r="314" spans="1:3" ht="12.75">
      <c r="A314" s="6">
        <v>43255.23958333333</v>
      </c>
      <c r="B314" s="7">
        <v>-997.211181640625</v>
      </c>
      <c r="C314" s="8">
        <v>2841.09692382813</v>
      </c>
    </row>
    <row r="315" spans="1:3" ht="12.75">
      <c r="A315" s="6">
        <v>43255.25</v>
      </c>
      <c r="B315" s="7">
        <v>-944.111877441406</v>
      </c>
      <c r="C315" s="8">
        <v>2804.2998046875</v>
      </c>
    </row>
    <row r="316" spans="1:3" ht="12.75">
      <c r="A316" s="6">
        <v>43255.260416666664</v>
      </c>
      <c r="B316" s="7">
        <v>-1004.36547851563</v>
      </c>
      <c r="C316" s="8">
        <v>2658.82543945313</v>
      </c>
    </row>
    <row r="317" spans="1:3" ht="12.75">
      <c r="A317" s="6">
        <v>43255.27083333333</v>
      </c>
      <c r="B317" s="7">
        <v>-902.777648925781</v>
      </c>
      <c r="C317" s="8">
        <v>2693.45166015625</v>
      </c>
    </row>
    <row r="318" spans="1:3" ht="12.75">
      <c r="A318" s="6">
        <v>43255.28125</v>
      </c>
      <c r="B318" s="7">
        <v>-948.972900390625</v>
      </c>
      <c r="C318" s="8">
        <v>2683.6025390625</v>
      </c>
    </row>
    <row r="319" spans="1:3" ht="12.75">
      <c r="A319" s="6">
        <v>43255.291666666664</v>
      </c>
      <c r="B319" s="7">
        <v>-1055.22119140625</v>
      </c>
      <c r="C319" s="8">
        <v>2658.3828125</v>
      </c>
    </row>
    <row r="320" spans="1:3" ht="12.75">
      <c r="A320" s="6">
        <v>43255.30208333333</v>
      </c>
      <c r="B320" s="7">
        <v>-1134.78564453125</v>
      </c>
      <c r="C320" s="8">
        <v>2576.31811523438</v>
      </c>
    </row>
    <row r="321" spans="1:3" ht="12.75">
      <c r="A321" s="6">
        <v>43255.3125</v>
      </c>
      <c r="B321" s="7">
        <v>-1241.98767089844</v>
      </c>
      <c r="C321" s="8">
        <v>2541.8935546875</v>
      </c>
    </row>
    <row r="322" spans="1:3" ht="12.75">
      <c r="A322" s="6">
        <v>43255.322916666664</v>
      </c>
      <c r="B322" s="7">
        <v>-1343.44995117188</v>
      </c>
      <c r="C322" s="8">
        <v>2513.95190429688</v>
      </c>
    </row>
    <row r="323" spans="1:3" ht="12.75">
      <c r="A323" s="6">
        <v>43255.33333333333</v>
      </c>
      <c r="B323" s="7">
        <v>-1497.22375488281</v>
      </c>
      <c r="C323" s="8">
        <v>2503.3740234375</v>
      </c>
    </row>
    <row r="324" spans="1:3" ht="12.75">
      <c r="A324" s="6">
        <v>43255.34375</v>
      </c>
      <c r="B324" s="7">
        <v>-1537.57141113281</v>
      </c>
      <c r="C324" s="8">
        <v>2492.38818359375</v>
      </c>
    </row>
    <row r="325" spans="1:3" ht="12.75">
      <c r="A325" s="6">
        <v>43255.354166666664</v>
      </c>
      <c r="B325" s="7">
        <v>-1513.91711425781</v>
      </c>
      <c r="C325" s="8">
        <v>2488.30126953125</v>
      </c>
    </row>
    <row r="326" spans="1:3" ht="12.75">
      <c r="A326" s="6">
        <v>43255.36458333333</v>
      </c>
      <c r="B326" s="7">
        <v>-1521.68713378906</v>
      </c>
      <c r="C326" s="8">
        <v>2476.99584960938</v>
      </c>
    </row>
    <row r="327" spans="1:3" ht="12.75">
      <c r="A327" s="6">
        <v>43255.375</v>
      </c>
      <c r="B327" s="7">
        <v>-1465.30139160156</v>
      </c>
      <c r="C327" s="8">
        <v>2476.2509765625</v>
      </c>
    </row>
    <row r="328" spans="1:3" ht="12.75">
      <c r="A328" s="6">
        <v>43255.385416666664</v>
      </c>
      <c r="B328" s="7">
        <v>-1162.52526855469</v>
      </c>
      <c r="C328" s="8">
        <v>2467.36547851563</v>
      </c>
    </row>
    <row r="329" spans="1:3" ht="12.75">
      <c r="A329" s="6">
        <v>43255.39583333333</v>
      </c>
      <c r="B329" s="7">
        <v>-1035.68762207031</v>
      </c>
      <c r="C329" s="8">
        <v>2454.77954101563</v>
      </c>
    </row>
    <row r="330" spans="1:3" ht="12.75">
      <c r="A330" s="6">
        <v>43255.40625</v>
      </c>
      <c r="B330" s="7">
        <v>-1026.42358398438</v>
      </c>
      <c r="C330" s="8">
        <v>2443.11352539063</v>
      </c>
    </row>
    <row r="331" spans="1:3" ht="12.75">
      <c r="A331" s="6">
        <v>43255.416666666664</v>
      </c>
      <c r="B331" s="7">
        <v>-1066.314453125</v>
      </c>
      <c r="C331" s="8">
        <v>2446.78295898438</v>
      </c>
    </row>
    <row r="332" spans="1:3" ht="12.75">
      <c r="A332" s="6">
        <v>43255.42708333333</v>
      </c>
      <c r="B332" s="7">
        <v>-1090.82263183594</v>
      </c>
      <c r="C332" s="8">
        <v>2470.6884765625</v>
      </c>
    </row>
    <row r="333" spans="1:3" ht="12.75">
      <c r="A333" s="6">
        <v>43255.4375</v>
      </c>
      <c r="B333" s="7">
        <v>-1144.18432617188</v>
      </c>
      <c r="C333" s="8">
        <v>2457.2939453125</v>
      </c>
    </row>
    <row r="334" spans="1:3" ht="12.75">
      <c r="A334" s="6">
        <v>43255.447916666664</v>
      </c>
      <c r="B334" s="7">
        <v>-1160.44604492188</v>
      </c>
      <c r="C334" s="8">
        <v>2459.91479492188</v>
      </c>
    </row>
    <row r="335" spans="1:3" ht="12.75">
      <c r="A335" s="6">
        <v>43255.45833333333</v>
      </c>
      <c r="B335" s="7">
        <v>-1114.92614746094</v>
      </c>
      <c r="C335" s="8">
        <v>2455.16430664063</v>
      </c>
    </row>
    <row r="336" spans="1:3" ht="12.75">
      <c r="A336" s="6">
        <v>43255.46875</v>
      </c>
      <c r="B336" s="7">
        <v>-1007.24133300781</v>
      </c>
      <c r="C336" s="8">
        <v>2458.44799804688</v>
      </c>
    </row>
    <row r="337" spans="1:3" ht="12.75">
      <c r="A337" s="6">
        <v>43255.479166666664</v>
      </c>
      <c r="B337" s="7">
        <v>-923.154357910156</v>
      </c>
      <c r="C337" s="8">
        <v>2447.61303710938</v>
      </c>
    </row>
    <row r="338" spans="1:3" ht="12.75">
      <c r="A338" s="6">
        <v>43255.48958333333</v>
      </c>
      <c r="B338" s="7">
        <v>-890.950073242188</v>
      </c>
      <c r="C338" s="8">
        <v>2425.07299804688</v>
      </c>
    </row>
    <row r="339" spans="1:3" ht="12.75">
      <c r="A339" s="6">
        <v>43255.5</v>
      </c>
      <c r="B339" s="7">
        <v>-870.336486816406</v>
      </c>
      <c r="C339" s="8">
        <v>2399.35424804688</v>
      </c>
    </row>
    <row r="340" spans="1:3" ht="12.75">
      <c r="A340" s="6">
        <v>43255.510416666664</v>
      </c>
      <c r="B340" s="7">
        <v>-833.183349609375</v>
      </c>
      <c r="C340" s="8">
        <v>2385.39013671875</v>
      </c>
    </row>
    <row r="341" spans="1:3" ht="12.75">
      <c r="A341" s="6">
        <v>43255.52083333333</v>
      </c>
      <c r="B341" s="7">
        <v>-740.981506347656</v>
      </c>
      <c r="C341" s="8">
        <v>2415.78881835938</v>
      </c>
    </row>
    <row r="342" spans="1:3" ht="12.75">
      <c r="A342" s="6">
        <v>43255.53125</v>
      </c>
      <c r="B342" s="7">
        <v>-715.236511230469</v>
      </c>
      <c r="C342" s="8">
        <v>2418.41748046875</v>
      </c>
    </row>
    <row r="343" spans="1:3" ht="12.75">
      <c r="A343" s="6">
        <v>43255.541666666664</v>
      </c>
      <c r="B343" s="7">
        <v>-688.500732421875</v>
      </c>
      <c r="C343" s="8">
        <v>2376.5205078125</v>
      </c>
    </row>
    <row r="344" spans="1:3" ht="12.75">
      <c r="A344" s="6">
        <v>43255.55208333333</v>
      </c>
      <c r="B344" s="7">
        <v>-724.424682617188</v>
      </c>
      <c r="C344" s="8">
        <v>2246.04956054688</v>
      </c>
    </row>
    <row r="345" spans="1:3" ht="12.75">
      <c r="A345" s="6">
        <v>43255.5625</v>
      </c>
      <c r="B345" s="7">
        <v>-792.13720703125</v>
      </c>
      <c r="C345" s="8">
        <v>2222.73193359375</v>
      </c>
    </row>
    <row r="346" spans="1:3" ht="12.75">
      <c r="A346" s="6">
        <v>43255.572916666664</v>
      </c>
      <c r="B346" s="7">
        <v>-723.893859863281</v>
      </c>
      <c r="C346" s="8">
        <v>2224.76879882813</v>
      </c>
    </row>
    <row r="347" spans="1:3" ht="12.75">
      <c r="A347" s="6">
        <v>43255.58333333333</v>
      </c>
      <c r="B347" s="7">
        <v>-806.491394042969</v>
      </c>
      <c r="C347" s="8">
        <v>2218.52734375</v>
      </c>
    </row>
    <row r="348" spans="1:3" ht="12.75">
      <c r="A348" s="6">
        <v>43255.59375</v>
      </c>
      <c r="B348" s="7">
        <v>-1183.42565917969</v>
      </c>
      <c r="C348" s="8">
        <v>2223.23876953125</v>
      </c>
    </row>
    <row r="349" spans="1:3" ht="12.75">
      <c r="A349" s="6">
        <v>43255.604166666664</v>
      </c>
      <c r="B349" s="7">
        <v>-1390.93481445313</v>
      </c>
      <c r="C349" s="8">
        <v>2218.75952148438</v>
      </c>
    </row>
    <row r="350" spans="1:3" ht="12.75">
      <c r="A350" s="6">
        <v>43255.61458333333</v>
      </c>
      <c r="B350" s="7">
        <v>-1266.54296875</v>
      </c>
      <c r="C350" s="8">
        <v>2215.13452148438</v>
      </c>
    </row>
    <row r="351" spans="1:3" ht="12.75">
      <c r="A351" s="6">
        <v>43255.625</v>
      </c>
      <c r="B351" s="7">
        <v>-1117.32214355469</v>
      </c>
      <c r="C351" s="8">
        <v>2219.58129882813</v>
      </c>
    </row>
    <row r="352" spans="1:3" ht="12.75">
      <c r="A352" s="6">
        <v>43255.635416666664</v>
      </c>
      <c r="B352" s="7">
        <v>-1150.2744140625</v>
      </c>
      <c r="C352" s="8">
        <v>2388.65551757813</v>
      </c>
    </row>
    <row r="353" spans="1:3" ht="12.75">
      <c r="A353" s="6">
        <v>43255.64583333333</v>
      </c>
      <c r="B353" s="7">
        <v>-1224.39440917969</v>
      </c>
      <c r="C353" s="8">
        <v>2387.80883789063</v>
      </c>
    </row>
    <row r="354" spans="1:3" ht="12.75">
      <c r="A354" s="6">
        <v>43255.65625</v>
      </c>
      <c r="B354" s="7">
        <v>-1197.30895996094</v>
      </c>
      <c r="C354" s="8">
        <v>2401.4765625</v>
      </c>
    </row>
    <row r="355" spans="1:3" ht="12.75">
      <c r="A355" s="6">
        <v>43255.666666666664</v>
      </c>
      <c r="B355" s="7">
        <v>-1218.744140625</v>
      </c>
      <c r="C355" s="8">
        <v>2420.66186523438</v>
      </c>
    </row>
    <row r="356" spans="1:3" ht="12.75">
      <c r="A356" s="6">
        <v>43255.67708333333</v>
      </c>
      <c r="B356" s="7">
        <v>-1158.98767089844</v>
      </c>
      <c r="C356" s="8">
        <v>2411.22509765625</v>
      </c>
    </row>
    <row r="357" spans="1:3" ht="12.75">
      <c r="A357" s="6">
        <v>43255.6875</v>
      </c>
      <c r="B357" s="7">
        <v>-1197.80859375</v>
      </c>
      <c r="C357" s="8">
        <v>2433.66821289063</v>
      </c>
    </row>
    <row r="358" spans="1:3" ht="12.75">
      <c r="A358" s="6">
        <v>43255.697916666664</v>
      </c>
      <c r="B358" s="7">
        <v>-1264.70227050781</v>
      </c>
      <c r="C358" s="8">
        <v>2397.4482421875</v>
      </c>
    </row>
    <row r="359" spans="1:3" ht="12.75">
      <c r="A359" s="6">
        <v>43255.70833333333</v>
      </c>
      <c r="B359" s="7">
        <v>-1173.66491699219</v>
      </c>
      <c r="C359" s="8">
        <v>2405.7236328125</v>
      </c>
    </row>
    <row r="360" spans="1:3" ht="12.75">
      <c r="A360" s="6">
        <v>43255.71875</v>
      </c>
      <c r="B360" s="7">
        <v>-1205.51940917969</v>
      </c>
      <c r="C360" s="8">
        <v>2490.05810546875</v>
      </c>
    </row>
    <row r="361" spans="1:3" ht="12.75">
      <c r="A361" s="6">
        <v>43255.729166666664</v>
      </c>
      <c r="B361" s="7">
        <v>-1256.91687011719</v>
      </c>
      <c r="C361" s="8">
        <v>2495.61645507813</v>
      </c>
    </row>
    <row r="362" spans="1:3" ht="12.75">
      <c r="A362" s="6">
        <v>43255.73958333333</v>
      </c>
      <c r="B362" s="7">
        <v>-1286.87072753906</v>
      </c>
      <c r="C362" s="8">
        <v>2476.69799804688</v>
      </c>
    </row>
    <row r="363" spans="1:3" ht="12.75">
      <c r="A363" s="6">
        <v>43255.75</v>
      </c>
      <c r="B363" s="7">
        <v>-1247.27746582031</v>
      </c>
      <c r="C363" s="8">
        <v>2495.30932617188</v>
      </c>
    </row>
    <row r="364" spans="1:3" ht="12.75">
      <c r="A364" s="6">
        <v>43255.760416666664</v>
      </c>
      <c r="B364" s="7">
        <v>-1193.13562011719</v>
      </c>
      <c r="C364" s="8">
        <v>2386.236328125</v>
      </c>
    </row>
    <row r="365" spans="1:3" ht="12.75">
      <c r="A365" s="6">
        <v>43255.77083333333</v>
      </c>
      <c r="B365" s="7">
        <v>-1121.46081542969</v>
      </c>
      <c r="C365" s="8">
        <v>2381.98999023438</v>
      </c>
    </row>
    <row r="366" spans="1:3" ht="12.75">
      <c r="A366" s="6">
        <v>43255.78125</v>
      </c>
      <c r="B366" s="7">
        <v>-1119.58117675781</v>
      </c>
      <c r="C366" s="8">
        <v>2374.80493164063</v>
      </c>
    </row>
    <row r="367" spans="1:3" ht="12.75">
      <c r="A367" s="6">
        <v>43255.791666666664</v>
      </c>
      <c r="B367" s="7">
        <v>-1039.35705566406</v>
      </c>
      <c r="C367" s="8">
        <v>2387.61108398438</v>
      </c>
    </row>
    <row r="368" spans="1:3" ht="12.75">
      <c r="A368" s="6">
        <v>43255.80208333333</v>
      </c>
      <c r="B368" s="7">
        <v>-796.578857421875</v>
      </c>
      <c r="C368" s="8">
        <v>2397.8515625</v>
      </c>
    </row>
    <row r="369" spans="1:3" ht="12.75">
      <c r="A369" s="6">
        <v>43255.8125</v>
      </c>
      <c r="B369" s="7">
        <v>-617.906433105469</v>
      </c>
      <c r="C369" s="8">
        <v>2409.78466796875</v>
      </c>
    </row>
    <row r="370" spans="1:3" ht="12.75">
      <c r="A370" s="6">
        <v>43255.822916666664</v>
      </c>
      <c r="B370" s="7">
        <v>-592.092956542969</v>
      </c>
      <c r="C370" s="8">
        <v>2402.64526367188</v>
      </c>
    </row>
    <row r="371" spans="1:3" ht="12.75">
      <c r="A371" s="6">
        <v>43255.83333333333</v>
      </c>
      <c r="B371" s="7">
        <v>-574.026000976563</v>
      </c>
      <c r="C371" s="8">
        <v>2432.740234375</v>
      </c>
    </row>
    <row r="372" spans="1:3" ht="12.75">
      <c r="A372" s="6">
        <v>43255.84375</v>
      </c>
      <c r="B372" s="7">
        <v>-470.724578857422</v>
      </c>
      <c r="C372" s="8">
        <v>2440.458984375</v>
      </c>
    </row>
    <row r="373" spans="1:3" ht="12.75">
      <c r="A373" s="6">
        <v>43255.854166666664</v>
      </c>
      <c r="B373" s="7">
        <v>-585.672973632813</v>
      </c>
      <c r="C373" s="8">
        <v>2464.71923828125</v>
      </c>
    </row>
    <row r="374" spans="1:3" ht="12.75">
      <c r="A374" s="6">
        <v>43255.86458333333</v>
      </c>
      <c r="B374" s="7">
        <v>-562.224487304688</v>
      </c>
      <c r="C374" s="8">
        <v>2467.5849609375</v>
      </c>
    </row>
    <row r="375" spans="1:3" ht="12.75">
      <c r="A375" s="6">
        <v>43255.875</v>
      </c>
      <c r="B375" s="7">
        <v>-630.843322753906</v>
      </c>
      <c r="C375" s="8">
        <v>2468.10498046875</v>
      </c>
    </row>
    <row r="376" spans="1:3" ht="12.75">
      <c r="A376" s="6">
        <v>43255.885416666664</v>
      </c>
      <c r="B376" s="7">
        <v>-789.432861328125</v>
      </c>
      <c r="C376" s="8">
        <v>2517.11791992188</v>
      </c>
    </row>
    <row r="377" spans="1:3" ht="12.75">
      <c r="A377" s="6">
        <v>43255.89583333333</v>
      </c>
      <c r="B377" s="7">
        <v>-872.781372070313</v>
      </c>
      <c r="C377" s="8">
        <v>2538.66064453125</v>
      </c>
    </row>
    <row r="378" spans="1:3" ht="12.75">
      <c r="A378" s="6">
        <v>43255.90625</v>
      </c>
      <c r="B378" s="7">
        <v>-831.932250976563</v>
      </c>
      <c r="C378" s="8">
        <v>2567.65625</v>
      </c>
    </row>
    <row r="379" spans="1:3" ht="12.75">
      <c r="A379" s="6">
        <v>43255.916666666664</v>
      </c>
      <c r="B379" s="7">
        <v>-864.30126953125</v>
      </c>
      <c r="C379" s="8">
        <v>2591.64624023438</v>
      </c>
    </row>
    <row r="380" spans="1:3" ht="12.75">
      <c r="A380" s="6">
        <v>43255.92708333333</v>
      </c>
      <c r="B380" s="7">
        <v>-1138.49877929688</v>
      </c>
      <c r="C380" s="8">
        <v>2624.67065429688</v>
      </c>
    </row>
    <row r="381" spans="1:3" ht="12.75">
      <c r="A381" s="6">
        <v>43255.9375</v>
      </c>
      <c r="B381" s="7">
        <v>-1342.1240234375</v>
      </c>
      <c r="C381" s="8">
        <v>2673.99194335938</v>
      </c>
    </row>
    <row r="382" spans="1:3" ht="12.75">
      <c r="A382" s="6">
        <v>43255.947916666664</v>
      </c>
      <c r="B382" s="7">
        <v>-1358.75170898438</v>
      </c>
      <c r="C382" s="8">
        <v>2698.55151367188</v>
      </c>
    </row>
    <row r="383" spans="1:3" ht="12.75">
      <c r="A383" s="6">
        <v>43255.95833333333</v>
      </c>
      <c r="B383" s="7">
        <v>-1293.09155273438</v>
      </c>
      <c r="C383" s="8">
        <v>2736.5517578125</v>
      </c>
    </row>
    <row r="384" spans="1:3" ht="12.75">
      <c r="A384" s="6">
        <v>43255.96875</v>
      </c>
      <c r="B384" s="7">
        <v>-1262.47546386719</v>
      </c>
      <c r="C384" s="8">
        <v>2792.98266601563</v>
      </c>
    </row>
    <row r="385" spans="1:3" ht="12.75">
      <c r="A385" s="6">
        <v>43255.979166666664</v>
      </c>
      <c r="B385" s="7">
        <v>-1271.39184570313</v>
      </c>
      <c r="C385" s="8">
        <v>2841.65234375</v>
      </c>
    </row>
    <row r="386" spans="1:3" ht="12.75">
      <c r="A386" s="6">
        <v>43255.98958333333</v>
      </c>
      <c r="B386" s="7">
        <v>-1174.69958496094</v>
      </c>
      <c r="C386" s="8">
        <v>2844.79833984375</v>
      </c>
    </row>
    <row r="387" spans="1:3" ht="12.75">
      <c r="A387" s="6">
        <v>43256</v>
      </c>
      <c r="B387" s="7">
        <v>-1049.30480957031</v>
      </c>
      <c r="C387" s="8">
        <v>2850.66040039063</v>
      </c>
    </row>
    <row r="388" spans="1:3" ht="12.75">
      <c r="A388" s="6">
        <v>43256.010416666664</v>
      </c>
      <c r="B388" s="7">
        <v>-864.73193359375</v>
      </c>
      <c r="C388" s="8">
        <v>2938.26123046875</v>
      </c>
    </row>
    <row r="389" spans="1:3" ht="12.75">
      <c r="A389" s="6">
        <v>43256.02083333333</v>
      </c>
      <c r="B389" s="7">
        <v>-821.388977050781</v>
      </c>
      <c r="C389" s="8">
        <v>2956.37524414063</v>
      </c>
    </row>
    <row r="390" spans="1:3" ht="12.75">
      <c r="A390" s="6">
        <v>43256.03125</v>
      </c>
      <c r="B390" s="7">
        <v>-788.246643066406</v>
      </c>
      <c r="C390" s="8">
        <v>2957.2568359375</v>
      </c>
    </row>
    <row r="391" spans="1:3" ht="12.75">
      <c r="A391" s="6">
        <v>43256.041666666664</v>
      </c>
      <c r="B391" s="7">
        <v>-794.325744628906</v>
      </c>
      <c r="C391" s="8">
        <v>2966.08984375</v>
      </c>
    </row>
    <row r="392" spans="1:3" ht="12.75">
      <c r="A392" s="6">
        <v>43256.05208333333</v>
      </c>
      <c r="B392" s="7">
        <v>-756.610900878906</v>
      </c>
      <c r="C392" s="8">
        <v>3003.88354492188</v>
      </c>
    </row>
    <row r="393" spans="1:3" ht="12.75">
      <c r="A393" s="6">
        <v>43256.0625</v>
      </c>
      <c r="B393" s="7">
        <v>-721.975708007813</v>
      </c>
      <c r="C393" s="8">
        <v>3011.27099609375</v>
      </c>
    </row>
    <row r="394" spans="1:3" ht="12.75">
      <c r="A394" s="6">
        <v>43256.072916666664</v>
      </c>
      <c r="B394" s="7">
        <v>-697.419982910156</v>
      </c>
      <c r="C394" s="8">
        <v>3012.8017578125</v>
      </c>
    </row>
    <row r="395" spans="1:3" ht="12.75">
      <c r="A395" s="6">
        <v>43256.08333333333</v>
      </c>
      <c r="B395" s="7">
        <v>-705.938049316406</v>
      </c>
      <c r="C395" s="8">
        <v>3011.18139648438</v>
      </c>
    </row>
    <row r="396" spans="1:3" ht="12.75">
      <c r="A396" s="6">
        <v>43256.09375</v>
      </c>
      <c r="B396" s="7">
        <v>-659.085083007813</v>
      </c>
      <c r="C396" s="8">
        <v>3012.6796875</v>
      </c>
    </row>
    <row r="397" spans="1:3" ht="12.75">
      <c r="A397" s="6">
        <v>43256.104166666664</v>
      </c>
      <c r="B397" s="7">
        <v>-629.814453125</v>
      </c>
      <c r="C397" s="8">
        <v>3012.65869140625</v>
      </c>
    </row>
    <row r="398" spans="1:3" ht="12.75">
      <c r="A398" s="6">
        <v>43256.11458333333</v>
      </c>
      <c r="B398" s="7">
        <v>-648.150939941406</v>
      </c>
      <c r="C398" s="8">
        <v>3010.58935546875</v>
      </c>
    </row>
    <row r="399" spans="1:3" ht="12.75">
      <c r="A399" s="6">
        <v>43256.125</v>
      </c>
      <c r="B399" s="7">
        <v>-716.358642578125</v>
      </c>
      <c r="C399" s="8">
        <v>3000.38647460938</v>
      </c>
    </row>
    <row r="400" spans="1:3" ht="12.75">
      <c r="A400" s="6">
        <v>43256.135416666664</v>
      </c>
      <c r="B400" s="7">
        <v>-687.849792480469</v>
      </c>
      <c r="C400" s="8">
        <v>3001.8818359375</v>
      </c>
    </row>
    <row r="401" spans="1:3" ht="12.75">
      <c r="A401" s="6">
        <v>43256.14583333333</v>
      </c>
      <c r="B401" s="7">
        <v>-673.750305175781</v>
      </c>
      <c r="C401" s="8">
        <v>3011.17016601563</v>
      </c>
    </row>
    <row r="402" spans="1:3" ht="12.75">
      <c r="A402" s="6">
        <v>43256.15625</v>
      </c>
      <c r="B402" s="7">
        <v>-690.728149414063</v>
      </c>
      <c r="C402" s="8">
        <v>3009.22021484375</v>
      </c>
    </row>
    <row r="403" spans="1:3" ht="12.75">
      <c r="A403" s="6">
        <v>43256.166666666664</v>
      </c>
      <c r="B403" s="7">
        <v>-716.356872558594</v>
      </c>
      <c r="C403" s="8">
        <v>2996.36572265625</v>
      </c>
    </row>
    <row r="404" spans="1:3" ht="12.75">
      <c r="A404" s="6">
        <v>43256.17708333333</v>
      </c>
      <c r="B404" s="7">
        <v>-672.082946777344</v>
      </c>
      <c r="C404" s="8">
        <v>2971.841796875</v>
      </c>
    </row>
    <row r="405" spans="1:3" ht="12.75">
      <c r="A405" s="6">
        <v>43256.1875</v>
      </c>
      <c r="B405" s="7">
        <v>-626.716186523438</v>
      </c>
      <c r="C405" s="8">
        <v>2945.916015625</v>
      </c>
    </row>
    <row r="406" spans="1:3" ht="12.75">
      <c r="A406" s="6">
        <v>43256.197916666664</v>
      </c>
      <c r="B406" s="7">
        <v>-618.956604003906</v>
      </c>
      <c r="C406" s="8">
        <v>2949.83935546875</v>
      </c>
    </row>
    <row r="407" spans="1:3" ht="12.75">
      <c r="A407" s="6">
        <v>43256.20833333333</v>
      </c>
      <c r="B407" s="7">
        <v>-633.021240234375</v>
      </c>
      <c r="C407" s="8">
        <v>2961.140625</v>
      </c>
    </row>
    <row r="408" spans="1:3" ht="12.75">
      <c r="A408" s="6">
        <v>43256.21875</v>
      </c>
      <c r="B408" s="7">
        <v>-607.545654296875</v>
      </c>
      <c r="C408" s="8">
        <v>2914.46484375</v>
      </c>
    </row>
    <row r="409" spans="1:3" ht="12.75">
      <c r="A409" s="6">
        <v>43256.229166666664</v>
      </c>
      <c r="B409" s="7">
        <v>-600.517272949219</v>
      </c>
      <c r="C409" s="8">
        <v>2918.86865234375</v>
      </c>
    </row>
    <row r="410" spans="1:3" ht="12.75">
      <c r="A410" s="6">
        <v>43256.23958333333</v>
      </c>
      <c r="B410" s="7">
        <v>-668.982421875</v>
      </c>
      <c r="C410" s="8">
        <v>2904.685546875</v>
      </c>
    </row>
    <row r="411" spans="1:3" ht="12.75">
      <c r="A411" s="6">
        <v>43256.25</v>
      </c>
      <c r="B411" s="7">
        <v>-705.994140625</v>
      </c>
      <c r="C411" s="8">
        <v>2869.56713867188</v>
      </c>
    </row>
    <row r="412" spans="1:3" ht="12.75">
      <c r="A412" s="6">
        <v>43256.260416666664</v>
      </c>
      <c r="B412" s="7">
        <v>-824.0546875</v>
      </c>
      <c r="C412" s="8">
        <v>2813.62158203125</v>
      </c>
    </row>
    <row r="413" spans="1:3" ht="12.75">
      <c r="A413" s="6">
        <v>43256.27083333333</v>
      </c>
      <c r="B413" s="7">
        <v>-982.371643066406</v>
      </c>
      <c r="C413" s="8">
        <v>2765.18383789063</v>
      </c>
    </row>
    <row r="414" spans="1:3" ht="12.75">
      <c r="A414" s="6">
        <v>43256.28125</v>
      </c>
      <c r="B414" s="7">
        <v>-1124.48803710938</v>
      </c>
      <c r="C414" s="8">
        <v>2739.07861328125</v>
      </c>
    </row>
    <row r="415" spans="1:3" ht="12.75">
      <c r="A415" s="6">
        <v>43256.291666666664</v>
      </c>
      <c r="B415" s="7">
        <v>-1070.30847167969</v>
      </c>
      <c r="C415" s="8">
        <v>2703.58862304688</v>
      </c>
    </row>
    <row r="416" spans="1:3" ht="12.75">
      <c r="A416" s="6">
        <v>43256.30208333333</v>
      </c>
      <c r="B416" s="7">
        <v>-863.977722167969</v>
      </c>
      <c r="C416" s="8">
        <v>2785.0009765625</v>
      </c>
    </row>
    <row r="417" spans="1:3" ht="12.75">
      <c r="A417" s="6">
        <v>43256.3125</v>
      </c>
      <c r="B417" s="7">
        <v>-870.412475585938</v>
      </c>
      <c r="C417" s="8">
        <v>2764.78247070313</v>
      </c>
    </row>
    <row r="418" spans="1:3" ht="12.75">
      <c r="A418" s="6">
        <v>43256.322916666664</v>
      </c>
      <c r="B418" s="7">
        <v>-1008.08770751953</v>
      </c>
      <c r="C418" s="8">
        <v>2761.13989257813</v>
      </c>
    </row>
    <row r="419" spans="1:3" ht="12.75">
      <c r="A419" s="6">
        <v>43256.33333333333</v>
      </c>
      <c r="B419" s="7">
        <v>-1085.51586914063</v>
      </c>
      <c r="C419" s="8">
        <v>2732.38354492188</v>
      </c>
    </row>
    <row r="420" spans="1:3" ht="12.75">
      <c r="A420" s="6">
        <v>43256.34375</v>
      </c>
      <c r="B420" s="7">
        <v>-1254.04797363281</v>
      </c>
      <c r="C420" s="8">
        <v>2676.92016601563</v>
      </c>
    </row>
    <row r="421" spans="1:3" ht="12.75">
      <c r="A421" s="6">
        <v>43256.354166666664</v>
      </c>
      <c r="B421" s="7">
        <v>-1353.72387695313</v>
      </c>
      <c r="C421" s="8">
        <v>2660.83740234375</v>
      </c>
    </row>
    <row r="422" spans="1:3" ht="12.75">
      <c r="A422" s="6">
        <v>43256.36458333333</v>
      </c>
      <c r="B422" s="7">
        <v>-1395.224609375</v>
      </c>
      <c r="C422" s="8">
        <v>2651.470703125</v>
      </c>
    </row>
    <row r="423" spans="1:3" ht="12.75">
      <c r="A423" s="6">
        <v>43256.375</v>
      </c>
      <c r="B423" s="7">
        <v>-1371.85363769531</v>
      </c>
      <c r="C423" s="8">
        <v>2641.36376953125</v>
      </c>
    </row>
    <row r="424" spans="1:3" ht="12.75">
      <c r="A424" s="6">
        <v>43256.385416666664</v>
      </c>
      <c r="B424" s="7">
        <v>-1129.83349609375</v>
      </c>
      <c r="C424" s="8">
        <v>2613.41040039063</v>
      </c>
    </row>
    <row r="425" spans="1:3" ht="12.75">
      <c r="A425" s="6">
        <v>43256.39583333333</v>
      </c>
      <c r="B425" s="7">
        <v>-967.680786132813</v>
      </c>
      <c r="C425" s="8">
        <v>2555.08227539063</v>
      </c>
    </row>
    <row r="426" spans="1:3" ht="12.75">
      <c r="A426" s="6">
        <v>43256.40625</v>
      </c>
      <c r="B426" s="7">
        <v>-965.871398925781</v>
      </c>
      <c r="C426" s="8">
        <v>2583.55493164063</v>
      </c>
    </row>
    <row r="427" spans="1:3" ht="12.75">
      <c r="A427" s="6">
        <v>43256.416666666664</v>
      </c>
      <c r="B427" s="7">
        <v>-1059.05883789063</v>
      </c>
      <c r="C427" s="8">
        <v>2562.61157226563</v>
      </c>
    </row>
    <row r="428" spans="1:3" ht="12.75">
      <c r="A428" s="6">
        <v>43256.42708333333</v>
      </c>
      <c r="B428" s="7">
        <v>-1039.36437988281</v>
      </c>
      <c r="C428" s="8">
        <v>2573.31030273438</v>
      </c>
    </row>
    <row r="429" spans="1:3" ht="12.75">
      <c r="A429" s="6">
        <v>43256.4375</v>
      </c>
      <c r="B429" s="7">
        <v>-968.5869140625</v>
      </c>
      <c r="C429" s="8">
        <v>2618.44995117188</v>
      </c>
    </row>
    <row r="430" spans="1:3" ht="12.75">
      <c r="A430" s="6">
        <v>43256.447916666664</v>
      </c>
      <c r="B430" s="7">
        <v>-1031.48193359375</v>
      </c>
      <c r="C430" s="8">
        <v>2574.46801757813</v>
      </c>
    </row>
    <row r="431" spans="1:3" ht="12.75">
      <c r="A431" s="6">
        <v>43256.45833333333</v>
      </c>
      <c r="B431" s="7">
        <v>-1014.64935302734</v>
      </c>
      <c r="C431" s="8">
        <v>2548.08227539063</v>
      </c>
    </row>
    <row r="432" spans="1:3" ht="12.75">
      <c r="A432" s="6">
        <v>43256.46875</v>
      </c>
      <c r="B432" s="7">
        <v>-974.203857421875</v>
      </c>
      <c r="C432" s="8">
        <v>2535.75561523438</v>
      </c>
    </row>
    <row r="433" spans="1:3" ht="12.75">
      <c r="A433" s="6">
        <v>43256.479166666664</v>
      </c>
      <c r="B433" s="7">
        <v>-995.143798828125</v>
      </c>
      <c r="C433" s="8">
        <v>2540.6015625</v>
      </c>
    </row>
    <row r="434" spans="1:3" ht="12.75">
      <c r="A434" s="6">
        <v>43256.48958333333</v>
      </c>
      <c r="B434" s="7">
        <v>-1017.93469238281</v>
      </c>
      <c r="C434" s="8">
        <v>2527.34936523438</v>
      </c>
    </row>
    <row r="435" spans="1:3" ht="12.75">
      <c r="A435" s="6">
        <v>43256.5</v>
      </c>
      <c r="B435" s="7">
        <v>-1014.51434326172</v>
      </c>
      <c r="C435" s="8">
        <v>2534.03002929688</v>
      </c>
    </row>
    <row r="436" spans="1:3" ht="12.75">
      <c r="A436" s="6">
        <v>43256.510416666664</v>
      </c>
      <c r="B436" s="7">
        <v>-703.905639648438</v>
      </c>
      <c r="C436" s="8">
        <v>2533.68408203125</v>
      </c>
    </row>
    <row r="437" spans="1:3" ht="12.75">
      <c r="A437" s="6">
        <v>43256.52083333333</v>
      </c>
      <c r="B437" s="7">
        <v>-509.934875488281</v>
      </c>
      <c r="C437" s="8">
        <v>2530.51782226563</v>
      </c>
    </row>
    <row r="438" spans="1:3" ht="12.75">
      <c r="A438" s="6">
        <v>43256.53125</v>
      </c>
      <c r="B438" s="7">
        <v>-507.700347900391</v>
      </c>
      <c r="C438" s="8">
        <v>2542.08178710938</v>
      </c>
    </row>
    <row r="439" spans="1:3" ht="12.75">
      <c r="A439" s="6">
        <v>43256.541666666664</v>
      </c>
      <c r="B439" s="7">
        <v>-539.036254882813</v>
      </c>
      <c r="C439" s="8">
        <v>2547.15014648438</v>
      </c>
    </row>
    <row r="440" spans="1:3" ht="12.75">
      <c r="A440" s="6">
        <v>43256.55208333333</v>
      </c>
      <c r="B440" s="7">
        <v>-708.99169921875</v>
      </c>
      <c r="C440" s="8">
        <v>2514.55126953125</v>
      </c>
    </row>
    <row r="441" spans="1:3" ht="12.75">
      <c r="A441" s="6">
        <v>43256.5625</v>
      </c>
      <c r="B441" s="7">
        <v>-782.474975585938</v>
      </c>
      <c r="C441" s="8">
        <v>2524.50073242188</v>
      </c>
    </row>
    <row r="442" spans="1:3" ht="12.75">
      <c r="A442" s="6">
        <v>43256.572916666664</v>
      </c>
      <c r="B442" s="7">
        <v>-775.299865722656</v>
      </c>
      <c r="C442" s="8">
        <v>2528.75390625</v>
      </c>
    </row>
    <row r="443" spans="1:3" ht="12.75">
      <c r="A443" s="6">
        <v>43256.58333333333</v>
      </c>
      <c r="B443" s="7">
        <v>-770.117065429688</v>
      </c>
      <c r="C443" s="8">
        <v>2534.54418945313</v>
      </c>
    </row>
    <row r="444" spans="1:3" ht="12.75">
      <c r="A444" s="6">
        <v>43256.59375</v>
      </c>
      <c r="B444" s="7">
        <v>-889.240661621094</v>
      </c>
      <c r="C444" s="8">
        <v>2677.42700195313</v>
      </c>
    </row>
    <row r="445" spans="1:3" ht="12.75">
      <c r="A445" s="6">
        <v>43256.604166666664</v>
      </c>
      <c r="B445" s="7">
        <v>-899.3154296875</v>
      </c>
      <c r="C445" s="8">
        <v>2743.3505859375</v>
      </c>
    </row>
    <row r="446" spans="1:3" ht="12.75">
      <c r="A446" s="6">
        <v>43256.61458333333</v>
      </c>
      <c r="B446" s="7">
        <v>-852.156677246094</v>
      </c>
      <c r="C446" s="8">
        <v>2772.28369140625</v>
      </c>
    </row>
    <row r="447" spans="1:3" ht="12.75">
      <c r="A447" s="6">
        <v>43256.625</v>
      </c>
      <c r="B447" s="7">
        <v>-921.726318359375</v>
      </c>
      <c r="C447" s="8">
        <v>2726.53051757813</v>
      </c>
    </row>
    <row r="448" spans="1:3" ht="12.75">
      <c r="A448" s="6">
        <v>43256.635416666664</v>
      </c>
      <c r="B448" s="7">
        <v>-971.530395507813</v>
      </c>
      <c r="C448" s="8">
        <v>2762.615234375</v>
      </c>
    </row>
    <row r="449" spans="1:3" ht="12.75">
      <c r="A449" s="6">
        <v>43256.64583333333</v>
      </c>
      <c r="B449" s="7">
        <v>-1057.31689453125</v>
      </c>
      <c r="C449" s="8">
        <v>2775.16625976563</v>
      </c>
    </row>
    <row r="450" spans="1:3" ht="12.75">
      <c r="A450" s="6">
        <v>43256.65625</v>
      </c>
      <c r="B450" s="7">
        <v>-1034.7060546875</v>
      </c>
      <c r="C450" s="8">
        <v>2759.19946289063</v>
      </c>
    </row>
    <row r="451" spans="1:3" ht="12.75">
      <c r="A451" s="6">
        <v>43256.666666666664</v>
      </c>
      <c r="B451" s="7">
        <v>-1027.21411132813</v>
      </c>
      <c r="C451" s="8">
        <v>2748.29907226563</v>
      </c>
    </row>
    <row r="452" spans="1:3" ht="12.75">
      <c r="A452" s="6">
        <v>43256.67708333333</v>
      </c>
      <c r="B452" s="7">
        <v>-986.436279296875</v>
      </c>
      <c r="C452" s="8">
        <v>2646.56274414063</v>
      </c>
    </row>
    <row r="453" spans="1:3" ht="12.75">
      <c r="A453" s="6">
        <v>43256.6875</v>
      </c>
      <c r="B453" s="7">
        <v>-922.299499511719</v>
      </c>
      <c r="C453" s="8">
        <v>2651.01586914063</v>
      </c>
    </row>
    <row r="454" spans="1:3" ht="12.75">
      <c r="A454" s="6">
        <v>43256.697916666664</v>
      </c>
      <c r="B454" s="7">
        <v>-923.596984863281</v>
      </c>
      <c r="C454" s="8">
        <v>2662.56811523438</v>
      </c>
    </row>
    <row r="455" spans="1:3" ht="12.75">
      <c r="A455" s="6">
        <v>43256.70833333333</v>
      </c>
      <c r="B455" s="7">
        <v>-871.710144042969</v>
      </c>
      <c r="C455" s="8">
        <v>2641.36938476563</v>
      </c>
    </row>
    <row r="456" spans="1:3" ht="12.75">
      <c r="A456" s="6">
        <v>43256.71875</v>
      </c>
      <c r="B456" s="7">
        <v>-820.800720214844</v>
      </c>
      <c r="C456" s="8">
        <v>2626.25170898438</v>
      </c>
    </row>
    <row r="457" spans="1:3" ht="12.75">
      <c r="A457" s="6">
        <v>43256.729166666664</v>
      </c>
      <c r="B457" s="7">
        <v>-834.926818847656</v>
      </c>
      <c r="C457" s="8">
        <v>2611.74438476563</v>
      </c>
    </row>
    <row r="458" spans="1:3" ht="12.75">
      <c r="A458" s="6">
        <v>43256.73958333333</v>
      </c>
      <c r="B458" s="7">
        <v>-824.046447753906</v>
      </c>
      <c r="C458" s="8">
        <v>2605.91796875</v>
      </c>
    </row>
    <row r="459" spans="1:3" ht="12.75">
      <c r="A459" s="6">
        <v>43256.75</v>
      </c>
      <c r="B459" s="7">
        <v>-738.677795410156</v>
      </c>
      <c r="C459" s="8">
        <v>2610.37939453125</v>
      </c>
    </row>
    <row r="460" spans="1:3" ht="12.75">
      <c r="A460" s="6">
        <v>43256.760416666664</v>
      </c>
      <c r="B460" s="7">
        <v>-475.372406005859</v>
      </c>
      <c r="C460" s="8">
        <v>2652.23120117188</v>
      </c>
    </row>
    <row r="461" spans="1:3" ht="12.75">
      <c r="A461" s="6">
        <v>43256.77083333333</v>
      </c>
      <c r="B461" s="7">
        <v>-226.769454956055</v>
      </c>
      <c r="C461" s="8">
        <v>2643.04565429688</v>
      </c>
    </row>
    <row r="462" spans="1:3" ht="12.75">
      <c r="A462" s="6">
        <v>43256.78125</v>
      </c>
      <c r="B462" s="7">
        <v>-54.1715621948242</v>
      </c>
      <c r="C462" s="8">
        <v>2666.86059570313</v>
      </c>
    </row>
    <row r="463" spans="1:3" ht="12.75">
      <c r="A463" s="6">
        <v>43256.791666666664</v>
      </c>
      <c r="B463" s="7">
        <v>-71.0746383666992</v>
      </c>
      <c r="C463" s="8">
        <v>2669.0849609375</v>
      </c>
    </row>
    <row r="464" spans="1:3" ht="12.75">
      <c r="A464" s="6">
        <v>43256.80208333333</v>
      </c>
      <c r="B464" s="7">
        <v>-31.3665351867676</v>
      </c>
      <c r="C464" s="8">
        <v>2763.103515625</v>
      </c>
    </row>
    <row r="465" spans="1:3" ht="12.75">
      <c r="A465" s="6">
        <v>43256.8125</v>
      </c>
      <c r="B465" s="7">
        <v>-20.9008731842041</v>
      </c>
      <c r="C465" s="8">
        <v>2819.94067382813</v>
      </c>
    </row>
    <row r="466" spans="1:3" ht="12.75">
      <c r="A466" s="6">
        <v>43256.822916666664</v>
      </c>
      <c r="B466" s="7">
        <v>54.5486373901367</v>
      </c>
      <c r="C466" s="8">
        <v>2840.2529296875</v>
      </c>
    </row>
    <row r="467" spans="1:3" ht="12.75">
      <c r="A467" s="6">
        <v>43256.83333333333</v>
      </c>
      <c r="B467" s="7">
        <v>103.466384887695</v>
      </c>
      <c r="C467" s="8">
        <v>2841.08374023438</v>
      </c>
    </row>
    <row r="468" spans="1:3" ht="12.75">
      <c r="A468" s="6">
        <v>43256.84375</v>
      </c>
      <c r="B468" s="7">
        <v>38.9080848693848</v>
      </c>
      <c r="C468" s="8">
        <v>2790.79736328125</v>
      </c>
    </row>
    <row r="469" spans="1:3" ht="12.75">
      <c r="A469" s="6">
        <v>43256.854166666664</v>
      </c>
      <c r="B469" s="7">
        <v>-72.5621871948242</v>
      </c>
      <c r="C469" s="8">
        <v>2787.021484375</v>
      </c>
    </row>
    <row r="470" spans="1:3" ht="12.75">
      <c r="A470" s="6">
        <v>43256.86458333333</v>
      </c>
      <c r="B470" s="7">
        <v>-130.429840087891</v>
      </c>
      <c r="C470" s="8">
        <v>2798.46850585938</v>
      </c>
    </row>
    <row r="471" spans="1:3" ht="12.75">
      <c r="A471" s="6">
        <v>43256.875</v>
      </c>
      <c r="B471" s="7">
        <v>-169.860733032227</v>
      </c>
      <c r="C471" s="8">
        <v>2794.61303710938</v>
      </c>
    </row>
    <row r="472" spans="1:3" ht="12.75">
      <c r="A472" s="6">
        <v>43256.885416666664</v>
      </c>
      <c r="B472" s="7">
        <v>-307.330535888672</v>
      </c>
      <c r="C472" s="8">
        <v>2834.8984375</v>
      </c>
    </row>
    <row r="473" spans="1:3" ht="12.75">
      <c r="A473" s="6">
        <v>43256.89583333333</v>
      </c>
      <c r="B473" s="7">
        <v>-402.917541503906</v>
      </c>
      <c r="C473" s="8">
        <v>2868.07861328125</v>
      </c>
    </row>
    <row r="474" spans="1:3" ht="12.75">
      <c r="A474" s="6">
        <v>43256.90625</v>
      </c>
      <c r="B474" s="7">
        <v>-454.097412109375</v>
      </c>
      <c r="C474" s="8">
        <v>2905.60888671875</v>
      </c>
    </row>
    <row r="475" spans="1:3" ht="12.75">
      <c r="A475" s="6">
        <v>43256.916666666664</v>
      </c>
      <c r="B475" s="7">
        <v>-418.591583251953</v>
      </c>
      <c r="C475" s="8">
        <v>2925.31127929688</v>
      </c>
    </row>
    <row r="476" spans="1:3" ht="12.75">
      <c r="A476" s="6">
        <v>43256.92708333333</v>
      </c>
      <c r="B476" s="7">
        <v>-458.083160400391</v>
      </c>
      <c r="C476" s="8">
        <v>2916.41479492188</v>
      </c>
    </row>
    <row r="477" spans="1:3" ht="12.75">
      <c r="A477" s="6">
        <v>43256.9375</v>
      </c>
      <c r="B477" s="7">
        <v>-488.145660400391</v>
      </c>
      <c r="C477" s="8">
        <v>2977.75366210938</v>
      </c>
    </row>
    <row r="478" spans="1:3" ht="12.75">
      <c r="A478" s="6">
        <v>43256.947916666664</v>
      </c>
      <c r="B478" s="7">
        <v>-508.759796142578</v>
      </c>
      <c r="C478" s="8">
        <v>3044.87890625</v>
      </c>
    </row>
    <row r="479" spans="1:3" ht="12.75">
      <c r="A479" s="6">
        <v>43256.95833333333</v>
      </c>
      <c r="B479" s="7">
        <v>-530.067687988281</v>
      </c>
      <c r="C479" s="8">
        <v>3050.65478515625</v>
      </c>
    </row>
    <row r="480" spans="1:3" ht="12.75">
      <c r="A480" s="6">
        <v>43256.96875</v>
      </c>
      <c r="B480" s="7">
        <v>-732.08251953125</v>
      </c>
      <c r="C480" s="8">
        <v>2976.90747070313</v>
      </c>
    </row>
    <row r="481" spans="1:3" ht="12.75">
      <c r="A481" s="6">
        <v>43256.979166666664</v>
      </c>
      <c r="B481" s="7">
        <v>-899.872802734375</v>
      </c>
      <c r="C481" s="8">
        <v>2951.02368164063</v>
      </c>
    </row>
    <row r="482" spans="1:3" ht="12.75">
      <c r="A482" s="6">
        <v>43256.98958333333</v>
      </c>
      <c r="B482" s="7">
        <v>-849.842102050781</v>
      </c>
      <c r="C482" s="8">
        <v>2963.41577148438</v>
      </c>
    </row>
    <row r="483" spans="1:3" ht="12.75">
      <c r="A483" s="6">
        <v>43257</v>
      </c>
      <c r="B483" s="7">
        <v>-803.427307128906</v>
      </c>
      <c r="C483" s="8">
        <v>2958.11450195313</v>
      </c>
    </row>
    <row r="484" spans="1:3" ht="12.75">
      <c r="A484" s="6">
        <v>43257.010416666664</v>
      </c>
      <c r="B484" s="7">
        <v>-688.84130859375</v>
      </c>
      <c r="C484" s="8">
        <v>3025.53979492188</v>
      </c>
    </row>
    <row r="485" spans="1:3" ht="12.75">
      <c r="A485" s="6">
        <v>43257.02083333333</v>
      </c>
      <c r="B485" s="7">
        <v>-637.566711425781</v>
      </c>
      <c r="C485" s="8">
        <v>3053.36328125</v>
      </c>
    </row>
    <row r="486" spans="1:3" ht="12.75">
      <c r="A486" s="6">
        <v>43257.03125</v>
      </c>
      <c r="B486" s="7">
        <v>-600.742370605469</v>
      </c>
      <c r="C486" s="8">
        <v>3064.94140625</v>
      </c>
    </row>
    <row r="487" spans="1:3" ht="12.75">
      <c r="A487" s="6">
        <v>43257.041666666664</v>
      </c>
      <c r="B487" s="7">
        <v>-571.395324707031</v>
      </c>
      <c r="C487" s="8">
        <v>3078.33374023438</v>
      </c>
    </row>
    <row r="488" spans="1:3" ht="12.75">
      <c r="A488" s="6">
        <v>43257.05208333333</v>
      </c>
      <c r="B488" s="7">
        <v>-610.998779296875</v>
      </c>
      <c r="C488" s="8">
        <v>3095.41381835938</v>
      </c>
    </row>
    <row r="489" spans="1:3" ht="12.75">
      <c r="A489" s="6">
        <v>43257.0625</v>
      </c>
      <c r="B489" s="7">
        <v>-652.459045410156</v>
      </c>
      <c r="C489" s="8">
        <v>3102.86743164063</v>
      </c>
    </row>
    <row r="490" spans="1:3" ht="12.75">
      <c r="A490" s="6">
        <v>43257.072916666664</v>
      </c>
      <c r="B490" s="7">
        <v>-601.168518066406</v>
      </c>
      <c r="C490" s="8">
        <v>3114.79223632813</v>
      </c>
    </row>
    <row r="491" spans="1:3" ht="12.75">
      <c r="A491" s="6">
        <v>43257.08333333333</v>
      </c>
      <c r="B491" s="7">
        <v>-531.14990234375</v>
      </c>
      <c r="C491" s="8">
        <v>3113.78442382813</v>
      </c>
    </row>
    <row r="492" spans="1:3" ht="12.75">
      <c r="A492" s="6">
        <v>43257.09375</v>
      </c>
      <c r="B492" s="7">
        <v>-429.794189453125</v>
      </c>
      <c r="C492" s="8">
        <v>3115.94653320313</v>
      </c>
    </row>
    <row r="493" spans="1:3" ht="12.75">
      <c r="A493" s="6">
        <v>43257.104166666664</v>
      </c>
      <c r="B493" s="7">
        <v>-329.89990234375</v>
      </c>
      <c r="C493" s="8">
        <v>3115.42993164063</v>
      </c>
    </row>
    <row r="494" spans="1:3" ht="12.75">
      <c r="A494" s="6">
        <v>43257.11458333333</v>
      </c>
      <c r="B494" s="7">
        <v>-331.678039550781</v>
      </c>
      <c r="C494" s="8">
        <v>3114.90747070313</v>
      </c>
    </row>
    <row r="495" spans="1:3" ht="12.75">
      <c r="A495" s="6">
        <v>43257.125</v>
      </c>
      <c r="B495" s="7">
        <v>-331.463897705078</v>
      </c>
      <c r="C495" s="8">
        <v>3117.3251953125</v>
      </c>
    </row>
    <row r="496" spans="1:3" ht="12.75">
      <c r="A496" s="6">
        <v>43257.135416666664</v>
      </c>
      <c r="B496" s="7">
        <v>-397.311614990234</v>
      </c>
      <c r="C496" s="8">
        <v>3110.4921875</v>
      </c>
    </row>
    <row r="497" spans="1:3" ht="12.75">
      <c r="A497" s="6">
        <v>43257.14583333333</v>
      </c>
      <c r="B497" s="7">
        <v>-398.443634033203</v>
      </c>
      <c r="C497" s="8">
        <v>3110.49633789063</v>
      </c>
    </row>
    <row r="498" spans="1:3" ht="12.75">
      <c r="A498" s="6">
        <v>43257.15625</v>
      </c>
      <c r="B498" s="7">
        <v>-403.175689697266</v>
      </c>
      <c r="C498" s="8">
        <v>3113.9619140625</v>
      </c>
    </row>
    <row r="499" spans="1:3" ht="12.75">
      <c r="A499" s="6">
        <v>43257.166666666664</v>
      </c>
      <c r="B499" s="7">
        <v>-402.49462890625</v>
      </c>
      <c r="C499" s="8">
        <v>3112.20751953125</v>
      </c>
    </row>
    <row r="500" spans="1:3" ht="12.75">
      <c r="A500" s="6">
        <v>43257.17708333333</v>
      </c>
      <c r="B500" s="7">
        <v>-378.069641113281</v>
      </c>
      <c r="C500" s="8">
        <v>3098.81372070313</v>
      </c>
    </row>
    <row r="501" spans="1:3" ht="12.75">
      <c r="A501" s="6">
        <v>43257.1875</v>
      </c>
      <c r="B501" s="7">
        <v>-371.830871582031</v>
      </c>
      <c r="C501" s="8">
        <v>3097.54174804688</v>
      </c>
    </row>
    <row r="502" spans="1:3" ht="12.75">
      <c r="A502" s="6">
        <v>43257.197916666664</v>
      </c>
      <c r="B502" s="7">
        <v>-346.847961425781</v>
      </c>
      <c r="C502" s="8">
        <v>3085.34301757813</v>
      </c>
    </row>
    <row r="503" spans="1:3" ht="12.75">
      <c r="A503" s="6">
        <v>43257.20833333333</v>
      </c>
      <c r="B503" s="7">
        <v>-341.138916015625</v>
      </c>
      <c r="C503" s="8">
        <v>3054.16528320313</v>
      </c>
    </row>
    <row r="504" spans="1:3" ht="12.75">
      <c r="A504" s="6">
        <v>43257.21875</v>
      </c>
      <c r="B504" s="7">
        <v>-318.101013183594</v>
      </c>
      <c r="C504" s="8">
        <v>2934.26782226563</v>
      </c>
    </row>
    <row r="505" spans="1:3" ht="12.75">
      <c r="A505" s="6">
        <v>43257.229166666664</v>
      </c>
      <c r="B505" s="7">
        <v>-392.056182861328</v>
      </c>
      <c r="C505" s="8">
        <v>2985.09814453125</v>
      </c>
    </row>
    <row r="506" spans="1:3" ht="12.75">
      <c r="A506" s="6">
        <v>43257.23958333333</v>
      </c>
      <c r="B506" s="7">
        <v>-476.546905517578</v>
      </c>
      <c r="C506" s="8">
        <v>2995.72778320313</v>
      </c>
    </row>
    <row r="507" spans="1:3" ht="12.75">
      <c r="A507" s="6">
        <v>43257.25</v>
      </c>
      <c r="B507" s="7">
        <v>-537.083068847656</v>
      </c>
      <c r="C507" s="8">
        <v>2963.04516601563</v>
      </c>
    </row>
    <row r="508" spans="1:3" ht="12.75">
      <c r="A508" s="6">
        <v>43257.260416666664</v>
      </c>
      <c r="B508" s="7">
        <v>-346.176330566406</v>
      </c>
      <c r="C508" s="8">
        <v>2946.34936523438</v>
      </c>
    </row>
    <row r="509" spans="1:3" ht="12.75">
      <c r="A509" s="6">
        <v>43257.27083333333</v>
      </c>
      <c r="B509" s="7">
        <v>-422.448364257813</v>
      </c>
      <c r="C509" s="8">
        <v>2923.64916992188</v>
      </c>
    </row>
    <row r="510" spans="1:3" ht="12.75">
      <c r="A510" s="6">
        <v>43257.28125</v>
      </c>
      <c r="B510" s="7">
        <v>-481.594573974609</v>
      </c>
      <c r="C510" s="8">
        <v>2891.92138671875</v>
      </c>
    </row>
    <row r="511" spans="1:3" ht="12.75">
      <c r="A511" s="6">
        <v>43257.291666666664</v>
      </c>
      <c r="B511" s="7">
        <v>-553.607116699219</v>
      </c>
      <c r="C511" s="8">
        <v>2857.97900390625</v>
      </c>
    </row>
    <row r="512" spans="1:3" ht="12.75">
      <c r="A512" s="6">
        <v>43257.30208333333</v>
      </c>
      <c r="B512" s="7">
        <v>-540.8583984375</v>
      </c>
      <c r="C512" s="8">
        <v>2799.12524414063</v>
      </c>
    </row>
    <row r="513" spans="1:3" ht="12.75">
      <c r="A513" s="6">
        <v>43257.3125</v>
      </c>
      <c r="B513" s="7">
        <v>-611.213012695313</v>
      </c>
      <c r="C513" s="8">
        <v>2816.50366210938</v>
      </c>
    </row>
    <row r="514" spans="1:3" ht="12.75">
      <c r="A514" s="6">
        <v>43257.322916666664</v>
      </c>
      <c r="B514" s="7">
        <v>-699.147277832031</v>
      </c>
      <c r="C514" s="8">
        <v>2786.86376953125</v>
      </c>
    </row>
    <row r="515" spans="1:3" ht="12.75">
      <c r="A515" s="6">
        <v>43257.33333333333</v>
      </c>
      <c r="B515" s="7">
        <v>-794.2958984375</v>
      </c>
      <c r="C515" s="8">
        <v>2747.74951171875</v>
      </c>
    </row>
    <row r="516" spans="1:3" ht="12.75">
      <c r="A516" s="6">
        <v>43257.34375</v>
      </c>
      <c r="B516" s="7">
        <v>-1002.52880859375</v>
      </c>
      <c r="C516" s="8">
        <v>2717.537109375</v>
      </c>
    </row>
    <row r="517" spans="1:3" ht="12.75">
      <c r="A517" s="6">
        <v>43257.354166666664</v>
      </c>
      <c r="B517" s="7">
        <v>-1019.80029296875</v>
      </c>
      <c r="C517" s="8">
        <v>2719.82275390625</v>
      </c>
    </row>
    <row r="518" spans="1:3" ht="12.75">
      <c r="A518" s="6">
        <v>43257.36458333333</v>
      </c>
      <c r="B518" s="7">
        <v>-1021.54833984375</v>
      </c>
      <c r="C518" s="8">
        <v>2758.60278320313</v>
      </c>
    </row>
    <row r="519" spans="1:3" ht="12.75">
      <c r="A519" s="6">
        <v>43257.375</v>
      </c>
      <c r="B519" s="7">
        <v>-970.041809082031</v>
      </c>
      <c r="C519" s="8">
        <v>2771.52758789063</v>
      </c>
    </row>
    <row r="520" spans="1:3" ht="12.75">
      <c r="A520" s="6">
        <v>43257.385416666664</v>
      </c>
      <c r="B520" s="7">
        <v>-845.404479980469</v>
      </c>
      <c r="C520" s="8">
        <v>2830.63525390625</v>
      </c>
    </row>
    <row r="521" spans="1:3" ht="12.75">
      <c r="A521" s="6">
        <v>43257.39583333333</v>
      </c>
      <c r="B521" s="7">
        <v>-759.643310546875</v>
      </c>
      <c r="C521" s="8">
        <v>2875.06518554688</v>
      </c>
    </row>
    <row r="522" spans="1:3" ht="12.75">
      <c r="A522" s="6">
        <v>43257.40625</v>
      </c>
      <c r="B522" s="7">
        <v>-681.983215332031</v>
      </c>
      <c r="C522" s="8">
        <v>2838.16479492188</v>
      </c>
    </row>
    <row r="523" spans="1:3" ht="12.75">
      <c r="A523" s="6">
        <v>43257.416666666664</v>
      </c>
      <c r="B523" s="7">
        <v>-691.137390136719</v>
      </c>
      <c r="C523" s="8">
        <v>2844.20141601563</v>
      </c>
    </row>
    <row r="524" spans="1:3" ht="12.75">
      <c r="A524" s="6">
        <v>43257.42708333333</v>
      </c>
      <c r="B524" s="7">
        <v>-699.302185058594</v>
      </c>
      <c r="C524" s="8">
        <v>2887.0322265625</v>
      </c>
    </row>
    <row r="525" spans="1:3" ht="12.75">
      <c r="A525" s="6">
        <v>43257.4375</v>
      </c>
      <c r="B525" s="7">
        <v>-718.29833984375</v>
      </c>
      <c r="C525" s="8">
        <v>2955.24462890625</v>
      </c>
    </row>
    <row r="526" spans="1:3" ht="12.75">
      <c r="A526" s="6">
        <v>43257.447916666664</v>
      </c>
      <c r="B526" s="7">
        <v>-726.553894042969</v>
      </c>
      <c r="C526" s="8">
        <v>3022.67138671875</v>
      </c>
    </row>
    <row r="527" spans="1:3" ht="12.75">
      <c r="A527" s="6">
        <v>43257.45833333333</v>
      </c>
      <c r="B527" s="7">
        <v>-691.772766113281</v>
      </c>
      <c r="C527" s="8">
        <v>3109.1865234375</v>
      </c>
    </row>
    <row r="528" spans="1:3" ht="12.75">
      <c r="A528" s="6">
        <v>43257.46875</v>
      </c>
      <c r="B528" s="7">
        <v>-788.025573730469</v>
      </c>
      <c r="C528" s="8">
        <v>3104.115234375</v>
      </c>
    </row>
    <row r="529" spans="1:3" ht="12.75">
      <c r="A529" s="6">
        <v>43257.479166666664</v>
      </c>
      <c r="B529" s="7">
        <v>-830.721008300781</v>
      </c>
      <c r="C529" s="8">
        <v>3102.03857421875</v>
      </c>
    </row>
    <row r="530" spans="1:3" ht="12.75">
      <c r="A530" s="6">
        <v>43257.48958333333</v>
      </c>
      <c r="B530" s="7">
        <v>-768.548095703125</v>
      </c>
      <c r="C530" s="8">
        <v>3109.0029296875</v>
      </c>
    </row>
    <row r="531" spans="1:3" ht="12.75">
      <c r="A531" s="6">
        <v>43257.5</v>
      </c>
      <c r="B531" s="7">
        <v>-787.800231933594</v>
      </c>
      <c r="C531" s="8">
        <v>3100.01513671875</v>
      </c>
    </row>
    <row r="532" spans="1:3" ht="12.75">
      <c r="A532" s="6">
        <v>43257.510416666664</v>
      </c>
      <c r="B532" s="7">
        <v>-854.986145019531</v>
      </c>
      <c r="C532" s="8">
        <v>3123.22534179688</v>
      </c>
    </row>
    <row r="533" spans="1:3" ht="12.75">
      <c r="A533" s="6">
        <v>43257.52083333333</v>
      </c>
      <c r="B533" s="7">
        <v>-856.916076660156</v>
      </c>
      <c r="C533" s="8">
        <v>3245.50610351563</v>
      </c>
    </row>
    <row r="534" spans="1:3" ht="12.75">
      <c r="A534" s="6">
        <v>43257.53125</v>
      </c>
      <c r="B534" s="7">
        <v>-871.404724121094</v>
      </c>
      <c r="C534" s="8">
        <v>3231.45751953125</v>
      </c>
    </row>
    <row r="535" spans="1:3" ht="12.75">
      <c r="A535" s="6">
        <v>43257.541666666664</v>
      </c>
      <c r="B535" s="7">
        <v>-860.509155273438</v>
      </c>
      <c r="C535" s="8">
        <v>3221.39819335938</v>
      </c>
    </row>
    <row r="536" spans="1:3" ht="12.75">
      <c r="A536" s="6">
        <v>43257.55208333333</v>
      </c>
      <c r="B536" s="7">
        <v>-914.749633789063</v>
      </c>
      <c r="C536" s="8">
        <v>3212.1513671875</v>
      </c>
    </row>
    <row r="537" spans="1:3" ht="12.75">
      <c r="A537" s="6">
        <v>43257.5625</v>
      </c>
      <c r="B537" s="7">
        <v>-885.22900390625</v>
      </c>
      <c r="C537" s="8">
        <v>3176.79418945313</v>
      </c>
    </row>
    <row r="538" spans="1:3" ht="12.75">
      <c r="A538" s="6">
        <v>43257.572916666664</v>
      </c>
      <c r="B538" s="7">
        <v>-839.010437011719</v>
      </c>
      <c r="C538" s="8">
        <v>3184.64013671875</v>
      </c>
    </row>
    <row r="539" spans="1:3" ht="12.75">
      <c r="A539" s="6">
        <v>43257.58333333333</v>
      </c>
      <c r="B539" s="7">
        <v>-836.558898925781</v>
      </c>
      <c r="C539" s="8">
        <v>3170.23901367188</v>
      </c>
    </row>
    <row r="540" spans="1:3" ht="12.75">
      <c r="A540" s="6">
        <v>43257.59375</v>
      </c>
      <c r="B540" s="7">
        <v>-908.334350585938</v>
      </c>
      <c r="C540" s="8">
        <v>3161.0244140625</v>
      </c>
    </row>
    <row r="541" spans="1:3" ht="12.75">
      <c r="A541" s="6">
        <v>43257.604166666664</v>
      </c>
      <c r="B541" s="7">
        <v>-946</v>
      </c>
      <c r="C541" s="8">
        <v>3037.56982421875</v>
      </c>
    </row>
    <row r="542" spans="1:3" ht="12.75">
      <c r="A542" s="6">
        <v>43257.61458333333</v>
      </c>
      <c r="B542" s="7">
        <v>-912.672424316406</v>
      </c>
      <c r="C542" s="8">
        <v>3144.50244140625</v>
      </c>
    </row>
    <row r="543" spans="1:3" ht="12.75">
      <c r="A543" s="6">
        <v>43257.625</v>
      </c>
      <c r="B543" s="7">
        <v>-895.998840332031</v>
      </c>
      <c r="C543" s="8">
        <v>3176.4677734375</v>
      </c>
    </row>
    <row r="544" spans="1:3" ht="12.75">
      <c r="A544" s="6">
        <v>43257.635416666664</v>
      </c>
      <c r="B544" s="7">
        <v>-877.403869628906</v>
      </c>
      <c r="C544" s="8">
        <v>3168.32006835938</v>
      </c>
    </row>
    <row r="545" spans="1:3" ht="12.75">
      <c r="A545" s="6">
        <v>43257.64583333333</v>
      </c>
      <c r="B545" s="7">
        <v>-938.978332519531</v>
      </c>
      <c r="C545" s="8">
        <v>3152.00463867188</v>
      </c>
    </row>
    <row r="546" spans="1:3" ht="12.75">
      <c r="A546" s="6">
        <v>43257.65625</v>
      </c>
      <c r="B546" s="7">
        <v>-895.426696777344</v>
      </c>
      <c r="C546" s="8">
        <v>3156.70874023438</v>
      </c>
    </row>
    <row r="547" spans="1:3" ht="12.75">
      <c r="A547" s="6">
        <v>43257.666666666664</v>
      </c>
      <c r="B547" s="7">
        <v>-883.955505371094</v>
      </c>
      <c r="C547" s="8">
        <v>3145.3095703125</v>
      </c>
    </row>
    <row r="548" spans="1:3" ht="12.75">
      <c r="A548" s="6">
        <v>43257.67708333333</v>
      </c>
      <c r="B548" s="7">
        <v>-911.561645507813</v>
      </c>
      <c r="C548" s="8">
        <v>3156.46044921875</v>
      </c>
    </row>
    <row r="549" spans="1:3" ht="12.75">
      <c r="A549" s="6">
        <v>43257.6875</v>
      </c>
      <c r="B549" s="7">
        <v>-898.996826171875</v>
      </c>
      <c r="C549" s="8">
        <v>3134.48657226563</v>
      </c>
    </row>
    <row r="550" spans="1:3" ht="12.75">
      <c r="A550" s="6">
        <v>43257.697916666664</v>
      </c>
      <c r="B550" s="7">
        <v>-904.419738769531</v>
      </c>
      <c r="C550" s="8">
        <v>3175.28442382813</v>
      </c>
    </row>
    <row r="551" spans="1:3" ht="12.75">
      <c r="A551" s="6">
        <v>43257.70833333333</v>
      </c>
      <c r="B551" s="7">
        <v>-728.60107421875</v>
      </c>
      <c r="C551" s="8">
        <v>3173.85668945313</v>
      </c>
    </row>
    <row r="552" spans="1:3" ht="12.75">
      <c r="A552" s="6">
        <v>43257.71875</v>
      </c>
      <c r="B552" s="7">
        <v>-608.61376953125</v>
      </c>
      <c r="C552" s="8">
        <v>3178.25146484375</v>
      </c>
    </row>
    <row r="553" spans="1:3" ht="12.75">
      <c r="A553" s="6">
        <v>43257.729166666664</v>
      </c>
      <c r="B553" s="7">
        <v>-504.055603027344</v>
      </c>
      <c r="C553" s="8">
        <v>3248.40502929688</v>
      </c>
    </row>
    <row r="554" spans="1:3" ht="12.75">
      <c r="A554" s="6">
        <v>43257.73958333333</v>
      </c>
      <c r="B554" s="7">
        <v>-461.526824951172</v>
      </c>
      <c r="C554" s="8">
        <v>3245.93188476563</v>
      </c>
    </row>
    <row r="555" spans="1:3" ht="12.75">
      <c r="A555" s="6">
        <v>43257.75</v>
      </c>
      <c r="B555" s="7">
        <v>-357.255187988281</v>
      </c>
      <c r="C555" s="8">
        <v>3244.70092773438</v>
      </c>
    </row>
    <row r="556" spans="1:3" ht="12.75">
      <c r="A556" s="6">
        <v>43257.760416666664</v>
      </c>
      <c r="B556" s="7">
        <v>-199.814575195313</v>
      </c>
      <c r="C556" s="8">
        <v>3211.82055664063</v>
      </c>
    </row>
    <row r="557" spans="1:3" ht="12.75">
      <c r="A557" s="6">
        <v>43257.77083333333</v>
      </c>
      <c r="B557" s="7">
        <v>-134.222091674805</v>
      </c>
      <c r="C557" s="8">
        <v>3306.93798828125</v>
      </c>
    </row>
    <row r="558" spans="1:3" ht="12.75">
      <c r="A558" s="6">
        <v>43257.78125</v>
      </c>
      <c r="B558" s="7">
        <v>-124.432357788086</v>
      </c>
      <c r="C558" s="8">
        <v>3320.22827148438</v>
      </c>
    </row>
    <row r="559" spans="1:3" ht="12.75">
      <c r="A559" s="6">
        <v>43257.791666666664</v>
      </c>
      <c r="B559" s="7">
        <v>-34.6970405578613</v>
      </c>
      <c r="C559" s="8">
        <v>3325.318359375</v>
      </c>
    </row>
    <row r="560" spans="1:3" ht="12.75">
      <c r="A560" s="6">
        <v>43257.80208333333</v>
      </c>
      <c r="B560" s="7">
        <v>30.3091430664063</v>
      </c>
      <c r="C560" s="8">
        <v>3338.376953125</v>
      </c>
    </row>
    <row r="561" spans="1:3" ht="12.75">
      <c r="A561" s="6">
        <v>43257.8125</v>
      </c>
      <c r="B561" s="7">
        <v>31.9758625030518</v>
      </c>
      <c r="C561" s="8">
        <v>3344.16381835938</v>
      </c>
    </row>
    <row r="562" spans="1:3" ht="12.75">
      <c r="A562" s="6">
        <v>43257.822916666664</v>
      </c>
      <c r="B562" s="7">
        <v>66.1732482910156</v>
      </c>
      <c r="C562" s="8">
        <v>3339.10595703125</v>
      </c>
    </row>
    <row r="563" spans="1:3" ht="12.75">
      <c r="A563" s="6">
        <v>43257.83333333333</v>
      </c>
      <c r="B563" s="7">
        <v>133.942764282227</v>
      </c>
      <c r="C563" s="8">
        <v>3326.19799804688</v>
      </c>
    </row>
    <row r="564" spans="1:3" ht="12.75">
      <c r="A564" s="6">
        <v>43257.84375</v>
      </c>
      <c r="B564" s="7">
        <v>119.980293273926</v>
      </c>
      <c r="C564" s="8">
        <v>3302.75708007813</v>
      </c>
    </row>
    <row r="565" spans="1:3" ht="12.75">
      <c r="A565" s="6">
        <v>43257.854166666664</v>
      </c>
      <c r="B565" s="7">
        <v>83.1553192138672</v>
      </c>
      <c r="C565" s="8">
        <v>3276.45849609375</v>
      </c>
    </row>
    <row r="566" spans="1:3" ht="12.75">
      <c r="A566" s="6">
        <v>43257.86458333333</v>
      </c>
      <c r="B566" s="7">
        <v>46.7866477966309</v>
      </c>
      <c r="C566" s="8">
        <v>3245.82421875</v>
      </c>
    </row>
    <row r="567" spans="1:3" ht="12.75">
      <c r="A567" s="6">
        <v>43257.875</v>
      </c>
      <c r="B567" s="7">
        <v>11.9713640213013</v>
      </c>
      <c r="C567" s="8">
        <v>3291.8125</v>
      </c>
    </row>
    <row r="568" spans="1:3" ht="12.75">
      <c r="A568" s="6">
        <v>43257.885416666664</v>
      </c>
      <c r="B568" s="7">
        <v>-141.4951171875</v>
      </c>
      <c r="C568" s="8">
        <v>3261.84521484375</v>
      </c>
    </row>
    <row r="569" spans="1:3" ht="12.75">
      <c r="A569" s="6">
        <v>43257.89583333333</v>
      </c>
      <c r="B569" s="7">
        <v>-342.340057373047</v>
      </c>
      <c r="C569" s="8">
        <v>3270.36474609375</v>
      </c>
    </row>
    <row r="570" spans="1:3" ht="12.75">
      <c r="A570" s="6">
        <v>43257.90625</v>
      </c>
      <c r="B570" s="7">
        <v>-337.490509033203</v>
      </c>
      <c r="C570" s="8">
        <v>3238.12377929688</v>
      </c>
    </row>
    <row r="571" spans="1:3" ht="12.75">
      <c r="A571" s="6">
        <v>43257.916666666664</v>
      </c>
      <c r="B571" s="7">
        <v>-332.913421630859</v>
      </c>
      <c r="C571" s="8">
        <v>3265.40014648438</v>
      </c>
    </row>
    <row r="572" spans="1:3" ht="12.75">
      <c r="A572" s="6">
        <v>43257.92708333333</v>
      </c>
      <c r="B572" s="7">
        <v>-369.916717529297</v>
      </c>
      <c r="C572" s="8">
        <v>3140.5810546875</v>
      </c>
    </row>
    <row r="573" spans="1:3" ht="12.75">
      <c r="A573" s="6">
        <v>43257.9375</v>
      </c>
      <c r="B573" s="7">
        <v>-436.118469238281</v>
      </c>
      <c r="C573" s="8">
        <v>3220.95874023438</v>
      </c>
    </row>
    <row r="574" spans="1:3" ht="12.75">
      <c r="A574" s="6">
        <v>43257.947916666664</v>
      </c>
      <c r="B574" s="7">
        <v>-459.718566894531</v>
      </c>
      <c r="C574" s="8">
        <v>3318.32470703125</v>
      </c>
    </row>
    <row r="575" spans="1:3" ht="12.75">
      <c r="A575" s="6">
        <v>43257.95833333333</v>
      </c>
      <c r="B575" s="7">
        <v>-380.498748779297</v>
      </c>
      <c r="C575" s="8">
        <v>3400.60302734375</v>
      </c>
    </row>
    <row r="576" spans="1:3" ht="12.75">
      <c r="A576" s="6">
        <v>43257.96875</v>
      </c>
      <c r="B576" s="7">
        <v>-475.647644042969</v>
      </c>
      <c r="C576" s="8">
        <v>3343.10327148438</v>
      </c>
    </row>
    <row r="577" spans="1:3" ht="12.75">
      <c r="A577" s="6">
        <v>43257.979166666664</v>
      </c>
      <c r="B577" s="7">
        <v>-538.083557128906</v>
      </c>
      <c r="C577" s="8">
        <v>3291.4990234375</v>
      </c>
    </row>
    <row r="578" spans="1:3" ht="12.75">
      <c r="A578" s="6">
        <v>43257.98958333333</v>
      </c>
      <c r="B578" s="7">
        <v>-468.103271484375</v>
      </c>
      <c r="C578" s="8">
        <v>3230.31713867188</v>
      </c>
    </row>
    <row r="579" spans="1:3" ht="12.75">
      <c r="A579" s="6">
        <v>43258</v>
      </c>
      <c r="B579" s="7">
        <v>-545.628601074219</v>
      </c>
      <c r="C579" s="8">
        <v>3236.44995117188</v>
      </c>
    </row>
    <row r="580" spans="1:3" ht="12.75">
      <c r="A580" s="6">
        <v>43258.010416666664</v>
      </c>
      <c r="B580" s="7">
        <v>-688.587585449219</v>
      </c>
      <c r="C580" s="8">
        <v>3196.353515625</v>
      </c>
    </row>
    <row r="581" spans="1:3" ht="12.75">
      <c r="A581" s="6">
        <v>43258.02083333333</v>
      </c>
      <c r="B581" s="7">
        <v>-793.496948242188</v>
      </c>
      <c r="C581" s="8">
        <v>3059.6328125</v>
      </c>
    </row>
    <row r="582" spans="1:3" ht="12.75">
      <c r="A582" s="6">
        <v>43258.03125</v>
      </c>
      <c r="B582" s="7">
        <v>-818.273376464844</v>
      </c>
      <c r="C582" s="8">
        <v>3036.21240234375</v>
      </c>
    </row>
    <row r="583" spans="1:3" ht="12.75">
      <c r="A583" s="6">
        <v>43258.041666666664</v>
      </c>
      <c r="B583" s="7">
        <v>-822.807922363281</v>
      </c>
      <c r="C583" s="8">
        <v>3045.98315429688</v>
      </c>
    </row>
    <row r="584" spans="1:3" ht="12.75">
      <c r="A584" s="6">
        <v>43258.05208333333</v>
      </c>
      <c r="B584" s="7">
        <v>-831.087829589844</v>
      </c>
      <c r="C584" s="8">
        <v>3068.31665039063</v>
      </c>
    </row>
    <row r="585" spans="1:3" ht="12.75">
      <c r="A585" s="6">
        <v>43258.0625</v>
      </c>
      <c r="B585" s="7">
        <v>-1008.46868896484</v>
      </c>
      <c r="C585" s="8">
        <v>3061.39379882813</v>
      </c>
    </row>
    <row r="586" spans="1:3" ht="12.75">
      <c r="A586" s="6">
        <v>43258.072916666664</v>
      </c>
      <c r="B586" s="7">
        <v>-955.783630371094</v>
      </c>
      <c r="C586" s="8">
        <v>3062.642578125</v>
      </c>
    </row>
    <row r="587" spans="1:3" ht="12.75">
      <c r="A587" s="6">
        <v>43258.08333333333</v>
      </c>
      <c r="B587" s="7">
        <v>-931.0712890625</v>
      </c>
      <c r="C587" s="8">
        <v>3063.76293945313</v>
      </c>
    </row>
    <row r="588" spans="1:3" ht="12.75">
      <c r="A588" s="6">
        <v>43258.09375</v>
      </c>
      <c r="B588" s="7">
        <v>-974.268920898438</v>
      </c>
      <c r="C588" s="8">
        <v>3062.72412109375</v>
      </c>
    </row>
    <row r="589" spans="1:3" ht="12.75">
      <c r="A589" s="6">
        <v>43258.104166666664</v>
      </c>
      <c r="B589" s="7">
        <v>-997.275817871094</v>
      </c>
      <c r="C589" s="8">
        <v>3061.56274414063</v>
      </c>
    </row>
    <row r="590" spans="1:3" ht="12.75">
      <c r="A590" s="6">
        <v>43258.11458333333</v>
      </c>
      <c r="B590" s="7">
        <v>-1010.86315917969</v>
      </c>
      <c r="C590" s="8">
        <v>3068.85888671875</v>
      </c>
    </row>
    <row r="591" spans="1:3" ht="12.75">
      <c r="A591" s="6">
        <v>43258.125</v>
      </c>
      <c r="B591" s="7">
        <v>-1010.63360595703</v>
      </c>
      <c r="C591" s="8">
        <v>3068.62622070313</v>
      </c>
    </row>
    <row r="592" spans="1:3" ht="12.75">
      <c r="A592" s="6">
        <v>43258.135416666664</v>
      </c>
      <c r="B592" s="7">
        <v>-1016.82501220703</v>
      </c>
      <c r="C592" s="8">
        <v>3070.97802734375</v>
      </c>
    </row>
    <row r="593" spans="1:3" ht="12.75">
      <c r="A593" s="6">
        <v>43258.14583333333</v>
      </c>
      <c r="B593" s="7">
        <v>-1006.45404052734</v>
      </c>
      <c r="C593" s="8">
        <v>3059.47705078125</v>
      </c>
    </row>
    <row r="594" spans="1:3" ht="12.75">
      <c r="A594" s="6">
        <v>43258.15625</v>
      </c>
      <c r="B594" s="7">
        <v>-1009.36187744141</v>
      </c>
      <c r="C594" s="8">
        <v>3059.50244140625</v>
      </c>
    </row>
    <row r="595" spans="1:3" ht="12.75">
      <c r="A595" s="6">
        <v>43258.166666666664</v>
      </c>
      <c r="B595" s="7">
        <v>-1029.7607421875</v>
      </c>
      <c r="C595" s="8">
        <v>3064.91259765625</v>
      </c>
    </row>
    <row r="596" spans="1:3" ht="12.75">
      <c r="A596" s="6">
        <v>43258.17708333333</v>
      </c>
      <c r="B596" s="7">
        <v>-1008.986328125</v>
      </c>
      <c r="C596" s="8">
        <v>3071.77001953125</v>
      </c>
    </row>
    <row r="597" spans="1:3" ht="12.75">
      <c r="A597" s="6">
        <v>43258.1875</v>
      </c>
      <c r="B597" s="7">
        <v>-998.326721191406</v>
      </c>
      <c r="C597" s="8">
        <v>3058.890625</v>
      </c>
    </row>
    <row r="598" spans="1:3" ht="12.75">
      <c r="A598" s="6">
        <v>43258.197916666664</v>
      </c>
      <c r="B598" s="7">
        <v>-1017.78283691406</v>
      </c>
      <c r="C598" s="8">
        <v>3052.08251953125</v>
      </c>
    </row>
    <row r="599" spans="1:3" ht="12.75">
      <c r="A599" s="6">
        <v>43258.20833333333</v>
      </c>
      <c r="B599" s="7">
        <v>-998.781433105469</v>
      </c>
      <c r="C599" s="8">
        <v>3065.7734375</v>
      </c>
    </row>
    <row r="600" spans="1:3" ht="12.75">
      <c r="A600" s="6">
        <v>43258.21875</v>
      </c>
      <c r="B600" s="7">
        <v>-954.471069335938</v>
      </c>
      <c r="C600" s="8">
        <v>3043.89404296875</v>
      </c>
    </row>
    <row r="601" spans="1:3" ht="12.75">
      <c r="A601" s="6">
        <v>43258.229166666664</v>
      </c>
      <c r="B601" s="7">
        <v>-896.126403808594</v>
      </c>
      <c r="C601" s="8">
        <v>3019.65454101563</v>
      </c>
    </row>
    <row r="602" spans="1:3" ht="12.75">
      <c r="A602" s="6">
        <v>43258.23958333333</v>
      </c>
      <c r="B602" s="7">
        <v>-954.232543945313</v>
      </c>
      <c r="C602" s="8">
        <v>3001.07861328125</v>
      </c>
    </row>
    <row r="603" spans="1:3" ht="12.75">
      <c r="A603" s="6">
        <v>43258.25</v>
      </c>
      <c r="B603" s="7">
        <v>-1002.88861083984</v>
      </c>
      <c r="C603" s="8">
        <v>2971.98559570313</v>
      </c>
    </row>
    <row r="604" spans="1:3" ht="12.75">
      <c r="A604" s="6">
        <v>43258.260416666664</v>
      </c>
      <c r="B604" s="7">
        <v>-1019.24194335938</v>
      </c>
      <c r="C604" s="8">
        <v>2902.82495117188</v>
      </c>
    </row>
    <row r="605" spans="1:3" ht="12.75">
      <c r="A605" s="6">
        <v>43258.27083333333</v>
      </c>
      <c r="B605" s="7">
        <v>-1085.66333007813</v>
      </c>
      <c r="C605" s="8">
        <v>2966.93090820313</v>
      </c>
    </row>
    <row r="606" spans="1:3" ht="12.75">
      <c r="A606" s="6">
        <v>43258.28125</v>
      </c>
      <c r="B606" s="7">
        <v>-1182.18347167969</v>
      </c>
      <c r="C606" s="8">
        <v>3026.05810546875</v>
      </c>
    </row>
    <row r="607" spans="1:3" ht="12.75">
      <c r="A607" s="6">
        <v>43258.291666666664</v>
      </c>
      <c r="B607" s="7">
        <v>-1051.31860351563</v>
      </c>
      <c r="C607" s="8">
        <v>3079.33349609375</v>
      </c>
    </row>
    <row r="608" spans="1:3" ht="12.75">
      <c r="A608" s="6">
        <v>43258.30208333333</v>
      </c>
      <c r="B608" s="7">
        <v>-1007.01544189453</v>
      </c>
      <c r="C608" s="8">
        <v>3057.1689453125</v>
      </c>
    </row>
    <row r="609" spans="1:3" ht="12.75">
      <c r="A609" s="6">
        <v>43258.3125</v>
      </c>
      <c r="B609" s="7">
        <v>-1117.23571777344</v>
      </c>
      <c r="C609" s="8">
        <v>3170.65380859375</v>
      </c>
    </row>
    <row r="610" spans="1:3" ht="12.75">
      <c r="A610" s="6">
        <v>43258.322916666664</v>
      </c>
      <c r="B610" s="7">
        <v>-1217.77893066406</v>
      </c>
      <c r="C610" s="8">
        <v>3248.18286132813</v>
      </c>
    </row>
    <row r="611" spans="1:3" ht="12.75">
      <c r="A611" s="6">
        <v>43258.33333333333</v>
      </c>
      <c r="B611" s="7">
        <v>-1260.88000488281</v>
      </c>
      <c r="C611" s="8">
        <v>3233.48901367188</v>
      </c>
    </row>
    <row r="612" spans="1:3" ht="12.75">
      <c r="A612" s="6">
        <v>43258.34375</v>
      </c>
      <c r="B612" s="7">
        <v>-1003.11157226563</v>
      </c>
      <c r="C612" s="8">
        <v>3155.08374023438</v>
      </c>
    </row>
    <row r="613" spans="1:3" ht="12.75">
      <c r="A613" s="6">
        <v>43258.354166666664</v>
      </c>
      <c r="B613" s="7">
        <v>-912.536437988281</v>
      </c>
      <c r="C613" s="8">
        <v>3122.86791992188</v>
      </c>
    </row>
    <row r="614" spans="1:3" ht="12.75">
      <c r="A614" s="6">
        <v>43258.36458333333</v>
      </c>
      <c r="B614" s="7">
        <v>-915.585510253906</v>
      </c>
      <c r="C614" s="8">
        <v>3120.99267578125</v>
      </c>
    </row>
    <row r="615" spans="1:3" ht="12.75">
      <c r="A615" s="6">
        <v>43258.375</v>
      </c>
      <c r="B615" s="7">
        <v>-938.268249511719</v>
      </c>
      <c r="C615" s="8">
        <v>3115.919921875</v>
      </c>
    </row>
    <row r="616" spans="1:3" ht="12.75">
      <c r="A616" s="6">
        <v>43258.385416666664</v>
      </c>
      <c r="B616" s="7">
        <v>-981.834655761719</v>
      </c>
      <c r="C616" s="8">
        <v>3101.21411132813</v>
      </c>
    </row>
    <row r="617" spans="1:3" ht="12.75">
      <c r="A617" s="6">
        <v>43258.39583333333</v>
      </c>
      <c r="B617" s="7">
        <v>-1014.74456787109</v>
      </c>
      <c r="C617" s="8">
        <v>3096.80834960938</v>
      </c>
    </row>
    <row r="618" spans="1:3" ht="12.75">
      <c r="A618" s="6">
        <v>43258.40625</v>
      </c>
      <c r="B618" s="7">
        <v>-1013.95483398438</v>
      </c>
      <c r="C618" s="8">
        <v>3087.10961914063</v>
      </c>
    </row>
    <row r="619" spans="1:3" ht="12.75">
      <c r="A619" s="6">
        <v>43258.416666666664</v>
      </c>
      <c r="B619" s="7">
        <v>-1024.48559570313</v>
      </c>
      <c r="C619" s="8">
        <v>3048.96362304688</v>
      </c>
    </row>
    <row r="620" spans="1:3" ht="12.75">
      <c r="A620" s="6">
        <v>43258.42708333333</v>
      </c>
      <c r="B620" s="7">
        <v>-965.901977539063</v>
      </c>
      <c r="C620" s="8">
        <v>3033.93359375</v>
      </c>
    </row>
    <row r="621" spans="1:3" ht="12.75">
      <c r="A621" s="6">
        <v>43258.4375</v>
      </c>
      <c r="B621" s="7">
        <v>-925.454345703125</v>
      </c>
      <c r="C621" s="8">
        <v>3002.970703125</v>
      </c>
    </row>
    <row r="622" spans="1:3" ht="12.75">
      <c r="A622" s="6">
        <v>43258.447916666664</v>
      </c>
      <c r="B622" s="7">
        <v>-928.189208984375</v>
      </c>
      <c r="C622" s="8">
        <v>3010.49731445313</v>
      </c>
    </row>
    <row r="623" spans="1:3" ht="12.75">
      <c r="A623" s="6">
        <v>43258.45833333333</v>
      </c>
      <c r="B623" s="7">
        <v>-941.611083984375</v>
      </c>
      <c r="C623" s="8">
        <v>3084.82397460938</v>
      </c>
    </row>
    <row r="624" spans="1:3" ht="12.75">
      <c r="A624" s="6">
        <v>43258.46875</v>
      </c>
      <c r="B624" s="7">
        <v>-973.021118164063</v>
      </c>
      <c r="C624" s="8">
        <v>3042.40380859375</v>
      </c>
    </row>
    <row r="625" spans="1:3" ht="12.75">
      <c r="A625" s="6">
        <v>43258.479166666664</v>
      </c>
      <c r="B625" s="7">
        <v>-984.700073242188</v>
      </c>
      <c r="C625" s="8">
        <v>3071.31298828125</v>
      </c>
    </row>
    <row r="626" spans="1:3" ht="12.75">
      <c r="A626" s="6">
        <v>43258.48958333333</v>
      </c>
      <c r="B626" s="7">
        <v>-989.76611328125</v>
      </c>
      <c r="C626" s="8">
        <v>3124.23388671875</v>
      </c>
    </row>
    <row r="627" spans="1:3" ht="12.75">
      <c r="A627" s="6">
        <v>43258.5</v>
      </c>
      <c r="B627" s="7">
        <v>-981.224853515625</v>
      </c>
      <c r="C627" s="8">
        <v>3113.66235351563</v>
      </c>
    </row>
    <row r="628" spans="1:3" ht="12.75">
      <c r="A628" s="6">
        <v>43258.510416666664</v>
      </c>
      <c r="B628" s="7">
        <v>-978.925476074219</v>
      </c>
      <c r="C628" s="8">
        <v>3016.93994140625</v>
      </c>
    </row>
    <row r="629" spans="1:3" ht="12.75">
      <c r="A629" s="6">
        <v>43258.52083333333</v>
      </c>
      <c r="B629" s="7">
        <v>-940.558654785156</v>
      </c>
      <c r="C629" s="8">
        <v>3006.03955078125</v>
      </c>
    </row>
    <row r="630" spans="1:3" ht="12.75">
      <c r="A630" s="6">
        <v>43258.53125</v>
      </c>
      <c r="B630" s="7">
        <v>-915.535461425781</v>
      </c>
      <c r="C630" s="8">
        <v>3017.4873046875</v>
      </c>
    </row>
    <row r="631" spans="1:3" ht="12.75">
      <c r="A631" s="6">
        <v>43258.541666666664</v>
      </c>
      <c r="B631" s="7">
        <v>-909.082214355469</v>
      </c>
      <c r="C631" s="8">
        <v>3107.90014648438</v>
      </c>
    </row>
    <row r="632" spans="1:3" ht="12.75">
      <c r="A632" s="6">
        <v>43258.55208333333</v>
      </c>
      <c r="B632" s="7">
        <v>-931.227233886719</v>
      </c>
      <c r="C632" s="8">
        <v>3102.48559570313</v>
      </c>
    </row>
    <row r="633" spans="1:3" ht="12.75">
      <c r="A633" s="6">
        <v>43258.5625</v>
      </c>
      <c r="B633" s="7">
        <v>-946.235290527344</v>
      </c>
      <c r="C633" s="8">
        <v>3117.75561523438</v>
      </c>
    </row>
    <row r="634" spans="1:3" ht="12.75">
      <c r="A634" s="6">
        <v>43258.572916666664</v>
      </c>
      <c r="B634" s="7">
        <v>-956.391235351563</v>
      </c>
      <c r="C634" s="8">
        <v>3125.51123046875</v>
      </c>
    </row>
    <row r="635" spans="1:3" ht="12.75">
      <c r="A635" s="6">
        <v>43258.58333333333</v>
      </c>
      <c r="B635" s="7">
        <v>-874.665771484375</v>
      </c>
      <c r="C635" s="8">
        <v>3115.50634765625</v>
      </c>
    </row>
    <row r="636" spans="1:3" ht="12.75">
      <c r="A636" s="6">
        <v>43258.59375</v>
      </c>
      <c r="B636" s="7">
        <v>-932.912719726563</v>
      </c>
      <c r="C636" s="8">
        <v>3118.78662109375</v>
      </c>
    </row>
    <row r="637" spans="1:3" ht="12.75">
      <c r="A637" s="6">
        <v>43258.604166666664</v>
      </c>
      <c r="B637" s="7">
        <v>-996.762329101563</v>
      </c>
      <c r="C637" s="8">
        <v>3118.53564453125</v>
      </c>
    </row>
    <row r="638" spans="1:3" ht="12.75">
      <c r="A638" s="6">
        <v>43258.61458333333</v>
      </c>
      <c r="B638" s="7">
        <v>-964.781372070313</v>
      </c>
      <c r="C638" s="8">
        <v>3139.46313476563</v>
      </c>
    </row>
    <row r="639" spans="1:3" ht="12.75">
      <c r="A639" s="6">
        <v>43258.625</v>
      </c>
      <c r="B639" s="7">
        <v>-1021.66003417969</v>
      </c>
      <c r="C639" s="8">
        <v>3135.294921875</v>
      </c>
    </row>
    <row r="640" spans="1:3" ht="12.75">
      <c r="A640" s="6">
        <v>43258.635416666664</v>
      </c>
      <c r="B640" s="7">
        <v>-1092.189453125</v>
      </c>
      <c r="C640" s="8">
        <v>3125.37377929688</v>
      </c>
    </row>
    <row r="641" spans="1:3" ht="12.75">
      <c r="A641" s="6">
        <v>43258.64583333333</v>
      </c>
      <c r="B641" s="7">
        <v>-1156.4697265625</v>
      </c>
      <c r="C641" s="8">
        <v>3100.56884765625</v>
      </c>
    </row>
    <row r="642" spans="1:3" ht="12.75">
      <c r="A642" s="6">
        <v>43258.65625</v>
      </c>
      <c r="B642" s="7">
        <v>-1063.45239257813</v>
      </c>
      <c r="C642" s="8">
        <v>3092.28540039063</v>
      </c>
    </row>
    <row r="643" spans="1:3" ht="12.75">
      <c r="A643" s="6">
        <v>43258.666666666664</v>
      </c>
      <c r="B643" s="7">
        <v>-1049.2138671875</v>
      </c>
      <c r="C643" s="8">
        <v>3069.46069335938</v>
      </c>
    </row>
    <row r="644" spans="1:3" ht="12.75">
      <c r="A644" s="6">
        <v>43258.67708333333</v>
      </c>
      <c r="B644" s="7">
        <v>-1006.57458496094</v>
      </c>
      <c r="C644" s="8">
        <v>2999.72314453125</v>
      </c>
    </row>
    <row r="645" spans="1:3" ht="12.75">
      <c r="A645" s="6">
        <v>43258.6875</v>
      </c>
      <c r="B645" s="7">
        <v>-1003.49261474609</v>
      </c>
      <c r="C645" s="8">
        <v>3003.82250976563</v>
      </c>
    </row>
    <row r="646" spans="1:3" ht="12.75">
      <c r="A646" s="6">
        <v>43258.697916666664</v>
      </c>
      <c r="B646" s="7">
        <v>-959.501281738281</v>
      </c>
      <c r="C646" s="8">
        <v>3053.3369140625</v>
      </c>
    </row>
    <row r="647" spans="1:3" ht="12.75">
      <c r="A647" s="6">
        <v>43258.70833333333</v>
      </c>
      <c r="B647" s="7">
        <v>-979.286987304688</v>
      </c>
      <c r="C647" s="8">
        <v>3070.86474609375</v>
      </c>
    </row>
    <row r="648" spans="1:3" ht="12.75">
      <c r="A648" s="6">
        <v>43258.71875</v>
      </c>
      <c r="B648" s="7">
        <v>-1002.21240234375</v>
      </c>
      <c r="C648" s="8">
        <v>3031.9052734375</v>
      </c>
    </row>
    <row r="649" spans="1:3" ht="12.75">
      <c r="A649" s="6">
        <v>43258.729166666664</v>
      </c>
      <c r="B649" s="7">
        <v>-1002.15014648438</v>
      </c>
      <c r="C649" s="8">
        <v>3014.76440429688</v>
      </c>
    </row>
    <row r="650" spans="1:3" ht="12.75">
      <c r="A650" s="6">
        <v>43258.73958333333</v>
      </c>
      <c r="B650" s="7">
        <v>-1050.11499023438</v>
      </c>
      <c r="C650" s="8">
        <v>3109.37255859375</v>
      </c>
    </row>
    <row r="651" spans="1:3" ht="12.75">
      <c r="A651" s="6">
        <v>43258.75</v>
      </c>
      <c r="B651" s="7">
        <v>-1100.45556640625</v>
      </c>
      <c r="C651" s="8">
        <v>3120.38525390625</v>
      </c>
    </row>
    <row r="652" spans="1:3" ht="12.75">
      <c r="A652" s="6">
        <v>43258.760416666664</v>
      </c>
      <c r="B652" s="7">
        <v>-1177.19873046875</v>
      </c>
      <c r="C652" s="8">
        <v>3136.65893554688</v>
      </c>
    </row>
    <row r="653" spans="1:3" ht="12.75">
      <c r="A653" s="6">
        <v>43258.77083333333</v>
      </c>
      <c r="B653" s="7">
        <v>-1194.60217285156</v>
      </c>
      <c r="C653" s="8">
        <v>3146.30053710938</v>
      </c>
    </row>
    <row r="654" spans="1:3" ht="12.75">
      <c r="A654" s="6">
        <v>43258.78125</v>
      </c>
      <c r="B654" s="7">
        <v>-1185.42260742188</v>
      </c>
      <c r="C654" s="8">
        <v>3147.89135742188</v>
      </c>
    </row>
    <row r="655" spans="1:3" ht="12.75">
      <c r="A655" s="6">
        <v>43258.791666666664</v>
      </c>
      <c r="B655" s="7">
        <v>-1165.34802246094</v>
      </c>
      <c r="C655" s="8">
        <v>3136.65966796875</v>
      </c>
    </row>
    <row r="656" spans="1:3" ht="12.75">
      <c r="A656" s="6">
        <v>43258.80208333333</v>
      </c>
      <c r="B656" s="7">
        <v>-1148.18811035156</v>
      </c>
      <c r="C656" s="8">
        <v>3038.54028320313</v>
      </c>
    </row>
    <row r="657" spans="1:3" ht="12.75">
      <c r="A657" s="6">
        <v>43258.8125</v>
      </c>
      <c r="B657" s="7">
        <v>-1146.33935546875</v>
      </c>
      <c r="C657" s="8">
        <v>3007.94409179688</v>
      </c>
    </row>
    <row r="658" spans="1:3" ht="12.75">
      <c r="A658" s="6">
        <v>43258.822916666664</v>
      </c>
      <c r="B658" s="7">
        <v>-1108.65283203125</v>
      </c>
      <c r="C658" s="8">
        <v>3008.02514648438</v>
      </c>
    </row>
    <row r="659" spans="1:3" ht="12.75">
      <c r="A659" s="6">
        <v>43258.83333333333</v>
      </c>
      <c r="B659" s="7">
        <v>-1109.01782226563</v>
      </c>
      <c r="C659" s="8">
        <v>2995.64599609375</v>
      </c>
    </row>
    <row r="660" spans="1:3" ht="12.75">
      <c r="A660" s="6">
        <v>43258.84375</v>
      </c>
      <c r="B660" s="7">
        <v>-1068.85729980469</v>
      </c>
      <c r="C660" s="8">
        <v>2998.74340820313</v>
      </c>
    </row>
    <row r="661" spans="1:3" ht="12.75">
      <c r="A661" s="6">
        <v>43258.854166666664</v>
      </c>
      <c r="B661" s="7">
        <v>-1089.42016601563</v>
      </c>
      <c r="C661" s="8">
        <v>3026.58569335938</v>
      </c>
    </row>
    <row r="662" spans="1:3" ht="12.75">
      <c r="A662" s="6">
        <v>43258.86458333333</v>
      </c>
      <c r="B662" s="7">
        <v>-1128.26806640625</v>
      </c>
      <c r="C662" s="8">
        <v>2942.54345703125</v>
      </c>
    </row>
    <row r="663" spans="1:3" ht="12.75">
      <c r="A663" s="6">
        <v>43258.875</v>
      </c>
      <c r="B663" s="7">
        <v>-1316.11279296875</v>
      </c>
      <c r="C663" s="8">
        <v>2870.04028320313</v>
      </c>
    </row>
    <row r="664" spans="1:3" ht="12.75">
      <c r="A664" s="6">
        <v>43258.885416666664</v>
      </c>
      <c r="B664" s="7">
        <v>-1434.7236328125</v>
      </c>
      <c r="C664" s="8">
        <v>2897.68115234375</v>
      </c>
    </row>
    <row r="665" spans="1:3" ht="12.75">
      <c r="A665" s="6">
        <v>43258.89583333333</v>
      </c>
      <c r="B665" s="7">
        <v>-1420.21301269531</v>
      </c>
      <c r="C665" s="8">
        <v>2848.69555664063</v>
      </c>
    </row>
    <row r="666" spans="1:3" ht="12.75">
      <c r="A666" s="6">
        <v>43258.90625</v>
      </c>
      <c r="B666" s="7">
        <v>-1409.83605957031</v>
      </c>
      <c r="C666" s="8">
        <v>2814.6552734375</v>
      </c>
    </row>
    <row r="667" spans="1:3" ht="12.75">
      <c r="A667" s="6">
        <v>43258.916666666664</v>
      </c>
      <c r="B667" s="7">
        <v>-1360.8779296875</v>
      </c>
      <c r="C667" s="8">
        <v>2840.52563476563</v>
      </c>
    </row>
    <row r="668" spans="1:3" ht="12.75">
      <c r="A668" s="6">
        <v>43258.92708333333</v>
      </c>
      <c r="B668" s="7">
        <v>-1250.42065429688</v>
      </c>
      <c r="C668" s="8">
        <v>2985.07250976563</v>
      </c>
    </row>
    <row r="669" spans="1:3" ht="12.75">
      <c r="A669" s="6">
        <v>43258.9375</v>
      </c>
      <c r="B669" s="7">
        <v>-1153.21264648438</v>
      </c>
      <c r="C669" s="8">
        <v>3048.40454101563</v>
      </c>
    </row>
    <row r="670" spans="1:3" ht="12.75">
      <c r="A670" s="6">
        <v>43258.947916666664</v>
      </c>
      <c r="B670" s="7">
        <v>-1121.2666015625</v>
      </c>
      <c r="C670" s="8">
        <v>3035.12646484375</v>
      </c>
    </row>
    <row r="671" spans="1:3" ht="12.75">
      <c r="A671" s="6">
        <v>43258.95833333333</v>
      </c>
      <c r="B671" s="7">
        <v>-1088.962890625</v>
      </c>
      <c r="C671" s="8">
        <v>3032.49194335938</v>
      </c>
    </row>
    <row r="672" spans="1:3" ht="12.75">
      <c r="A672" s="6">
        <v>43258.96875</v>
      </c>
      <c r="B672" s="7">
        <v>-1049.681640625</v>
      </c>
      <c r="C672" s="8">
        <v>3204.60375976563</v>
      </c>
    </row>
    <row r="673" spans="1:3" ht="12.75">
      <c r="A673" s="6">
        <v>43258.979166666664</v>
      </c>
      <c r="B673" s="7">
        <v>-1032.88061523438</v>
      </c>
      <c r="C673" s="8">
        <v>3239.93969726563</v>
      </c>
    </row>
    <row r="674" spans="1:3" ht="12.75">
      <c r="A674" s="6">
        <v>43258.98958333333</v>
      </c>
      <c r="B674" s="7">
        <v>-1025.84484863281</v>
      </c>
      <c r="C674" s="8">
        <v>3142.00122070313</v>
      </c>
    </row>
    <row r="675" spans="1:3" ht="12.75">
      <c r="A675" s="6">
        <v>43259</v>
      </c>
      <c r="B675" s="7">
        <v>-1027.30859375</v>
      </c>
      <c r="C675" s="8">
        <v>3177.728515625</v>
      </c>
    </row>
    <row r="676" spans="1:3" ht="12.75">
      <c r="A676" s="6">
        <v>43259.010416666664</v>
      </c>
      <c r="B676" s="7">
        <v>-1088.48669433594</v>
      </c>
      <c r="C676" s="8">
        <v>3288.35546875</v>
      </c>
    </row>
    <row r="677" spans="1:3" ht="12.75">
      <c r="A677" s="6">
        <v>43259.02083333333</v>
      </c>
      <c r="B677" s="7">
        <v>-1063.11645507813</v>
      </c>
      <c r="C677" s="8">
        <v>3276.9482421875</v>
      </c>
    </row>
    <row r="678" spans="1:3" ht="12.75">
      <c r="A678" s="6">
        <v>43259.03125</v>
      </c>
      <c r="B678" s="7">
        <v>-1027.43798828125</v>
      </c>
      <c r="C678" s="8">
        <v>3237.75146484375</v>
      </c>
    </row>
    <row r="679" spans="1:3" ht="12.75">
      <c r="A679" s="6">
        <v>43259.041666666664</v>
      </c>
      <c r="B679" s="7">
        <v>-1020.17535400391</v>
      </c>
      <c r="C679" s="8">
        <v>3243.91552734375</v>
      </c>
    </row>
    <row r="680" spans="1:3" ht="12.75">
      <c r="A680" s="6">
        <v>43259.05208333333</v>
      </c>
      <c r="B680" s="7">
        <v>-1119.58923339844</v>
      </c>
      <c r="C680" s="8">
        <v>3160.1591796875</v>
      </c>
    </row>
    <row r="681" spans="1:3" ht="12.75">
      <c r="A681" s="6">
        <v>43259.0625</v>
      </c>
      <c r="B681" s="7">
        <v>-1155.51135253906</v>
      </c>
      <c r="C681" s="8">
        <v>3043.6123046875</v>
      </c>
    </row>
    <row r="682" spans="1:3" ht="12.75">
      <c r="A682" s="6">
        <v>43259.072916666664</v>
      </c>
      <c r="B682" s="7">
        <v>-1153.07019042969</v>
      </c>
      <c r="C682" s="8">
        <v>2944.1962890625</v>
      </c>
    </row>
    <row r="683" spans="1:3" ht="12.75">
      <c r="A683" s="6">
        <v>43259.08333333333</v>
      </c>
      <c r="B683" s="7">
        <v>-1125.94873046875</v>
      </c>
      <c r="C683" s="8">
        <v>2931.787109375</v>
      </c>
    </row>
    <row r="684" spans="1:3" ht="12.75">
      <c r="A684" s="6">
        <v>43259.09375</v>
      </c>
      <c r="B684" s="7">
        <v>-1037.35009765625</v>
      </c>
      <c r="C684" s="8">
        <v>2931.29467773438</v>
      </c>
    </row>
    <row r="685" spans="1:3" ht="12.75">
      <c r="A685" s="6">
        <v>43259.104166666664</v>
      </c>
      <c r="B685" s="7">
        <v>-1005.23071289063</v>
      </c>
      <c r="C685" s="8">
        <v>2922.93579101563</v>
      </c>
    </row>
    <row r="686" spans="1:3" ht="12.75">
      <c r="A686" s="6">
        <v>43259.11458333333</v>
      </c>
      <c r="B686" s="7">
        <v>-1018.68212890625</v>
      </c>
      <c r="C686" s="8">
        <v>2915.34912109375</v>
      </c>
    </row>
    <row r="687" spans="1:3" ht="12.75">
      <c r="A687" s="6">
        <v>43259.125</v>
      </c>
      <c r="B687" s="7">
        <v>-1051.39697265625</v>
      </c>
      <c r="C687" s="8">
        <v>2909.41674804688</v>
      </c>
    </row>
    <row r="688" spans="1:3" ht="12.75">
      <c r="A688" s="6">
        <v>43259.135416666664</v>
      </c>
      <c r="B688" s="7">
        <v>-1053.50927734375</v>
      </c>
      <c r="C688" s="8">
        <v>2981.939453125</v>
      </c>
    </row>
    <row r="689" spans="1:3" ht="12.75">
      <c r="A689" s="6">
        <v>43259.14583333333</v>
      </c>
      <c r="B689" s="7">
        <v>-1059.52282714844</v>
      </c>
      <c r="C689" s="8">
        <v>2997.4345703125</v>
      </c>
    </row>
    <row r="690" spans="1:3" ht="12.75">
      <c r="A690" s="6">
        <v>43259.15625</v>
      </c>
      <c r="B690" s="7">
        <v>-1032.40979003906</v>
      </c>
      <c r="C690" s="8">
        <v>2993.55908203125</v>
      </c>
    </row>
    <row r="691" spans="1:3" ht="12.75">
      <c r="A691" s="6">
        <v>43259.166666666664</v>
      </c>
      <c r="B691" s="7">
        <v>-1038.23608398438</v>
      </c>
      <c r="C691" s="8">
        <v>2985.1796875</v>
      </c>
    </row>
    <row r="692" spans="1:3" ht="12.75">
      <c r="A692" s="6">
        <v>43259.17708333333</v>
      </c>
      <c r="B692" s="7">
        <v>-1071.49194335938</v>
      </c>
      <c r="C692" s="8">
        <v>2974.15771484375</v>
      </c>
    </row>
    <row r="693" spans="1:3" ht="12.75">
      <c r="A693" s="6">
        <v>43259.1875</v>
      </c>
      <c r="B693" s="7">
        <v>-1095.34069824219</v>
      </c>
      <c r="C693" s="8">
        <v>2984.31420898438</v>
      </c>
    </row>
    <row r="694" spans="1:3" ht="12.75">
      <c r="A694" s="6">
        <v>43259.197916666664</v>
      </c>
      <c r="B694" s="7">
        <v>-1133.07641601563</v>
      </c>
      <c r="C694" s="8">
        <v>2962.37036132813</v>
      </c>
    </row>
    <row r="695" spans="1:3" ht="12.75">
      <c r="A695" s="6">
        <v>43259.20833333333</v>
      </c>
      <c r="B695" s="7">
        <v>-1138.12731933594</v>
      </c>
      <c r="C695" s="8">
        <v>2951.07470703125</v>
      </c>
    </row>
    <row r="696" spans="1:3" ht="12.75">
      <c r="A696" s="6">
        <v>43259.21875</v>
      </c>
      <c r="B696" s="7">
        <v>-1097.99865722656</v>
      </c>
      <c r="C696" s="8">
        <v>2907.21728515625</v>
      </c>
    </row>
    <row r="697" spans="1:3" ht="12.75">
      <c r="A697" s="6">
        <v>43259.229166666664</v>
      </c>
      <c r="B697" s="7">
        <v>-1081.41369628906</v>
      </c>
      <c r="C697" s="8">
        <v>2847.83178710938</v>
      </c>
    </row>
    <row r="698" spans="1:3" ht="12.75">
      <c r="A698" s="6">
        <v>43259.23958333333</v>
      </c>
      <c r="B698" s="7">
        <v>-1136.25085449219</v>
      </c>
      <c r="C698" s="8">
        <v>2827.4345703125</v>
      </c>
    </row>
    <row r="699" spans="1:3" ht="12.75">
      <c r="A699" s="6">
        <v>43259.25</v>
      </c>
      <c r="B699" s="7">
        <v>-1038.26745605469</v>
      </c>
      <c r="C699" s="8">
        <v>2815.9892578125</v>
      </c>
    </row>
    <row r="700" spans="1:3" ht="12.75">
      <c r="A700" s="6">
        <v>43259.260416666664</v>
      </c>
      <c r="B700" s="7">
        <v>-686.651000976563</v>
      </c>
      <c r="C700" s="8">
        <v>2749.111328125</v>
      </c>
    </row>
    <row r="701" spans="1:3" ht="12.75">
      <c r="A701" s="6">
        <v>43259.27083333333</v>
      </c>
      <c r="B701" s="7">
        <v>-730.622497558594</v>
      </c>
      <c r="C701" s="8">
        <v>2698.5224609375</v>
      </c>
    </row>
    <row r="702" spans="1:3" ht="12.75">
      <c r="A702" s="6">
        <v>43259.28125</v>
      </c>
      <c r="B702" s="7">
        <v>-673.566833496094</v>
      </c>
      <c r="C702" s="8">
        <v>2729.5458984375</v>
      </c>
    </row>
    <row r="703" spans="1:3" ht="12.75">
      <c r="A703" s="6">
        <v>43259.291666666664</v>
      </c>
      <c r="B703" s="7">
        <v>-833.665710449219</v>
      </c>
      <c r="C703" s="8">
        <v>2738.09057617188</v>
      </c>
    </row>
    <row r="704" spans="1:3" ht="12.75">
      <c r="A704" s="6">
        <v>43259.30208333333</v>
      </c>
      <c r="B704" s="7">
        <v>-1147.89721679688</v>
      </c>
      <c r="C704" s="8">
        <v>2774.958984375</v>
      </c>
    </row>
    <row r="705" spans="1:3" ht="12.75">
      <c r="A705" s="6">
        <v>43259.3125</v>
      </c>
      <c r="B705" s="7">
        <v>-1385.42651367188</v>
      </c>
      <c r="C705" s="8">
        <v>2705.56640625</v>
      </c>
    </row>
    <row r="706" spans="1:3" ht="12.75">
      <c r="A706" s="6">
        <v>43259.322916666664</v>
      </c>
      <c r="B706" s="7">
        <v>-1493.74377441406</v>
      </c>
      <c r="C706" s="8">
        <v>2731.98852539063</v>
      </c>
    </row>
    <row r="707" spans="1:3" ht="12.75">
      <c r="A707" s="6">
        <v>43259.33333333333</v>
      </c>
      <c r="B707" s="7">
        <v>-1515.8935546875</v>
      </c>
      <c r="C707" s="8">
        <v>2813.40014648438</v>
      </c>
    </row>
    <row r="708" spans="1:3" ht="12.75">
      <c r="A708" s="6">
        <v>43259.34375</v>
      </c>
      <c r="B708" s="7">
        <v>-1099.04650878906</v>
      </c>
      <c r="C708" s="8">
        <v>2913.81469726563</v>
      </c>
    </row>
    <row r="709" spans="1:3" ht="12.75">
      <c r="A709" s="6">
        <v>43259.354166666664</v>
      </c>
      <c r="B709" s="7">
        <v>-910.366516113281</v>
      </c>
      <c r="C709" s="8">
        <v>2929.6494140625</v>
      </c>
    </row>
    <row r="710" spans="1:3" ht="12.75">
      <c r="A710" s="6">
        <v>43259.36458333333</v>
      </c>
      <c r="B710" s="7">
        <v>-881.88720703125</v>
      </c>
      <c r="C710" s="8">
        <v>3157.84790039063</v>
      </c>
    </row>
    <row r="711" spans="1:3" ht="12.75">
      <c r="A711" s="6">
        <v>43259.375</v>
      </c>
      <c r="B711" s="7">
        <v>-877.933959960938</v>
      </c>
      <c r="C711" s="8">
        <v>3292.69653320313</v>
      </c>
    </row>
    <row r="712" spans="1:3" ht="12.75">
      <c r="A712" s="6">
        <v>43259.385416666664</v>
      </c>
      <c r="B712" s="7">
        <v>-903.761901855469</v>
      </c>
      <c r="C712" s="8">
        <v>3191.08374023438</v>
      </c>
    </row>
    <row r="713" spans="1:3" ht="12.75">
      <c r="A713" s="6">
        <v>43259.39583333333</v>
      </c>
      <c r="B713" s="7">
        <v>-1018.38000488281</v>
      </c>
      <c r="C713" s="8">
        <v>3150.08642578125</v>
      </c>
    </row>
    <row r="714" spans="1:3" ht="12.75">
      <c r="A714" s="6">
        <v>43259.40625</v>
      </c>
      <c r="B714" s="7">
        <v>-1000.22882080078</v>
      </c>
      <c r="C714" s="8">
        <v>2953.96850585938</v>
      </c>
    </row>
    <row r="715" spans="1:3" ht="12.75">
      <c r="A715" s="6">
        <v>43259.416666666664</v>
      </c>
      <c r="B715" s="7">
        <v>-1033.81091308594</v>
      </c>
      <c r="C715" s="8">
        <v>2907.77490234375</v>
      </c>
    </row>
    <row r="716" spans="1:3" ht="12.75">
      <c r="A716" s="6">
        <v>43259.42708333333</v>
      </c>
      <c r="B716" s="7">
        <v>-955.731384277344</v>
      </c>
      <c r="C716" s="8">
        <v>2958.31372070313</v>
      </c>
    </row>
    <row r="717" spans="1:3" ht="12.75">
      <c r="A717" s="6">
        <v>43259.4375</v>
      </c>
      <c r="B717" s="7">
        <v>-938.356018066406</v>
      </c>
      <c r="C717" s="8">
        <v>2911.76733398438</v>
      </c>
    </row>
    <row r="718" spans="1:3" ht="12.75">
      <c r="A718" s="6">
        <v>43259.447916666664</v>
      </c>
      <c r="B718" s="7">
        <v>-960.871948242188</v>
      </c>
      <c r="C718" s="8">
        <v>2947.18603515625</v>
      </c>
    </row>
    <row r="719" spans="1:3" ht="12.75">
      <c r="A719" s="6">
        <v>43259.45833333333</v>
      </c>
      <c r="B719" s="7">
        <v>-918.680725097656</v>
      </c>
      <c r="C719" s="8">
        <v>2979.12622070313</v>
      </c>
    </row>
    <row r="720" spans="1:3" ht="12.75">
      <c r="A720" s="6">
        <v>43259.46875</v>
      </c>
      <c r="B720" s="7">
        <v>-540.585388183594</v>
      </c>
      <c r="C720" s="8">
        <v>2955.43041992188</v>
      </c>
    </row>
    <row r="721" spans="1:3" ht="12.75">
      <c r="A721" s="6">
        <v>43259.479166666664</v>
      </c>
      <c r="B721" s="7">
        <v>-477.867462158203</v>
      </c>
      <c r="C721" s="8">
        <v>2978.08666992188</v>
      </c>
    </row>
    <row r="722" spans="1:3" ht="12.75">
      <c r="A722" s="6">
        <v>43259.48958333333</v>
      </c>
      <c r="B722" s="7">
        <v>-475.756500244141</v>
      </c>
      <c r="C722" s="8">
        <v>3012.52685546875</v>
      </c>
    </row>
    <row r="723" spans="1:3" ht="12.75">
      <c r="A723" s="6">
        <v>43259.5</v>
      </c>
      <c r="B723" s="7">
        <v>-485.679168701172</v>
      </c>
      <c r="C723" s="8">
        <v>3014.93212890625</v>
      </c>
    </row>
    <row r="724" spans="1:3" ht="12.75">
      <c r="A724" s="6">
        <v>43259.510416666664</v>
      </c>
      <c r="B724" s="7">
        <v>-319.021392822266</v>
      </c>
      <c r="C724" s="8">
        <v>2917.50463867188</v>
      </c>
    </row>
    <row r="725" spans="1:3" ht="12.75">
      <c r="A725" s="6">
        <v>43259.52083333333</v>
      </c>
      <c r="B725" s="7">
        <v>-196.198501586914</v>
      </c>
      <c r="C725" s="8">
        <v>2870.30615234375</v>
      </c>
    </row>
    <row r="726" spans="1:3" ht="12.75">
      <c r="A726" s="6">
        <v>43259.53125</v>
      </c>
      <c r="B726" s="7">
        <v>-109.720405578613</v>
      </c>
      <c r="C726" s="8">
        <v>2890.7900390625</v>
      </c>
    </row>
    <row r="727" spans="1:3" ht="12.75">
      <c r="A727" s="6">
        <v>43259.541666666664</v>
      </c>
      <c r="B727" s="7">
        <v>-127.783157348633</v>
      </c>
      <c r="C727" s="8">
        <v>2907.841796875</v>
      </c>
    </row>
    <row r="728" spans="1:3" ht="12.75">
      <c r="A728" s="6">
        <v>43259.55208333333</v>
      </c>
      <c r="B728" s="7">
        <v>-118.320358276367</v>
      </c>
      <c r="C728" s="8">
        <v>2912.779296875</v>
      </c>
    </row>
    <row r="729" spans="1:3" ht="12.75">
      <c r="A729" s="6">
        <v>43259.5625</v>
      </c>
      <c r="B729" s="7">
        <v>-49.7099533081055</v>
      </c>
      <c r="C729" s="8">
        <v>2933.06811523438</v>
      </c>
    </row>
    <row r="730" spans="1:3" ht="12.75">
      <c r="A730" s="6">
        <v>43259.572916666664</v>
      </c>
      <c r="B730" s="7">
        <v>-36.0851211547852</v>
      </c>
      <c r="C730" s="8">
        <v>2982.7861328125</v>
      </c>
    </row>
    <row r="731" spans="1:3" ht="12.75">
      <c r="A731" s="6">
        <v>43259.58333333333</v>
      </c>
      <c r="B731" s="7">
        <v>-9.78580093383789</v>
      </c>
      <c r="C731" s="8">
        <v>3010.66162109375</v>
      </c>
    </row>
    <row r="732" spans="1:3" ht="12.75">
      <c r="A732" s="6">
        <v>43259.59375</v>
      </c>
      <c r="B732" s="7">
        <v>54.4945335388184</v>
      </c>
      <c r="C732" s="8">
        <v>2964.11157226563</v>
      </c>
    </row>
    <row r="733" spans="1:3" ht="12.75">
      <c r="A733" s="6">
        <v>43259.604166666664</v>
      </c>
      <c r="B733" s="7">
        <v>-11.1120271682739</v>
      </c>
      <c r="C733" s="8">
        <v>2957.39624023438</v>
      </c>
    </row>
    <row r="734" spans="1:3" ht="12.75">
      <c r="A734" s="6">
        <v>43259.61458333333</v>
      </c>
      <c r="B734" s="7">
        <v>-74.1083450317383</v>
      </c>
      <c r="C734" s="8">
        <v>2989.71166992188</v>
      </c>
    </row>
    <row r="735" spans="1:3" ht="12.75">
      <c r="A735" s="6">
        <v>43259.625</v>
      </c>
      <c r="B735" s="7">
        <v>-128.791610717773</v>
      </c>
      <c r="C735" s="8">
        <v>3016.04248046875</v>
      </c>
    </row>
    <row r="736" spans="1:3" ht="12.75">
      <c r="A736" s="6">
        <v>43259.635416666664</v>
      </c>
      <c r="B736" s="7">
        <v>-158.514755249023</v>
      </c>
      <c r="C736" s="8">
        <v>3029.99536132813</v>
      </c>
    </row>
    <row r="737" spans="1:3" ht="12.75">
      <c r="A737" s="6">
        <v>43259.64583333333</v>
      </c>
      <c r="B737" s="7">
        <v>-28.6440563201904</v>
      </c>
      <c r="C737" s="8">
        <v>3041.10180664063</v>
      </c>
    </row>
    <row r="738" spans="1:3" ht="12.75">
      <c r="A738" s="6">
        <v>43259.65625</v>
      </c>
      <c r="B738" s="7">
        <v>-65.4005279541016</v>
      </c>
      <c r="C738" s="8">
        <v>3008.37524414063</v>
      </c>
    </row>
    <row r="739" spans="1:3" ht="12.75">
      <c r="A739" s="6">
        <v>43259.666666666664</v>
      </c>
      <c r="B739" s="7">
        <v>-9.34158706665039</v>
      </c>
      <c r="C739" s="8">
        <v>3052.72729492188</v>
      </c>
    </row>
    <row r="740" spans="1:3" ht="12.75">
      <c r="A740" s="6">
        <v>43259.67708333333</v>
      </c>
      <c r="B740" s="7">
        <v>42.3021659851074</v>
      </c>
      <c r="C740" s="8">
        <v>3129.08715820313</v>
      </c>
    </row>
    <row r="741" spans="1:3" ht="12.75">
      <c r="A741" s="6">
        <v>43259.6875</v>
      </c>
      <c r="B741" s="7">
        <v>36.2699394226074</v>
      </c>
      <c r="C741" s="8">
        <v>3218.99047851563</v>
      </c>
    </row>
    <row r="742" spans="1:3" ht="12.75">
      <c r="A742" s="6">
        <v>43259.697916666664</v>
      </c>
      <c r="B742" s="7">
        <v>21.4332866668701</v>
      </c>
      <c r="C742" s="8">
        <v>3236.87890625</v>
      </c>
    </row>
    <row r="743" spans="1:3" ht="12.75">
      <c r="A743" s="6">
        <v>43259.70833333333</v>
      </c>
      <c r="B743" s="7">
        <v>90.6390075683594</v>
      </c>
      <c r="C743" s="8">
        <v>3211.24755859375</v>
      </c>
    </row>
    <row r="744" spans="1:3" ht="12.75">
      <c r="A744" s="6">
        <v>43259.71875</v>
      </c>
      <c r="B744" s="7">
        <v>172.294097900391</v>
      </c>
      <c r="C744" s="8">
        <v>3136.564453125</v>
      </c>
    </row>
    <row r="745" spans="1:3" ht="12.75">
      <c r="A745" s="6">
        <v>43259.729166666664</v>
      </c>
      <c r="B745" s="7">
        <v>232.318984985352</v>
      </c>
      <c r="C745" s="8">
        <v>3107.65087890625</v>
      </c>
    </row>
    <row r="746" spans="1:3" ht="12.75">
      <c r="A746" s="6">
        <v>43259.73958333333</v>
      </c>
      <c r="B746" s="7">
        <v>211.717071533203</v>
      </c>
      <c r="C746" s="8">
        <v>3185.23022460938</v>
      </c>
    </row>
    <row r="747" spans="1:3" ht="12.75">
      <c r="A747" s="6">
        <v>43259.75</v>
      </c>
      <c r="B747" s="7">
        <v>40.4579696655273</v>
      </c>
      <c r="C747" s="8">
        <v>3122.36791992188</v>
      </c>
    </row>
    <row r="748" spans="1:3" ht="12.75">
      <c r="A748" s="6">
        <v>43259.760416666664</v>
      </c>
      <c r="B748" s="7">
        <v>-506.898284912109</v>
      </c>
      <c r="C748" s="8">
        <v>3134.75048828125</v>
      </c>
    </row>
    <row r="749" spans="1:3" ht="12.75">
      <c r="A749" s="6">
        <v>43259.77083333333</v>
      </c>
      <c r="B749" s="7">
        <v>-659.663330078125</v>
      </c>
      <c r="C749" s="8">
        <v>3155.24829101563</v>
      </c>
    </row>
    <row r="750" spans="1:3" ht="12.75">
      <c r="A750" s="6">
        <v>43259.78125</v>
      </c>
      <c r="B750" s="7">
        <v>-687.235168457031</v>
      </c>
      <c r="C750" s="8">
        <v>3217.57470703125</v>
      </c>
    </row>
    <row r="751" spans="1:3" ht="12.75">
      <c r="A751" s="6">
        <v>43259.791666666664</v>
      </c>
      <c r="B751" s="7">
        <v>-701.031433105469</v>
      </c>
      <c r="C751" s="8">
        <v>3173.92993164063</v>
      </c>
    </row>
    <row r="752" spans="1:3" ht="12.75">
      <c r="A752" s="6">
        <v>43259.80208333333</v>
      </c>
      <c r="B752" s="7">
        <v>-802.221557617188</v>
      </c>
      <c r="C752" s="8">
        <v>3026.42578125</v>
      </c>
    </row>
    <row r="753" spans="1:3" ht="12.75">
      <c r="A753" s="6">
        <v>43259.8125</v>
      </c>
      <c r="B753" s="7">
        <v>-870.004150390625</v>
      </c>
      <c r="C753" s="8">
        <v>2880.755859375</v>
      </c>
    </row>
    <row r="754" spans="1:3" ht="12.75">
      <c r="A754" s="6">
        <v>43259.822916666664</v>
      </c>
      <c r="B754" s="7">
        <v>-917.318603515625</v>
      </c>
      <c r="C754" s="8">
        <v>2730.06640625</v>
      </c>
    </row>
    <row r="755" spans="1:3" ht="12.75">
      <c r="A755" s="6">
        <v>43259.83333333333</v>
      </c>
      <c r="B755" s="7">
        <v>-976.597351074219</v>
      </c>
      <c r="C755" s="8">
        <v>2671.47924804688</v>
      </c>
    </row>
    <row r="756" spans="1:3" ht="12.75">
      <c r="A756" s="6">
        <v>43259.84375</v>
      </c>
      <c r="B756" s="7">
        <v>-1002.05511474609</v>
      </c>
      <c r="C756" s="8">
        <v>2702.25390625</v>
      </c>
    </row>
    <row r="757" spans="1:3" ht="12.75">
      <c r="A757" s="6">
        <v>43259.854166666664</v>
      </c>
      <c r="B757" s="7">
        <v>-1073.84753417969</v>
      </c>
      <c r="C757" s="8">
        <v>2704.65087890625</v>
      </c>
    </row>
    <row r="758" spans="1:3" ht="12.75">
      <c r="A758" s="6">
        <v>43259.86458333333</v>
      </c>
      <c r="B758" s="7">
        <v>-1151.44616699219</v>
      </c>
      <c r="C758" s="8">
        <v>2706.96801757813</v>
      </c>
    </row>
    <row r="759" spans="1:3" ht="12.75">
      <c r="A759" s="6">
        <v>43259.875</v>
      </c>
      <c r="B759" s="7">
        <v>-1127.150390625</v>
      </c>
      <c r="C759" s="8">
        <v>2691.40234375</v>
      </c>
    </row>
    <row r="760" spans="1:3" ht="12.75">
      <c r="A760" s="6">
        <v>43259.885416666664</v>
      </c>
      <c r="B760" s="7">
        <v>-1054.77734375</v>
      </c>
      <c r="C760" s="8">
        <v>2724.2275390625</v>
      </c>
    </row>
    <row r="761" spans="1:3" ht="12.75">
      <c r="A761" s="6">
        <v>43259.89583333333</v>
      </c>
      <c r="B761" s="7">
        <v>-1019.87573242188</v>
      </c>
      <c r="C761" s="8">
        <v>2735.8916015625</v>
      </c>
    </row>
    <row r="762" spans="1:3" ht="12.75">
      <c r="A762" s="6">
        <v>43259.90625</v>
      </c>
      <c r="B762" s="7">
        <v>-951.269775390625</v>
      </c>
      <c r="C762" s="8">
        <v>2757.8662109375</v>
      </c>
    </row>
    <row r="763" spans="1:3" ht="12.75">
      <c r="A763" s="6">
        <v>43259.916666666664</v>
      </c>
      <c r="B763" s="7">
        <v>-1073.05529785156</v>
      </c>
      <c r="C763" s="8">
        <v>2775.64575195313</v>
      </c>
    </row>
    <row r="764" spans="1:3" ht="12.75">
      <c r="A764" s="6">
        <v>43259.92708333333</v>
      </c>
      <c r="B764" s="7">
        <v>-1106.96545410156</v>
      </c>
      <c r="C764" s="8">
        <v>2792.25756835938</v>
      </c>
    </row>
    <row r="765" spans="1:3" ht="12.75">
      <c r="A765" s="6">
        <v>43259.9375</v>
      </c>
      <c r="B765" s="7">
        <v>-1164.20397949219</v>
      </c>
      <c r="C765" s="8">
        <v>2751.115234375</v>
      </c>
    </row>
    <row r="766" spans="1:3" ht="12.75">
      <c r="A766" s="6">
        <v>43259.947916666664</v>
      </c>
      <c r="B766" s="7">
        <v>-1113.25317382813</v>
      </c>
      <c r="C766" s="8">
        <v>2679.72338867188</v>
      </c>
    </row>
    <row r="767" spans="1:3" ht="12.75">
      <c r="A767" s="6">
        <v>43259.95833333333</v>
      </c>
      <c r="B767" s="7">
        <v>-1193.75</v>
      </c>
      <c r="C767" s="8">
        <v>2680.37573242188</v>
      </c>
    </row>
    <row r="768" spans="1:3" ht="12.75">
      <c r="A768" s="6">
        <v>43259.96875</v>
      </c>
      <c r="B768" s="7">
        <v>-1265.21704101563</v>
      </c>
      <c r="C768" s="8">
        <v>2709.99145507813</v>
      </c>
    </row>
    <row r="769" spans="1:3" ht="12.75">
      <c r="A769" s="6">
        <v>43259.979166666664</v>
      </c>
      <c r="B769" s="7">
        <v>-1211.79150390625</v>
      </c>
      <c r="C769" s="8">
        <v>2728.61328125</v>
      </c>
    </row>
    <row r="770" spans="1:3" ht="12.75">
      <c r="A770" s="6">
        <v>43259.98958333333</v>
      </c>
      <c r="B770" s="7">
        <v>-1216.27685546875</v>
      </c>
      <c r="C770" s="8">
        <v>2750.02001953125</v>
      </c>
    </row>
    <row r="771" spans="1:3" ht="12.75">
      <c r="A771" s="6">
        <v>43260</v>
      </c>
      <c r="B771" s="7">
        <v>-1145.3330078125</v>
      </c>
      <c r="C771" s="8">
        <v>2761.1640625</v>
      </c>
    </row>
    <row r="772" spans="1:3" ht="12.75">
      <c r="A772" s="6">
        <v>43260.010416666664</v>
      </c>
      <c r="B772" s="7">
        <v>-1093.37841796875</v>
      </c>
      <c r="C772" s="8">
        <v>2780.634765625</v>
      </c>
    </row>
    <row r="773" spans="1:3" ht="12.75">
      <c r="A773" s="6">
        <v>43260.02083333333</v>
      </c>
      <c r="B773" s="7">
        <v>-1010.33483886719</v>
      </c>
      <c r="C773" s="8">
        <v>2813.60083007813</v>
      </c>
    </row>
    <row r="774" spans="1:3" ht="12.75">
      <c r="A774" s="6">
        <v>43260.03125</v>
      </c>
      <c r="B774" s="7">
        <v>-980.813903808594</v>
      </c>
      <c r="C774" s="8">
        <v>2815.81958007813</v>
      </c>
    </row>
    <row r="775" spans="1:3" ht="12.75">
      <c r="A775" s="6">
        <v>43260.041666666664</v>
      </c>
      <c r="B775" s="7">
        <v>-945.577270507813</v>
      </c>
      <c r="C775" s="8">
        <v>2822.55932617188</v>
      </c>
    </row>
    <row r="776" spans="1:3" ht="12.75">
      <c r="A776" s="6">
        <v>43260.05208333333</v>
      </c>
      <c r="B776" s="7">
        <v>-909.863830566406</v>
      </c>
      <c r="C776" s="8">
        <v>2846.14526367188</v>
      </c>
    </row>
    <row r="777" spans="1:3" ht="12.75">
      <c r="A777" s="6">
        <v>43260.0625</v>
      </c>
      <c r="B777" s="7">
        <v>-894.518493652344</v>
      </c>
      <c r="C777" s="8">
        <v>2833.58154296875</v>
      </c>
    </row>
    <row r="778" spans="1:3" ht="12.75">
      <c r="A778" s="6">
        <v>43260.072916666664</v>
      </c>
      <c r="B778" s="7">
        <v>-849.49560546875</v>
      </c>
      <c r="C778" s="8">
        <v>2907.9765625</v>
      </c>
    </row>
    <row r="779" spans="1:3" ht="12.75">
      <c r="A779" s="6">
        <v>43260.08333333333</v>
      </c>
      <c r="B779" s="7">
        <v>-907.302001953125</v>
      </c>
      <c r="C779" s="8">
        <v>2840.43896484375</v>
      </c>
    </row>
    <row r="780" spans="1:3" ht="12.75">
      <c r="A780" s="6">
        <v>43260.09375</v>
      </c>
      <c r="B780" s="7">
        <v>-925.191284179688</v>
      </c>
      <c r="C780" s="8">
        <v>2840.97900390625</v>
      </c>
    </row>
    <row r="781" spans="1:3" ht="12.75">
      <c r="A781" s="6">
        <v>43260.104166666664</v>
      </c>
      <c r="B781" s="7">
        <v>-903.450805664063</v>
      </c>
      <c r="C781" s="8">
        <v>2840.95092773438</v>
      </c>
    </row>
    <row r="782" spans="1:3" ht="12.75">
      <c r="A782" s="6">
        <v>43260.11458333333</v>
      </c>
      <c r="B782" s="7">
        <v>-896.707641601563</v>
      </c>
      <c r="C782" s="8">
        <v>2839.51098632813</v>
      </c>
    </row>
    <row r="783" spans="1:3" ht="12.75">
      <c r="A783" s="6">
        <v>43260.125</v>
      </c>
      <c r="B783" s="7">
        <v>-889.362243652344</v>
      </c>
      <c r="C783" s="8">
        <v>2840.5791015625</v>
      </c>
    </row>
    <row r="784" spans="1:3" ht="12.75">
      <c r="A784" s="6">
        <v>43260.135416666664</v>
      </c>
      <c r="B784" s="7">
        <v>-788.069274902344</v>
      </c>
      <c r="C784" s="8">
        <v>2924.08251953125</v>
      </c>
    </row>
    <row r="785" spans="1:3" ht="12.75">
      <c r="A785" s="6">
        <v>43260.14583333333</v>
      </c>
      <c r="B785" s="7">
        <v>-791.863342285156</v>
      </c>
      <c r="C785" s="8">
        <v>2928.505859375</v>
      </c>
    </row>
    <row r="786" spans="1:3" ht="12.75">
      <c r="A786" s="6">
        <v>43260.15625</v>
      </c>
      <c r="B786" s="7">
        <v>-828.015930175781</v>
      </c>
      <c r="C786" s="8">
        <v>2928.5869140625</v>
      </c>
    </row>
    <row r="787" spans="1:3" ht="12.75">
      <c r="A787" s="6">
        <v>43260.166666666664</v>
      </c>
      <c r="B787" s="7">
        <v>-825.48291015625</v>
      </c>
      <c r="C787" s="8">
        <v>2929.486328125</v>
      </c>
    </row>
    <row r="788" spans="1:3" ht="12.75">
      <c r="A788" s="6">
        <v>43260.17708333333</v>
      </c>
      <c r="B788" s="7">
        <v>-866.011779785156</v>
      </c>
      <c r="C788" s="8">
        <v>2931.8603515625</v>
      </c>
    </row>
    <row r="789" spans="1:3" ht="12.75">
      <c r="A789" s="6">
        <v>43260.1875</v>
      </c>
      <c r="B789" s="7">
        <v>-864.650512695313</v>
      </c>
      <c r="C789" s="8">
        <v>2930.56420898438</v>
      </c>
    </row>
    <row r="790" spans="1:3" ht="12.75">
      <c r="A790" s="6">
        <v>43260.197916666664</v>
      </c>
      <c r="B790" s="7">
        <v>-925.589904785156</v>
      </c>
      <c r="C790" s="8">
        <v>2929.72924804688</v>
      </c>
    </row>
    <row r="791" spans="1:3" ht="12.75">
      <c r="A791" s="6">
        <v>43260.20833333333</v>
      </c>
      <c r="B791" s="7">
        <v>-952.500122070313</v>
      </c>
      <c r="C791" s="8">
        <v>2930.2421875</v>
      </c>
    </row>
    <row r="792" spans="1:3" ht="12.75">
      <c r="A792" s="6">
        <v>43260.21875</v>
      </c>
      <c r="B792" s="7">
        <v>-952.167907714844</v>
      </c>
      <c r="C792" s="8">
        <v>2929.84741210938</v>
      </c>
    </row>
    <row r="793" spans="1:3" ht="12.75">
      <c r="A793" s="6">
        <v>43260.229166666664</v>
      </c>
      <c r="B793" s="7">
        <v>-974.266784667969</v>
      </c>
      <c r="C793" s="8">
        <v>2930.57446289063</v>
      </c>
    </row>
    <row r="794" spans="1:3" ht="12.75">
      <c r="A794" s="6">
        <v>43260.23958333333</v>
      </c>
      <c r="B794" s="7">
        <v>-986.511108398438</v>
      </c>
      <c r="C794" s="8">
        <v>2931.57885742188</v>
      </c>
    </row>
    <row r="795" spans="1:3" ht="12.75">
      <c r="A795" s="6">
        <v>43260.25</v>
      </c>
      <c r="B795" s="7">
        <v>-954.126281738281</v>
      </c>
      <c r="C795" s="8">
        <v>2926.263671875</v>
      </c>
    </row>
    <row r="796" spans="1:3" ht="12.75">
      <c r="A796" s="6">
        <v>43260.260416666664</v>
      </c>
      <c r="B796" s="7">
        <v>-803.784301757813</v>
      </c>
      <c r="C796" s="8">
        <v>2899.81030273438</v>
      </c>
    </row>
    <row r="797" spans="1:3" ht="12.75">
      <c r="A797" s="6">
        <v>43260.27083333333</v>
      </c>
      <c r="B797" s="7">
        <v>-684.266296386719</v>
      </c>
      <c r="C797" s="8">
        <v>2888.59838867188</v>
      </c>
    </row>
    <row r="798" spans="1:3" ht="12.75">
      <c r="A798" s="6">
        <v>43260.28125</v>
      </c>
      <c r="B798" s="7">
        <v>-716.341979980469</v>
      </c>
      <c r="C798" s="8">
        <v>2871.87622070313</v>
      </c>
    </row>
    <row r="799" spans="1:3" ht="12.75">
      <c r="A799" s="6">
        <v>43260.291666666664</v>
      </c>
      <c r="B799" s="7">
        <v>-853.665893554688</v>
      </c>
      <c r="C799" s="8">
        <v>2858.490234375</v>
      </c>
    </row>
    <row r="800" spans="1:3" ht="12.75">
      <c r="A800" s="6">
        <v>43260.30208333333</v>
      </c>
      <c r="B800" s="7">
        <v>-1054.36157226563</v>
      </c>
      <c r="C800" s="8">
        <v>2873.140625</v>
      </c>
    </row>
    <row r="801" spans="1:3" ht="12.75">
      <c r="A801" s="6">
        <v>43260.3125</v>
      </c>
      <c r="B801" s="7">
        <v>-1164.44897460938</v>
      </c>
      <c r="C801" s="8">
        <v>2804.978515625</v>
      </c>
    </row>
    <row r="802" spans="1:3" ht="12.75">
      <c r="A802" s="6">
        <v>43260.322916666664</v>
      </c>
      <c r="B802" s="7">
        <v>-1238.75671386719</v>
      </c>
      <c r="C802" s="8">
        <v>2777.0205078125</v>
      </c>
    </row>
    <row r="803" spans="1:3" ht="12.75">
      <c r="A803" s="6">
        <v>43260.33333333333</v>
      </c>
      <c r="B803" s="7">
        <v>-1200.71752929688</v>
      </c>
      <c r="C803" s="8">
        <v>2790.23022460938</v>
      </c>
    </row>
    <row r="804" spans="1:3" ht="12.75">
      <c r="A804" s="6">
        <v>43260.34375</v>
      </c>
      <c r="B804" s="7">
        <v>-1201.95654296875</v>
      </c>
      <c r="C804" s="8">
        <v>2847.09423828125</v>
      </c>
    </row>
    <row r="805" spans="1:3" ht="12.75">
      <c r="A805" s="6">
        <v>43260.354166666664</v>
      </c>
      <c r="B805" s="7">
        <v>-1229.14184570313</v>
      </c>
      <c r="C805" s="8">
        <v>2823.50170898438</v>
      </c>
    </row>
    <row r="806" spans="1:3" ht="12.75">
      <c r="A806" s="6">
        <v>43260.36458333333</v>
      </c>
      <c r="B806" s="7">
        <v>-1264.79431152344</v>
      </c>
      <c r="C806" s="8">
        <v>2790.56640625</v>
      </c>
    </row>
    <row r="807" spans="1:3" ht="12.75">
      <c r="A807" s="6">
        <v>43260.375</v>
      </c>
      <c r="B807" s="7">
        <v>-1349.89904785156</v>
      </c>
      <c r="C807" s="8">
        <v>2730.6337890625</v>
      </c>
    </row>
    <row r="808" spans="1:3" ht="12.75">
      <c r="A808" s="6">
        <v>43260.385416666664</v>
      </c>
      <c r="B808" s="7">
        <v>-1379.61352539063</v>
      </c>
      <c r="C808" s="8">
        <v>2743.59228515625</v>
      </c>
    </row>
    <row r="809" spans="1:3" ht="12.75">
      <c r="A809" s="6">
        <v>43260.39583333333</v>
      </c>
      <c r="B809" s="7">
        <v>-1389.25939941406</v>
      </c>
      <c r="C809" s="8">
        <v>2753.05810546875</v>
      </c>
    </row>
    <row r="810" spans="1:3" ht="12.75">
      <c r="A810" s="6">
        <v>43260.40625</v>
      </c>
      <c r="B810" s="7">
        <v>-1444.162109375</v>
      </c>
      <c r="C810" s="8">
        <v>2753.50561523438</v>
      </c>
    </row>
    <row r="811" spans="1:3" ht="12.75">
      <c r="A811" s="6">
        <v>43260.416666666664</v>
      </c>
      <c r="B811" s="7">
        <v>-1402.21411132813</v>
      </c>
      <c r="C811" s="8">
        <v>2698.97338867188</v>
      </c>
    </row>
    <row r="812" spans="1:3" ht="12.75">
      <c r="A812" s="6">
        <v>43260.42708333333</v>
      </c>
      <c r="B812" s="7">
        <v>-1383.78112792969</v>
      </c>
      <c r="C812" s="8">
        <v>2550.56689453125</v>
      </c>
    </row>
    <row r="813" spans="1:3" ht="12.75">
      <c r="A813" s="6">
        <v>43260.4375</v>
      </c>
      <c r="B813" s="7">
        <v>-1405.31726074219</v>
      </c>
      <c r="C813" s="8">
        <v>2528.25390625</v>
      </c>
    </row>
    <row r="814" spans="1:3" ht="12.75">
      <c r="A814" s="6">
        <v>43260.447916666664</v>
      </c>
      <c r="B814" s="7">
        <v>-1406.08239746094</v>
      </c>
      <c r="C814" s="8">
        <v>2594.99560546875</v>
      </c>
    </row>
    <row r="815" spans="1:3" ht="12.75">
      <c r="A815" s="6">
        <v>43260.45833333333</v>
      </c>
      <c r="B815" s="7">
        <v>-1374.82409667969</v>
      </c>
      <c r="C815" s="8">
        <v>2576.9404296875</v>
      </c>
    </row>
    <row r="816" spans="1:3" ht="12.75">
      <c r="A816" s="6">
        <v>43260.46875</v>
      </c>
      <c r="B816" s="7">
        <v>-1364.44287109375</v>
      </c>
      <c r="C816" s="8">
        <v>2496.50268554688</v>
      </c>
    </row>
    <row r="817" spans="1:3" ht="12.75">
      <c r="A817" s="6">
        <v>43260.479166666664</v>
      </c>
      <c r="B817" s="7">
        <v>-1429.44140625</v>
      </c>
      <c r="C817" s="8">
        <v>2646.01440429688</v>
      </c>
    </row>
    <row r="818" spans="1:3" ht="12.75">
      <c r="A818" s="6">
        <v>43260.48958333333</v>
      </c>
      <c r="B818" s="7">
        <v>-1387.35949707031</v>
      </c>
      <c r="C818" s="8">
        <v>2529.79028320313</v>
      </c>
    </row>
    <row r="819" spans="1:3" ht="12.75">
      <c r="A819" s="6">
        <v>43260.5</v>
      </c>
      <c r="B819" s="7">
        <v>-1362.58911132813</v>
      </c>
      <c r="C819" s="8">
        <v>2610.36669921875</v>
      </c>
    </row>
    <row r="820" spans="1:3" ht="12.75">
      <c r="A820" s="6">
        <v>43260.510416666664</v>
      </c>
      <c r="B820" s="7">
        <v>-1379.58679199219</v>
      </c>
      <c r="C820" s="8">
        <v>2466.2265625</v>
      </c>
    </row>
    <row r="821" spans="1:3" ht="12.75">
      <c r="A821" s="6">
        <v>43260.52083333333</v>
      </c>
      <c r="B821" s="7">
        <v>-1443.08776855469</v>
      </c>
      <c r="C821" s="8">
        <v>2368.76440429688</v>
      </c>
    </row>
    <row r="822" spans="1:3" ht="12.75">
      <c r="A822" s="6">
        <v>43260.53125</v>
      </c>
      <c r="B822" s="7">
        <v>-1448.79956054688</v>
      </c>
      <c r="C822" s="8">
        <v>2374.71850585938</v>
      </c>
    </row>
    <row r="823" spans="1:3" ht="12.75">
      <c r="A823" s="6">
        <v>43260.541666666664</v>
      </c>
      <c r="B823" s="7">
        <v>-1539.27563476563</v>
      </c>
      <c r="C823" s="8">
        <v>2357.73046875</v>
      </c>
    </row>
    <row r="824" spans="1:3" ht="12.75">
      <c r="A824" s="6">
        <v>43260.55208333333</v>
      </c>
      <c r="B824" s="7">
        <v>-1615.23840332031</v>
      </c>
      <c r="C824" s="8">
        <v>2433.04345703125</v>
      </c>
    </row>
    <row r="825" spans="1:3" ht="12.75">
      <c r="A825" s="6">
        <v>43260.5625</v>
      </c>
      <c r="B825" s="7">
        <v>-1685.85314941406</v>
      </c>
      <c r="C825" s="8">
        <v>2549.9716796875</v>
      </c>
    </row>
    <row r="826" spans="1:3" ht="12.75">
      <c r="A826" s="6">
        <v>43260.572916666664</v>
      </c>
      <c r="B826" s="7">
        <v>-1608.9990234375</v>
      </c>
      <c r="C826" s="8">
        <v>2579.17529296875</v>
      </c>
    </row>
    <row r="827" spans="1:3" ht="12.75">
      <c r="A827" s="6">
        <v>43260.58333333333</v>
      </c>
      <c r="B827" s="7">
        <v>-1526.03039550781</v>
      </c>
      <c r="C827" s="8">
        <v>2508.654296875</v>
      </c>
    </row>
    <row r="828" spans="1:3" ht="12.75">
      <c r="A828" s="6">
        <v>43260.59375</v>
      </c>
      <c r="B828" s="7">
        <v>-1411.55139160156</v>
      </c>
      <c r="C828" s="8">
        <v>2526.68530273438</v>
      </c>
    </row>
    <row r="829" spans="1:3" ht="12.75">
      <c r="A829" s="6">
        <v>43260.604166666664</v>
      </c>
      <c r="B829" s="7">
        <v>-1482.45141601563</v>
      </c>
      <c r="C829" s="8">
        <v>2425.0234375</v>
      </c>
    </row>
    <row r="830" spans="1:3" ht="12.75">
      <c r="A830" s="6">
        <v>43260.61458333333</v>
      </c>
      <c r="B830" s="7">
        <v>-1473.16662597656</v>
      </c>
      <c r="C830" s="8">
        <v>2401.876953125</v>
      </c>
    </row>
    <row r="831" spans="1:3" ht="12.75">
      <c r="A831" s="6">
        <v>43260.625</v>
      </c>
      <c r="B831" s="7">
        <v>-1390.68688964844</v>
      </c>
      <c r="C831" s="8">
        <v>2429.9443359375</v>
      </c>
    </row>
    <row r="832" spans="1:3" ht="12.75">
      <c r="A832" s="6">
        <v>43260.635416666664</v>
      </c>
      <c r="B832" s="7">
        <v>-1362.65124511719</v>
      </c>
      <c r="C832" s="8">
        <v>2488.6748046875</v>
      </c>
    </row>
    <row r="833" spans="1:3" ht="12.75">
      <c r="A833" s="6">
        <v>43260.64583333333</v>
      </c>
      <c r="B833" s="7">
        <v>-1403.57238769531</v>
      </c>
      <c r="C833" s="8">
        <v>2578.75122070313</v>
      </c>
    </row>
    <row r="834" spans="1:3" ht="12.75">
      <c r="A834" s="6">
        <v>43260.65625</v>
      </c>
      <c r="B834" s="7">
        <v>-1429.62341308594</v>
      </c>
      <c r="C834" s="8">
        <v>2615.2548828125</v>
      </c>
    </row>
    <row r="835" spans="1:3" ht="12.75">
      <c r="A835" s="6">
        <v>43260.666666666664</v>
      </c>
      <c r="B835" s="7">
        <v>-1493.87194824219</v>
      </c>
      <c r="C835" s="8">
        <v>2616.61206054688</v>
      </c>
    </row>
    <row r="836" spans="1:3" ht="12.75">
      <c r="A836" s="6">
        <v>43260.67708333333</v>
      </c>
      <c r="B836" s="7">
        <v>-1397.13134765625</v>
      </c>
      <c r="C836" s="8">
        <v>2511.98046875</v>
      </c>
    </row>
    <row r="837" spans="1:3" ht="12.75">
      <c r="A837" s="6">
        <v>43260.6875</v>
      </c>
      <c r="B837" s="7">
        <v>-1399.95776367188</v>
      </c>
      <c r="C837" s="8">
        <v>2546.66040039063</v>
      </c>
    </row>
    <row r="838" spans="1:3" ht="12.75">
      <c r="A838" s="6">
        <v>43260.697916666664</v>
      </c>
      <c r="B838" s="7">
        <v>-1416.32800292969</v>
      </c>
      <c r="C838" s="8">
        <v>2588.65405273438</v>
      </c>
    </row>
    <row r="839" spans="1:3" ht="12.75">
      <c r="A839" s="6">
        <v>43260.70833333333</v>
      </c>
      <c r="B839" s="7">
        <v>-1449.16723632813</v>
      </c>
      <c r="C839" s="8">
        <v>2585.42944335938</v>
      </c>
    </row>
    <row r="840" spans="1:3" ht="12.75">
      <c r="A840" s="6">
        <v>43260.71875</v>
      </c>
      <c r="B840" s="7">
        <v>-1416.88659667969</v>
      </c>
      <c r="C840" s="8">
        <v>2586.96801757813</v>
      </c>
    </row>
    <row r="841" spans="1:3" ht="12.75">
      <c r="A841" s="6">
        <v>43260.729166666664</v>
      </c>
      <c r="B841" s="7">
        <v>-1366.9365234375</v>
      </c>
      <c r="C841" s="8">
        <v>2590.36499023438</v>
      </c>
    </row>
    <row r="842" spans="1:3" ht="12.75">
      <c r="A842" s="6">
        <v>43260.73958333333</v>
      </c>
      <c r="B842" s="7">
        <v>-1346.73132324219</v>
      </c>
      <c r="C842" s="8">
        <v>2587.517578125</v>
      </c>
    </row>
    <row r="843" spans="1:3" ht="12.75">
      <c r="A843" s="6">
        <v>43260.75</v>
      </c>
      <c r="B843" s="7">
        <v>-1265.63427734375</v>
      </c>
      <c r="C843" s="8">
        <v>2585.97583007813</v>
      </c>
    </row>
    <row r="844" spans="1:3" ht="12.75">
      <c r="A844" s="6">
        <v>43260.760416666664</v>
      </c>
      <c r="B844" s="7">
        <v>-1227.12780761719</v>
      </c>
      <c r="C844" s="8">
        <v>2603.37719726563</v>
      </c>
    </row>
    <row r="845" spans="1:3" ht="12.75">
      <c r="A845" s="6">
        <v>43260.77083333333</v>
      </c>
      <c r="B845" s="7">
        <v>-1206.11511230469</v>
      </c>
      <c r="C845" s="8">
        <v>2576.68774414063</v>
      </c>
    </row>
    <row r="846" spans="1:3" ht="12.75">
      <c r="A846" s="6">
        <v>43260.78125</v>
      </c>
      <c r="B846" s="7">
        <v>-1131.11987304688</v>
      </c>
      <c r="C846" s="8">
        <v>2579.06005859375</v>
      </c>
    </row>
    <row r="847" spans="1:3" ht="12.75">
      <c r="A847" s="6">
        <v>43260.791666666664</v>
      </c>
      <c r="B847" s="7">
        <v>-1076.41613769531</v>
      </c>
      <c r="C847" s="8">
        <v>2579.0673828125</v>
      </c>
    </row>
    <row r="848" spans="1:3" ht="12.75">
      <c r="A848" s="6">
        <v>43260.80208333333</v>
      </c>
      <c r="B848" s="7">
        <v>-1191.17761230469</v>
      </c>
      <c r="C848" s="8">
        <v>2550.63208007813</v>
      </c>
    </row>
    <row r="849" spans="1:3" ht="12.75">
      <c r="A849" s="6">
        <v>43260.8125</v>
      </c>
      <c r="B849" s="7">
        <v>-1276.53918457031</v>
      </c>
      <c r="C849" s="8">
        <v>2598.2919921875</v>
      </c>
    </row>
    <row r="850" spans="1:3" ht="12.75">
      <c r="A850" s="6">
        <v>43260.822916666664</v>
      </c>
      <c r="B850" s="7">
        <v>-1258.41687011719</v>
      </c>
      <c r="C850" s="8">
        <v>2590.81201171875</v>
      </c>
    </row>
    <row r="851" spans="1:3" ht="12.75">
      <c r="A851" s="6">
        <v>43260.83333333333</v>
      </c>
      <c r="B851" s="7">
        <v>-1223.48474121094</v>
      </c>
      <c r="C851" s="8">
        <v>2641.23876953125</v>
      </c>
    </row>
    <row r="852" spans="1:3" ht="12.75">
      <c r="A852" s="6">
        <v>43260.84375</v>
      </c>
      <c r="B852" s="7">
        <v>-1251.93469238281</v>
      </c>
      <c r="C852" s="8">
        <v>2618.25244140625</v>
      </c>
    </row>
    <row r="853" spans="1:3" ht="12.75">
      <c r="A853" s="6">
        <v>43260.854166666664</v>
      </c>
      <c r="B853" s="7">
        <v>-1261.44445800781</v>
      </c>
      <c r="C853" s="8">
        <v>2634.66040039063</v>
      </c>
    </row>
    <row r="854" spans="1:3" ht="12.75">
      <c r="A854" s="6">
        <v>43260.86458333333</v>
      </c>
      <c r="B854" s="7">
        <v>-1289.12219238281</v>
      </c>
      <c r="C854" s="8">
        <v>2629.96020507813</v>
      </c>
    </row>
    <row r="855" spans="1:3" ht="12.75">
      <c r="A855" s="6">
        <v>43260.875</v>
      </c>
      <c r="B855" s="7">
        <v>-1221.521484375</v>
      </c>
      <c r="C855" s="8">
        <v>2635.40551757813</v>
      </c>
    </row>
    <row r="856" spans="1:3" ht="12.75">
      <c r="A856" s="6">
        <v>43260.885416666664</v>
      </c>
      <c r="B856" s="7">
        <v>-1182.9453125</v>
      </c>
      <c r="C856" s="8">
        <v>2634.3173828125</v>
      </c>
    </row>
    <row r="857" spans="1:3" ht="12.75">
      <c r="A857" s="6">
        <v>43260.89583333333</v>
      </c>
      <c r="B857" s="7">
        <v>-1167.68737792969</v>
      </c>
      <c r="C857" s="8">
        <v>2619.43505859375</v>
      </c>
    </row>
    <row r="858" spans="1:3" ht="12.75">
      <c r="A858" s="6">
        <v>43260.90625</v>
      </c>
      <c r="B858" s="7">
        <v>-1161.05700683594</v>
      </c>
      <c r="C858" s="8">
        <v>2633.87353515625</v>
      </c>
    </row>
    <row r="859" spans="1:3" ht="12.75">
      <c r="A859" s="6">
        <v>43260.916666666664</v>
      </c>
      <c r="B859" s="7">
        <v>-1142.16394042969</v>
      </c>
      <c r="C859" s="8">
        <v>2670.39404296875</v>
      </c>
    </row>
    <row r="860" spans="1:3" ht="12.75">
      <c r="A860" s="6">
        <v>43260.92708333333</v>
      </c>
      <c r="B860" s="7">
        <v>-1190.36804199219</v>
      </c>
      <c r="C860" s="8">
        <v>2697.15673828125</v>
      </c>
    </row>
    <row r="861" spans="1:3" ht="12.75">
      <c r="A861" s="6">
        <v>43260.9375</v>
      </c>
      <c r="B861" s="7">
        <v>-1201.12902832031</v>
      </c>
      <c r="C861" s="8">
        <v>2723.24462890625</v>
      </c>
    </row>
    <row r="862" spans="1:3" ht="12.75">
      <c r="A862" s="6">
        <v>43260.947916666664</v>
      </c>
      <c r="B862" s="7">
        <v>-1213.88793945313</v>
      </c>
      <c r="C862" s="8">
        <v>2657.86401367188</v>
      </c>
    </row>
    <row r="863" spans="1:3" ht="12.75">
      <c r="A863" s="6">
        <v>43260.95833333333</v>
      </c>
      <c r="B863" s="7">
        <v>-1286.9150390625</v>
      </c>
      <c r="C863" s="8">
        <v>2684.03173828125</v>
      </c>
    </row>
    <row r="864" spans="1:3" ht="12.75">
      <c r="A864" s="6">
        <v>43260.96875</v>
      </c>
      <c r="B864" s="7">
        <v>-1313.40051269531</v>
      </c>
      <c r="C864" s="8">
        <v>2787.65991210938</v>
      </c>
    </row>
    <row r="865" spans="1:3" ht="12.75">
      <c r="A865" s="6">
        <v>43260.979166666664</v>
      </c>
      <c r="B865" s="7">
        <v>-1223.81042480469</v>
      </c>
      <c r="C865" s="8">
        <v>2837.11767578125</v>
      </c>
    </row>
    <row r="866" spans="1:3" ht="12.75">
      <c r="A866" s="6">
        <v>43260.98958333333</v>
      </c>
      <c r="B866" s="7">
        <v>-1185.91223144531</v>
      </c>
      <c r="C866" s="8">
        <v>2828.26879882813</v>
      </c>
    </row>
    <row r="867" spans="1:3" ht="12.75">
      <c r="A867" s="6">
        <v>43261</v>
      </c>
      <c r="B867" s="7">
        <v>-1105.52209472656</v>
      </c>
      <c r="C867" s="8">
        <v>2841.4765625</v>
      </c>
    </row>
    <row r="868" spans="1:3" ht="12.75">
      <c r="A868" s="6">
        <v>43261.010416666664</v>
      </c>
      <c r="B868" s="7">
        <v>-907.745788574219</v>
      </c>
      <c r="C868" s="8">
        <v>2813.86206054688</v>
      </c>
    </row>
    <row r="869" spans="1:3" ht="12.75">
      <c r="A869" s="6">
        <v>43261.02083333333</v>
      </c>
      <c r="B869" s="7">
        <v>-775.894165039063</v>
      </c>
      <c r="C869" s="8">
        <v>2911.60888671875</v>
      </c>
    </row>
    <row r="870" spans="1:3" ht="12.75">
      <c r="A870" s="6">
        <v>43261.03125</v>
      </c>
      <c r="B870" s="7">
        <v>-735.479309082031</v>
      </c>
      <c r="C870" s="8">
        <v>2925.90991210938</v>
      </c>
    </row>
    <row r="871" spans="1:3" ht="12.75">
      <c r="A871" s="6">
        <v>43261.041666666664</v>
      </c>
      <c r="B871" s="7">
        <v>-691.287475585938</v>
      </c>
      <c r="C871" s="8">
        <v>2921.8662109375</v>
      </c>
    </row>
    <row r="872" spans="1:3" ht="12.75">
      <c r="A872" s="6">
        <v>43261.05208333333</v>
      </c>
      <c r="B872" s="7">
        <v>-669.701538085938</v>
      </c>
      <c r="C872" s="8">
        <v>2851.14038085938</v>
      </c>
    </row>
    <row r="873" spans="1:3" ht="12.75">
      <c r="A873" s="6">
        <v>43261.0625</v>
      </c>
      <c r="B873" s="7">
        <v>-639.19677734375</v>
      </c>
      <c r="C873" s="8">
        <v>2850.09985351563</v>
      </c>
    </row>
    <row r="874" spans="1:3" ht="12.75">
      <c r="A874" s="6">
        <v>43261.072916666664</v>
      </c>
      <c r="B874" s="7">
        <v>-600.222534179688</v>
      </c>
      <c r="C874" s="8">
        <v>2850.42578125</v>
      </c>
    </row>
    <row r="875" spans="1:3" ht="12.75">
      <c r="A875" s="6">
        <v>43261.08333333333</v>
      </c>
      <c r="B875" s="7">
        <v>-601.847351074219</v>
      </c>
      <c r="C875" s="8">
        <v>2842.48120117188</v>
      </c>
    </row>
    <row r="876" spans="1:3" ht="12.75">
      <c r="A876" s="6">
        <v>43261.09375</v>
      </c>
      <c r="B876" s="7">
        <v>-644.273315429688</v>
      </c>
      <c r="C876" s="8">
        <v>2834.3095703125</v>
      </c>
    </row>
    <row r="877" spans="1:3" ht="12.75">
      <c r="A877" s="6">
        <v>43261.104166666664</v>
      </c>
      <c r="B877" s="7">
        <v>-635.727905273438</v>
      </c>
      <c r="C877" s="8">
        <v>2834.62817382813</v>
      </c>
    </row>
    <row r="878" spans="1:3" ht="12.75">
      <c r="A878" s="6">
        <v>43261.11458333333</v>
      </c>
      <c r="B878" s="7">
        <v>-614.806884765625</v>
      </c>
      <c r="C878" s="8">
        <v>2837.73681640625</v>
      </c>
    </row>
    <row r="879" spans="1:3" ht="12.75">
      <c r="A879" s="6">
        <v>43261.125</v>
      </c>
      <c r="B879" s="7">
        <v>-577.74560546875</v>
      </c>
      <c r="C879" s="8">
        <v>2842.84814453125</v>
      </c>
    </row>
    <row r="880" spans="1:3" ht="12.75">
      <c r="A880" s="6">
        <v>43261.135416666664</v>
      </c>
      <c r="B880" s="7">
        <v>-585.824523925781</v>
      </c>
      <c r="C880" s="8">
        <v>2842.95434570313</v>
      </c>
    </row>
    <row r="881" spans="1:3" ht="12.75">
      <c r="A881" s="6">
        <v>43261.14583333333</v>
      </c>
      <c r="B881" s="7">
        <v>-584.980407714844</v>
      </c>
      <c r="C881" s="8">
        <v>2843.84301757813</v>
      </c>
    </row>
    <row r="882" spans="1:3" ht="12.75">
      <c r="A882" s="6">
        <v>43261.15625</v>
      </c>
      <c r="B882" s="7">
        <v>-559.372619628906</v>
      </c>
      <c r="C882" s="8">
        <v>2843.59790039063</v>
      </c>
    </row>
    <row r="883" spans="1:3" ht="12.75">
      <c r="A883" s="6">
        <v>43261.166666666664</v>
      </c>
      <c r="B883" s="7">
        <v>-592.20263671875</v>
      </c>
      <c r="C883" s="8">
        <v>2842.96044921875</v>
      </c>
    </row>
    <row r="884" spans="1:3" ht="12.75">
      <c r="A884" s="6">
        <v>43261.17708333333</v>
      </c>
      <c r="B884" s="7">
        <v>-582.834594726563</v>
      </c>
      <c r="C884" s="8">
        <v>2844.08276367188</v>
      </c>
    </row>
    <row r="885" spans="1:3" ht="12.75">
      <c r="A885" s="6">
        <v>43261.1875</v>
      </c>
      <c r="B885" s="7">
        <v>-532.123779296875</v>
      </c>
      <c r="C885" s="8">
        <v>2840.72705078125</v>
      </c>
    </row>
    <row r="886" spans="1:3" ht="12.75">
      <c r="A886" s="6">
        <v>43261.197916666664</v>
      </c>
      <c r="B886" s="7">
        <v>-408.926422119141</v>
      </c>
      <c r="C886" s="8">
        <v>2841.3056640625</v>
      </c>
    </row>
    <row r="887" spans="1:3" ht="12.75">
      <c r="A887" s="6">
        <v>43261.20833333333</v>
      </c>
      <c r="B887" s="7">
        <v>-426.3671875</v>
      </c>
      <c r="C887" s="8">
        <v>2842.9423828125</v>
      </c>
    </row>
    <row r="888" spans="1:3" ht="12.75">
      <c r="A888" s="6">
        <v>43261.21875</v>
      </c>
      <c r="B888" s="7">
        <v>-435.706512451172</v>
      </c>
      <c r="C888" s="8">
        <v>2843.80395507813</v>
      </c>
    </row>
    <row r="889" spans="1:3" ht="12.75">
      <c r="A889" s="6">
        <v>43261.229166666664</v>
      </c>
      <c r="B889" s="7">
        <v>-341.65087890625</v>
      </c>
      <c r="C889" s="8">
        <v>2844.533203125</v>
      </c>
    </row>
    <row r="890" spans="1:3" ht="12.75">
      <c r="A890" s="6">
        <v>43261.23958333333</v>
      </c>
      <c r="B890" s="7">
        <v>-332.030883789063</v>
      </c>
      <c r="C890" s="8">
        <v>2843.40869140625</v>
      </c>
    </row>
    <row r="891" spans="1:3" ht="12.75">
      <c r="A891" s="6">
        <v>43261.25</v>
      </c>
      <c r="B891" s="7">
        <v>-438.667449951172</v>
      </c>
      <c r="C891" s="8">
        <v>2849.97509765625</v>
      </c>
    </row>
    <row r="892" spans="1:3" ht="12.75">
      <c r="A892" s="6">
        <v>43261.260416666664</v>
      </c>
      <c r="B892" s="7">
        <v>-729.009704589844</v>
      </c>
      <c r="C892" s="8">
        <v>2851.1025390625</v>
      </c>
    </row>
    <row r="893" spans="1:3" ht="12.75">
      <c r="A893" s="6">
        <v>43261.27083333333</v>
      </c>
      <c r="B893" s="7">
        <v>-950.382080078125</v>
      </c>
      <c r="C893" s="8">
        <v>2833.42236328125</v>
      </c>
    </row>
    <row r="894" spans="1:3" ht="12.75">
      <c r="A894" s="6">
        <v>43261.28125</v>
      </c>
      <c r="B894" s="7">
        <v>-1028.59167480469</v>
      </c>
      <c r="C894" s="8">
        <v>2827.97973632813</v>
      </c>
    </row>
    <row r="895" spans="1:3" ht="12.75">
      <c r="A895" s="6">
        <v>43261.291666666664</v>
      </c>
      <c r="B895" s="7">
        <v>-1031.998046875</v>
      </c>
      <c r="C895" s="8">
        <v>2805.89208984375</v>
      </c>
    </row>
    <row r="896" spans="1:3" ht="12.75">
      <c r="A896" s="6">
        <v>43261.30208333333</v>
      </c>
      <c r="B896" s="7">
        <v>-1088.02258300781</v>
      </c>
      <c r="C896" s="8">
        <v>2775.61352539063</v>
      </c>
    </row>
    <row r="897" spans="1:3" ht="12.75">
      <c r="A897" s="6">
        <v>43261.3125</v>
      </c>
      <c r="B897" s="7">
        <v>-1128.7646484375</v>
      </c>
      <c r="C897" s="8">
        <v>2762.98364257813</v>
      </c>
    </row>
    <row r="898" spans="1:3" ht="12.75">
      <c r="A898" s="6">
        <v>43261.322916666664</v>
      </c>
      <c r="B898" s="7">
        <v>-1225.52331542969</v>
      </c>
      <c r="C898" s="8">
        <v>2737.0224609375</v>
      </c>
    </row>
    <row r="899" spans="1:3" ht="12.75">
      <c r="A899" s="6">
        <v>43261.33333333333</v>
      </c>
      <c r="B899" s="7">
        <v>-1366.98596191406</v>
      </c>
      <c r="C899" s="8">
        <v>2712.6005859375</v>
      </c>
    </row>
    <row r="900" spans="1:3" ht="12.75">
      <c r="A900" s="6">
        <v>43261.34375</v>
      </c>
      <c r="B900" s="7">
        <v>-1492.33435058594</v>
      </c>
      <c r="C900" s="8">
        <v>2671.8671875</v>
      </c>
    </row>
    <row r="901" spans="1:3" ht="12.75">
      <c r="A901" s="6">
        <v>43261.354166666664</v>
      </c>
      <c r="B901" s="7">
        <v>-1687.505859375</v>
      </c>
      <c r="C901" s="8">
        <v>2666.48388671875</v>
      </c>
    </row>
    <row r="902" spans="1:3" ht="12.75">
      <c r="A902" s="6">
        <v>43261.36458333333</v>
      </c>
      <c r="B902" s="7">
        <v>-1782.8291015625</v>
      </c>
      <c r="C902" s="8">
        <v>2638.10473632813</v>
      </c>
    </row>
    <row r="903" spans="1:3" ht="12.75">
      <c r="A903" s="6">
        <v>43261.375</v>
      </c>
      <c r="B903" s="7">
        <v>-1851.25158691406</v>
      </c>
      <c r="C903" s="8">
        <v>2588.59399414063</v>
      </c>
    </row>
    <row r="904" spans="1:3" ht="12.75">
      <c r="A904" s="6">
        <v>43261.385416666664</v>
      </c>
      <c r="B904" s="7">
        <v>-1918.2470703125</v>
      </c>
      <c r="C904" s="8">
        <v>2559.89306640625</v>
      </c>
    </row>
    <row r="905" spans="1:3" ht="12.75">
      <c r="A905" s="6">
        <v>43261.39583333333</v>
      </c>
      <c r="B905" s="7">
        <v>-1924.94372558594</v>
      </c>
      <c r="C905" s="8">
        <v>2536.375</v>
      </c>
    </row>
    <row r="906" spans="1:3" ht="12.75">
      <c r="A906" s="6">
        <v>43261.40625</v>
      </c>
      <c r="B906" s="7">
        <v>-1952.06005859375</v>
      </c>
      <c r="C906" s="8">
        <v>2523.77685546875</v>
      </c>
    </row>
    <row r="907" spans="1:3" ht="12.75">
      <c r="A907" s="6">
        <v>43261.416666666664</v>
      </c>
      <c r="B907" s="7">
        <v>-1944.35546875</v>
      </c>
      <c r="C907" s="8">
        <v>2495.55322265625</v>
      </c>
    </row>
    <row r="908" spans="1:3" ht="12.75">
      <c r="A908" s="6">
        <v>43261.42708333333</v>
      </c>
      <c r="B908" s="7">
        <v>-1962.02453613281</v>
      </c>
      <c r="C908" s="8">
        <v>2481.42529296875</v>
      </c>
    </row>
    <row r="909" spans="1:3" ht="12.75">
      <c r="A909" s="6">
        <v>43261.4375</v>
      </c>
      <c r="B909" s="7">
        <v>-1948.576171875</v>
      </c>
      <c r="C909" s="8">
        <v>2492.57861328125</v>
      </c>
    </row>
    <row r="910" spans="1:3" ht="12.75">
      <c r="A910" s="6">
        <v>43261.447916666664</v>
      </c>
      <c r="B910" s="7">
        <v>-1974.64147949219</v>
      </c>
      <c r="C910" s="8">
        <v>2470.68676757813</v>
      </c>
    </row>
    <row r="911" spans="1:3" ht="12.75">
      <c r="A911" s="6">
        <v>43261.45833333333</v>
      </c>
      <c r="B911" s="7">
        <v>-1989.28332519531</v>
      </c>
      <c r="C911" s="8">
        <v>2438.73559570313</v>
      </c>
    </row>
    <row r="912" spans="1:3" ht="12.75">
      <c r="A912" s="6">
        <v>43261.46875</v>
      </c>
      <c r="B912" s="7">
        <v>-1986.50415039063</v>
      </c>
      <c r="C912" s="8">
        <v>2407.47265625</v>
      </c>
    </row>
    <row r="913" spans="1:3" ht="12.75">
      <c r="A913" s="6">
        <v>43261.479166666664</v>
      </c>
      <c r="B913" s="7">
        <v>-1971.55029296875</v>
      </c>
      <c r="C913" s="8">
        <v>2423.3994140625</v>
      </c>
    </row>
    <row r="914" spans="1:3" ht="12.75">
      <c r="A914" s="6">
        <v>43261.48958333333</v>
      </c>
      <c r="B914" s="7">
        <v>-1923.15612792969</v>
      </c>
      <c r="C914" s="8">
        <v>2410.79077148438</v>
      </c>
    </row>
    <row r="915" spans="1:3" ht="12.75">
      <c r="A915" s="6">
        <v>43261.5</v>
      </c>
      <c r="B915" s="7">
        <v>-1902.13500976563</v>
      </c>
      <c r="C915" s="8">
        <v>2416.65673828125</v>
      </c>
    </row>
    <row r="916" spans="1:3" ht="12.75">
      <c r="A916" s="6">
        <v>43261.510416666664</v>
      </c>
      <c r="B916" s="7">
        <v>-1929.53186035156</v>
      </c>
      <c r="C916" s="8">
        <v>2411.8525390625</v>
      </c>
    </row>
    <row r="917" spans="1:3" ht="12.75">
      <c r="A917" s="6">
        <v>43261.52083333333</v>
      </c>
      <c r="B917" s="7">
        <v>-1946.86364746094</v>
      </c>
      <c r="C917" s="8">
        <v>2415.04467773438</v>
      </c>
    </row>
    <row r="918" spans="1:3" ht="12.75">
      <c r="A918" s="6">
        <v>43261.53125</v>
      </c>
      <c r="B918" s="7">
        <v>-1894.18347167969</v>
      </c>
      <c r="C918" s="8">
        <v>2408.88940429688</v>
      </c>
    </row>
    <row r="919" spans="1:3" ht="12.75">
      <c r="A919" s="6">
        <v>43261.541666666664</v>
      </c>
      <c r="B919" s="7">
        <v>-1809.29028320313</v>
      </c>
      <c r="C919" s="8">
        <v>2411.83081054688</v>
      </c>
    </row>
    <row r="920" spans="1:3" ht="12.75">
      <c r="A920" s="6">
        <v>43261.55208333333</v>
      </c>
      <c r="B920" s="7">
        <v>-1836.99658203125</v>
      </c>
      <c r="C920" s="8">
        <v>2431.38916015625</v>
      </c>
    </row>
    <row r="921" spans="1:3" ht="12.75">
      <c r="A921" s="6">
        <v>43261.5625</v>
      </c>
      <c r="B921" s="7">
        <v>-1834.51599121094</v>
      </c>
      <c r="C921" s="8">
        <v>2440.28247070313</v>
      </c>
    </row>
    <row r="922" spans="1:3" ht="12.75">
      <c r="A922" s="6">
        <v>43261.572916666664</v>
      </c>
      <c r="B922" s="7">
        <v>-1860.67810058594</v>
      </c>
      <c r="C922" s="8">
        <v>2433.21435546875</v>
      </c>
    </row>
    <row r="923" spans="1:3" ht="12.75">
      <c r="A923" s="6">
        <v>43261.58333333333</v>
      </c>
      <c r="B923" s="7">
        <v>-1826.55151367188</v>
      </c>
      <c r="C923" s="8">
        <v>2426.56127929688</v>
      </c>
    </row>
    <row r="924" spans="1:3" ht="12.75">
      <c r="A924" s="6">
        <v>43261.59375</v>
      </c>
      <c r="B924" s="7">
        <v>-1820.48498535156</v>
      </c>
      <c r="C924" s="8">
        <v>2456.77954101563</v>
      </c>
    </row>
    <row r="925" spans="1:3" ht="12.75">
      <c r="A925" s="6">
        <v>43261.604166666664</v>
      </c>
      <c r="B925" s="7">
        <v>-1793.47094726563</v>
      </c>
      <c r="C925" s="8">
        <v>2453.2470703125</v>
      </c>
    </row>
    <row r="926" spans="1:3" ht="12.75">
      <c r="A926" s="6">
        <v>43261.61458333333</v>
      </c>
      <c r="B926" s="7">
        <v>-1783.10412597656</v>
      </c>
      <c r="C926" s="8">
        <v>2468.80810546875</v>
      </c>
    </row>
    <row r="927" spans="1:3" ht="12.75">
      <c r="A927" s="6">
        <v>43261.625</v>
      </c>
      <c r="B927" s="7">
        <v>-1728.79382324219</v>
      </c>
      <c r="C927" s="8">
        <v>2485.37329101563</v>
      </c>
    </row>
    <row r="928" spans="1:3" ht="12.75">
      <c r="A928" s="6">
        <v>43261.635416666664</v>
      </c>
      <c r="B928" s="7">
        <v>-1666.06628417969</v>
      </c>
      <c r="C928" s="8">
        <v>2553.71362304688</v>
      </c>
    </row>
    <row r="929" spans="1:3" ht="12.75">
      <c r="A929" s="6">
        <v>43261.64583333333</v>
      </c>
      <c r="B929" s="7">
        <v>-1604.32434082031</v>
      </c>
      <c r="C929" s="8">
        <v>2581.95922851563</v>
      </c>
    </row>
    <row r="930" spans="1:3" ht="12.75">
      <c r="A930" s="6">
        <v>43261.65625</v>
      </c>
      <c r="B930" s="7">
        <v>-1609.20153808594</v>
      </c>
      <c r="C930" s="8">
        <v>2569.19287109375</v>
      </c>
    </row>
    <row r="931" spans="1:3" ht="12.75">
      <c r="A931" s="6">
        <v>43261.666666666664</v>
      </c>
      <c r="B931" s="7">
        <v>-1566.57873535156</v>
      </c>
      <c r="C931" s="8">
        <v>2524.91381835938</v>
      </c>
    </row>
    <row r="932" spans="1:3" ht="12.75">
      <c r="A932" s="6">
        <v>43261.67708333333</v>
      </c>
      <c r="B932" s="7">
        <v>-1373.86987304688</v>
      </c>
      <c r="C932" s="8">
        <v>2512.9814453125</v>
      </c>
    </row>
    <row r="933" spans="1:3" ht="12.75">
      <c r="A933" s="6">
        <v>43261.6875</v>
      </c>
      <c r="B933" s="7">
        <v>-1361.62255859375</v>
      </c>
      <c r="C933" s="8">
        <v>2499.65161132813</v>
      </c>
    </row>
    <row r="934" spans="1:3" ht="12.75">
      <c r="A934" s="6">
        <v>43261.697916666664</v>
      </c>
      <c r="B934" s="7">
        <v>-1349.41137695313</v>
      </c>
      <c r="C934" s="8">
        <v>2562.58374023438</v>
      </c>
    </row>
    <row r="935" spans="1:3" ht="12.75">
      <c r="A935" s="6">
        <v>43261.70833333333</v>
      </c>
      <c r="B935" s="7">
        <v>-1161.27294921875</v>
      </c>
      <c r="C935" s="8">
        <v>2583.05029296875</v>
      </c>
    </row>
    <row r="936" spans="1:3" ht="12.75">
      <c r="A936" s="6">
        <v>43261.71875</v>
      </c>
      <c r="B936" s="7">
        <v>-907.187316894531</v>
      </c>
      <c r="C936" s="8">
        <v>2543.26123046875</v>
      </c>
    </row>
    <row r="937" spans="1:3" ht="12.75">
      <c r="A937" s="6">
        <v>43261.729166666664</v>
      </c>
      <c r="B937" s="7">
        <v>-861.066650390625</v>
      </c>
      <c r="C937" s="8">
        <v>2516.42114257813</v>
      </c>
    </row>
    <row r="938" spans="1:3" ht="12.75">
      <c r="A938" s="6">
        <v>43261.73958333333</v>
      </c>
      <c r="B938" s="7">
        <v>-880.221923828125</v>
      </c>
      <c r="C938" s="8">
        <v>2574.04223632813</v>
      </c>
    </row>
    <row r="939" spans="1:3" ht="12.75">
      <c r="A939" s="6">
        <v>43261.75</v>
      </c>
      <c r="B939" s="7">
        <v>-754.137145996094</v>
      </c>
      <c r="C939" s="8">
        <v>2620.84765625</v>
      </c>
    </row>
    <row r="940" spans="1:3" ht="12.75">
      <c r="A940" s="6">
        <v>43261.760416666664</v>
      </c>
      <c r="B940" s="7">
        <v>-725.13525390625</v>
      </c>
      <c r="C940" s="8">
        <v>2618.4482421875</v>
      </c>
    </row>
    <row r="941" spans="1:3" ht="12.75">
      <c r="A941" s="6">
        <v>43261.77083333333</v>
      </c>
      <c r="B941" s="7">
        <v>-726.834655761719</v>
      </c>
      <c r="C941" s="8">
        <v>2606.78173828125</v>
      </c>
    </row>
    <row r="942" spans="1:3" ht="12.75">
      <c r="A942" s="6">
        <v>43261.78125</v>
      </c>
      <c r="B942" s="7">
        <v>-601.849487304688</v>
      </c>
      <c r="C942" s="8">
        <v>2746.76513671875</v>
      </c>
    </row>
    <row r="943" spans="1:3" ht="12.75">
      <c r="A943" s="6">
        <v>43261.791666666664</v>
      </c>
      <c r="B943" s="7">
        <v>-534.09228515625</v>
      </c>
      <c r="C943" s="8">
        <v>2640.07885742188</v>
      </c>
    </row>
    <row r="944" spans="1:3" ht="12.75">
      <c r="A944" s="6">
        <v>43261.80208333333</v>
      </c>
      <c r="B944" s="7">
        <v>-443.298065185547</v>
      </c>
      <c r="C944" s="8">
        <v>2626.36865234375</v>
      </c>
    </row>
    <row r="945" spans="1:3" ht="12.75">
      <c r="A945" s="6">
        <v>43261.8125</v>
      </c>
      <c r="B945" s="7">
        <v>-346.308624267578</v>
      </c>
      <c r="C945" s="8">
        <v>2865.7744140625</v>
      </c>
    </row>
    <row r="946" spans="1:3" ht="12.75">
      <c r="A946" s="6">
        <v>43261.822916666664</v>
      </c>
      <c r="B946" s="7">
        <v>-372.725769042969</v>
      </c>
      <c r="C946" s="8">
        <v>2970.43603515625</v>
      </c>
    </row>
    <row r="947" spans="1:3" ht="12.75">
      <c r="A947" s="6">
        <v>43261.83333333333</v>
      </c>
      <c r="B947" s="7">
        <v>-431.164154052734</v>
      </c>
      <c r="C947" s="8">
        <v>2956.8671875</v>
      </c>
    </row>
    <row r="948" spans="1:3" ht="12.75">
      <c r="A948" s="6">
        <v>43261.84375</v>
      </c>
      <c r="B948" s="7">
        <v>-471.144195556641</v>
      </c>
      <c r="C948" s="8">
        <v>2711.4296875</v>
      </c>
    </row>
    <row r="949" spans="1:3" ht="12.75">
      <c r="A949" s="6">
        <v>43261.854166666664</v>
      </c>
      <c r="B949" s="7">
        <v>-473.573974609375</v>
      </c>
      <c r="C949" s="8">
        <v>2680.68896484375</v>
      </c>
    </row>
    <row r="950" spans="1:3" ht="12.75">
      <c r="A950" s="6">
        <v>43261.86458333333</v>
      </c>
      <c r="B950" s="7">
        <v>-511.279357910156</v>
      </c>
      <c r="C950" s="8">
        <v>2677.93701171875</v>
      </c>
    </row>
    <row r="951" spans="1:3" ht="12.75">
      <c r="A951" s="6">
        <v>43261.875</v>
      </c>
      <c r="B951" s="7">
        <v>-484.279266357422</v>
      </c>
      <c r="C951" s="8">
        <v>2697.01318359375</v>
      </c>
    </row>
    <row r="952" spans="1:3" ht="12.75">
      <c r="A952" s="6">
        <v>43261.885416666664</v>
      </c>
      <c r="B952" s="7">
        <v>-447.852111816406</v>
      </c>
      <c r="C952" s="8">
        <v>2816.66064453125</v>
      </c>
    </row>
    <row r="953" spans="1:3" ht="12.75">
      <c r="A953" s="6">
        <v>43261.89583333333</v>
      </c>
      <c r="B953" s="7">
        <v>-483.029449462891</v>
      </c>
      <c r="C953" s="8">
        <v>2809.451171875</v>
      </c>
    </row>
    <row r="954" spans="1:3" ht="12.75">
      <c r="A954" s="6">
        <v>43261.90625</v>
      </c>
      <c r="B954" s="7">
        <v>-500.953002929688</v>
      </c>
      <c r="C954" s="8">
        <v>2705.56713867188</v>
      </c>
    </row>
    <row r="955" spans="1:3" ht="12.75">
      <c r="A955" s="6">
        <v>43261.916666666664</v>
      </c>
      <c r="B955" s="7">
        <v>-501.291931152344</v>
      </c>
      <c r="C955" s="8">
        <v>2749.7646484375</v>
      </c>
    </row>
    <row r="956" spans="1:3" ht="12.75">
      <c r="A956" s="6">
        <v>43261.92708333333</v>
      </c>
      <c r="B956" s="7">
        <v>-684.387023925781</v>
      </c>
      <c r="C956" s="8">
        <v>2916.35766601563</v>
      </c>
    </row>
    <row r="957" spans="1:3" ht="12.75">
      <c r="A957" s="6">
        <v>43261.9375</v>
      </c>
      <c r="B957" s="7">
        <v>-739.759643554688</v>
      </c>
      <c r="C957" s="8">
        <v>2761.55151367188</v>
      </c>
    </row>
    <row r="958" spans="1:3" ht="12.75">
      <c r="A958" s="6">
        <v>43261.947916666664</v>
      </c>
      <c r="B958" s="7">
        <v>-684.088073730469</v>
      </c>
      <c r="C958" s="8">
        <v>2783.19653320313</v>
      </c>
    </row>
    <row r="959" spans="1:3" ht="12.75">
      <c r="A959" s="6">
        <v>43261.95833333333</v>
      </c>
      <c r="B959" s="7">
        <v>-689.528259277344</v>
      </c>
      <c r="C959" s="8">
        <v>2809.03466796875</v>
      </c>
    </row>
    <row r="960" spans="1:3" ht="12.75">
      <c r="A960" s="6">
        <v>43261.96875</v>
      </c>
      <c r="B960" s="7">
        <v>-785.001159667969</v>
      </c>
      <c r="C960" s="8">
        <v>2829.7783203125</v>
      </c>
    </row>
    <row r="961" spans="1:3" ht="12.75">
      <c r="A961" s="6">
        <v>43261.979166666664</v>
      </c>
      <c r="B961" s="7">
        <v>-817.557373046875</v>
      </c>
      <c r="C961" s="8">
        <v>2852.7158203125</v>
      </c>
    </row>
    <row r="962" spans="1:3" ht="12.75">
      <c r="A962" s="6">
        <v>43261.98958333333</v>
      </c>
      <c r="B962" s="7">
        <v>-783.927917480469</v>
      </c>
      <c r="C962" s="8">
        <v>2868.4619140625</v>
      </c>
    </row>
    <row r="963" spans="1:3" ht="12.75">
      <c r="A963" s="6">
        <v>43262</v>
      </c>
      <c r="B963" s="7">
        <v>-665.511474609375</v>
      </c>
      <c r="C963" s="8">
        <v>2874.06274414063</v>
      </c>
    </row>
    <row r="964" spans="1:3" ht="12.75">
      <c r="A964" s="6">
        <v>43262.010416666664</v>
      </c>
      <c r="B964" s="7">
        <v>-373.266174316406</v>
      </c>
      <c r="C964" s="8">
        <v>2786.13110351563</v>
      </c>
    </row>
    <row r="965" spans="1:3" ht="12.75">
      <c r="A965" s="6">
        <v>43262.02083333333</v>
      </c>
      <c r="B965" s="7">
        <v>-299.193023681641</v>
      </c>
      <c r="C965" s="8">
        <v>2795.33154296875</v>
      </c>
    </row>
    <row r="966" spans="1:3" ht="12.75">
      <c r="A966" s="6">
        <v>43262.03125</v>
      </c>
      <c r="B966" s="7">
        <v>-281.020385742188</v>
      </c>
      <c r="C966" s="8">
        <v>2806.04248046875</v>
      </c>
    </row>
    <row r="967" spans="1:3" ht="12.75">
      <c r="A967" s="6">
        <v>43262.041666666664</v>
      </c>
      <c r="B967" s="7">
        <v>-253.143585205078</v>
      </c>
      <c r="C967" s="8">
        <v>2821.29541015625</v>
      </c>
    </row>
    <row r="968" spans="1:3" ht="12.75">
      <c r="A968" s="6">
        <v>43262.05208333333</v>
      </c>
      <c r="B968" s="7">
        <v>-185.675994873047</v>
      </c>
      <c r="C968" s="8">
        <v>2827.888671875</v>
      </c>
    </row>
    <row r="969" spans="1:3" ht="12.75">
      <c r="A969" s="6">
        <v>43262.0625</v>
      </c>
      <c r="B969" s="7">
        <v>-199.489624023438</v>
      </c>
      <c r="C969" s="8">
        <v>2826.60083007813</v>
      </c>
    </row>
    <row r="970" spans="1:3" ht="12.75">
      <c r="A970" s="6">
        <v>43262.072916666664</v>
      </c>
      <c r="B970" s="7">
        <v>-213.562545776367</v>
      </c>
      <c r="C970" s="8">
        <v>2830.74194335938</v>
      </c>
    </row>
    <row r="971" spans="1:3" ht="12.75">
      <c r="A971" s="6">
        <v>43262.08333333333</v>
      </c>
      <c r="B971" s="7">
        <v>-216.295425415039</v>
      </c>
      <c r="C971" s="8">
        <v>2831.5654296875</v>
      </c>
    </row>
    <row r="972" spans="1:3" ht="12.75">
      <c r="A972" s="6">
        <v>43262.09375</v>
      </c>
      <c r="B972" s="7">
        <v>-214.931655883789</v>
      </c>
      <c r="C972" s="8">
        <v>2830.958984375</v>
      </c>
    </row>
    <row r="973" spans="1:3" ht="12.75">
      <c r="A973" s="6">
        <v>43262.104166666664</v>
      </c>
      <c r="B973" s="7">
        <v>-165.438430786133</v>
      </c>
      <c r="C973" s="8">
        <v>2831.75366210938</v>
      </c>
    </row>
    <row r="974" spans="1:3" ht="12.75">
      <c r="A974" s="6">
        <v>43262.11458333333</v>
      </c>
      <c r="B974" s="7">
        <v>-175.776550292969</v>
      </c>
      <c r="C974" s="8">
        <v>2829.82763671875</v>
      </c>
    </row>
    <row r="975" spans="1:3" ht="12.75">
      <c r="A975" s="6">
        <v>43262.125</v>
      </c>
      <c r="B975" s="7">
        <v>-204.1259765625</v>
      </c>
      <c r="C975" s="8">
        <v>2829.71069335938</v>
      </c>
    </row>
    <row r="976" spans="1:3" ht="12.75">
      <c r="A976" s="6">
        <v>43262.135416666664</v>
      </c>
      <c r="B976" s="7">
        <v>-140.572174072266</v>
      </c>
      <c r="C976" s="8">
        <v>2826.89208984375</v>
      </c>
    </row>
    <row r="977" spans="1:3" ht="12.75">
      <c r="A977" s="6">
        <v>43262.14583333333</v>
      </c>
      <c r="B977" s="7">
        <v>-124.646644592285</v>
      </c>
      <c r="C977" s="8">
        <v>2824.3251953125</v>
      </c>
    </row>
    <row r="978" spans="1:3" ht="12.75">
      <c r="A978" s="6">
        <v>43262.15625</v>
      </c>
      <c r="B978" s="7">
        <v>-134.06640625</v>
      </c>
      <c r="C978" s="8">
        <v>2826.17260742188</v>
      </c>
    </row>
    <row r="979" spans="1:3" ht="12.75">
      <c r="A979" s="6">
        <v>43262.166666666664</v>
      </c>
      <c r="B979" s="7">
        <v>-141.172729492188</v>
      </c>
      <c r="C979" s="8">
        <v>2827.16040039063</v>
      </c>
    </row>
    <row r="980" spans="1:3" ht="12.75">
      <c r="A980" s="6">
        <v>43262.17708333333</v>
      </c>
      <c r="B980" s="7">
        <v>-162.985961914063</v>
      </c>
      <c r="C980" s="8">
        <v>2826.28833007813</v>
      </c>
    </row>
    <row r="981" spans="1:3" ht="12.75">
      <c r="A981" s="6">
        <v>43262.1875</v>
      </c>
      <c r="B981" s="7">
        <v>-177.525848388672</v>
      </c>
      <c r="C981" s="8">
        <v>2821.22509765625</v>
      </c>
    </row>
    <row r="982" spans="1:3" ht="12.75">
      <c r="A982" s="6">
        <v>43262.197916666664</v>
      </c>
      <c r="B982" s="7">
        <v>-129.024124145508</v>
      </c>
      <c r="C982" s="8">
        <v>2797.8291015625</v>
      </c>
    </row>
    <row r="983" spans="1:3" ht="12.75">
      <c r="A983" s="6">
        <v>43262.20833333333</v>
      </c>
      <c r="B983" s="7">
        <v>-113.62971496582</v>
      </c>
      <c r="C983" s="8">
        <v>2771.61645507813</v>
      </c>
    </row>
    <row r="984" spans="1:3" ht="12.75">
      <c r="A984" s="6">
        <v>43262.21875</v>
      </c>
      <c r="B984" s="7">
        <v>-98.8946762084961</v>
      </c>
      <c r="C984" s="8">
        <v>2826.77685546875</v>
      </c>
    </row>
    <row r="985" spans="1:3" ht="12.75">
      <c r="A985" s="6">
        <v>43262.229166666664</v>
      </c>
      <c r="B985" s="7">
        <v>-103.040481567383</v>
      </c>
      <c r="C985" s="8">
        <v>2857.28759765625</v>
      </c>
    </row>
    <row r="986" spans="1:3" ht="12.75">
      <c r="A986" s="6">
        <v>43262.23958333333</v>
      </c>
      <c r="B986" s="7">
        <v>-85.6271133422852</v>
      </c>
      <c r="C986" s="8">
        <v>2822.72412109375</v>
      </c>
    </row>
    <row r="987" spans="1:3" ht="12.75">
      <c r="A987" s="6">
        <v>43262.25</v>
      </c>
      <c r="B987" s="7">
        <v>-173.821304321289</v>
      </c>
      <c r="C987" s="8">
        <v>2792.59887695313</v>
      </c>
    </row>
    <row r="988" spans="1:3" ht="12.75">
      <c r="A988" s="6">
        <v>43262.260416666664</v>
      </c>
      <c r="B988" s="7">
        <v>-347.734497070313</v>
      </c>
      <c r="C988" s="8">
        <v>2740.87133789063</v>
      </c>
    </row>
    <row r="989" spans="1:3" ht="12.75">
      <c r="A989" s="6">
        <v>43262.27083333333</v>
      </c>
      <c r="B989" s="7">
        <v>-523.407531738281</v>
      </c>
      <c r="C989" s="8">
        <v>2698.513671875</v>
      </c>
    </row>
    <row r="990" spans="1:3" ht="12.75">
      <c r="A990" s="6">
        <v>43262.28125</v>
      </c>
      <c r="B990" s="7">
        <v>-611.930297851563</v>
      </c>
      <c r="C990" s="8">
        <v>2657.55029296875</v>
      </c>
    </row>
    <row r="991" spans="1:3" ht="12.75">
      <c r="A991" s="6">
        <v>43262.291666666664</v>
      </c>
      <c r="B991" s="7">
        <v>-729.820007324219</v>
      </c>
      <c r="C991" s="8">
        <v>2687.6015625</v>
      </c>
    </row>
    <row r="992" spans="1:3" ht="12.75">
      <c r="A992" s="6">
        <v>43262.30208333333</v>
      </c>
      <c r="B992" s="7">
        <v>-904.960083007813</v>
      </c>
      <c r="C992" s="8">
        <v>2678.548828125</v>
      </c>
    </row>
    <row r="993" spans="1:3" ht="12.75">
      <c r="A993" s="6">
        <v>43262.3125</v>
      </c>
      <c r="B993" s="7">
        <v>-1112.61779785156</v>
      </c>
      <c r="C993" s="8">
        <v>2633.63940429688</v>
      </c>
    </row>
    <row r="994" spans="1:3" ht="12.75">
      <c r="A994" s="6">
        <v>43262.322916666664</v>
      </c>
      <c r="B994" s="7">
        <v>-1242.82409667969</v>
      </c>
      <c r="C994" s="8">
        <v>2617.94995117188</v>
      </c>
    </row>
    <row r="995" spans="1:3" ht="12.75">
      <c r="A995" s="6">
        <v>43262.33333333333</v>
      </c>
      <c r="B995" s="7">
        <v>-1285.24621582031</v>
      </c>
      <c r="C995" s="8">
        <v>2618.70947265625</v>
      </c>
    </row>
    <row r="996" spans="1:3" ht="12.75">
      <c r="A996" s="6">
        <v>43262.34375</v>
      </c>
      <c r="B996" s="7">
        <v>-1189.13293457031</v>
      </c>
      <c r="C996" s="8">
        <v>2718.10595703125</v>
      </c>
    </row>
    <row r="997" spans="1:3" ht="12.75">
      <c r="A997" s="6">
        <v>43262.354166666664</v>
      </c>
      <c r="B997" s="7">
        <v>-1098.32067871094</v>
      </c>
      <c r="C997" s="8">
        <v>2741.49169921875</v>
      </c>
    </row>
    <row r="998" spans="1:3" ht="12.75">
      <c r="A998" s="6">
        <v>43262.36458333333</v>
      </c>
      <c r="B998" s="7">
        <v>-1075.96691894531</v>
      </c>
      <c r="C998" s="8">
        <v>2692.4267578125</v>
      </c>
    </row>
    <row r="999" spans="1:3" ht="12.75">
      <c r="A999" s="6">
        <v>43262.375</v>
      </c>
      <c r="B999" s="7">
        <v>-1063.14562988281</v>
      </c>
      <c r="C999" s="8">
        <v>2687.52905273438</v>
      </c>
    </row>
    <row r="1000" spans="1:3" ht="12.75">
      <c r="A1000" s="6">
        <v>43262.385416666664</v>
      </c>
      <c r="B1000" s="7">
        <v>-998.054260253906</v>
      </c>
      <c r="C1000" s="8">
        <v>2745.07641601563</v>
      </c>
    </row>
    <row r="1001" spans="1:3" ht="12.75">
      <c r="A1001" s="6">
        <v>43262.39583333333</v>
      </c>
      <c r="B1001" s="7">
        <v>-991.929138183594</v>
      </c>
      <c r="C1001" s="8">
        <v>2682.93432617188</v>
      </c>
    </row>
    <row r="1002" spans="1:3" ht="12.75">
      <c r="A1002" s="6">
        <v>43262.40625</v>
      </c>
      <c r="B1002" s="7">
        <v>-968.653869628906</v>
      </c>
      <c r="C1002" s="8">
        <v>2693.412109375</v>
      </c>
    </row>
    <row r="1003" spans="1:3" ht="12.75">
      <c r="A1003" s="6">
        <v>43262.416666666664</v>
      </c>
      <c r="B1003" s="7">
        <v>-951.350463867188</v>
      </c>
      <c r="C1003" s="8">
        <v>2727.16162109375</v>
      </c>
    </row>
    <row r="1004" spans="1:3" ht="12.75">
      <c r="A1004" s="6">
        <v>43262.42708333333</v>
      </c>
      <c r="B1004" s="7">
        <v>-724.267822265625</v>
      </c>
      <c r="C1004" s="8">
        <v>2706.46459960938</v>
      </c>
    </row>
    <row r="1005" spans="1:3" ht="12.75">
      <c r="A1005" s="6">
        <v>43262.4375</v>
      </c>
      <c r="B1005" s="7">
        <v>-572.367309570313</v>
      </c>
      <c r="C1005" s="8">
        <v>2632.58471679688</v>
      </c>
    </row>
    <row r="1006" spans="1:3" ht="12.75">
      <c r="A1006" s="6">
        <v>43262.447916666664</v>
      </c>
      <c r="B1006" s="7">
        <v>-581.568115234375</v>
      </c>
      <c r="C1006" s="8">
        <v>2677.38354492188</v>
      </c>
    </row>
    <row r="1007" spans="1:3" ht="12.75">
      <c r="A1007" s="6">
        <v>43262.45833333333</v>
      </c>
      <c r="B1007" s="7">
        <v>-660.267639160156</v>
      </c>
      <c r="C1007" s="8">
        <v>2648.43994140625</v>
      </c>
    </row>
    <row r="1008" spans="1:3" ht="12.75">
      <c r="A1008" s="6">
        <v>43262.46875</v>
      </c>
      <c r="B1008" s="7">
        <v>-626.595581054688</v>
      </c>
      <c r="C1008" s="8">
        <v>2645.43579101563</v>
      </c>
    </row>
    <row r="1009" spans="1:3" ht="12.75">
      <c r="A1009" s="6">
        <v>43262.479166666664</v>
      </c>
      <c r="B1009" s="7">
        <v>-586.828063964844</v>
      </c>
      <c r="C1009" s="8">
        <v>2633.44506835938</v>
      </c>
    </row>
    <row r="1010" spans="1:3" ht="12.75">
      <c r="A1010" s="6">
        <v>43262.48958333333</v>
      </c>
      <c r="B1010" s="7">
        <v>-576.556091308594</v>
      </c>
      <c r="C1010" s="8">
        <v>2651.80590820313</v>
      </c>
    </row>
    <row r="1011" spans="1:3" ht="12.75">
      <c r="A1011" s="6">
        <v>43262.5</v>
      </c>
      <c r="B1011" s="7">
        <v>-555.979064941406</v>
      </c>
      <c r="C1011" s="8">
        <v>2603.7138671875</v>
      </c>
    </row>
    <row r="1012" spans="1:3" ht="12.75">
      <c r="A1012" s="6">
        <v>43262.510416666664</v>
      </c>
      <c r="B1012" s="7">
        <v>-613.24169921875</v>
      </c>
      <c r="C1012" s="8">
        <v>2644.27172851563</v>
      </c>
    </row>
    <row r="1013" spans="1:3" ht="12.75">
      <c r="A1013" s="6">
        <v>43262.52083333333</v>
      </c>
      <c r="B1013" s="7">
        <v>-591.441101074219</v>
      </c>
      <c r="C1013" s="8">
        <v>2789.5849609375</v>
      </c>
    </row>
    <row r="1014" spans="1:3" ht="12.75">
      <c r="A1014" s="6">
        <v>43262.53125</v>
      </c>
      <c r="B1014" s="7">
        <v>-610.542114257813</v>
      </c>
      <c r="C1014" s="8">
        <v>2820.5224609375</v>
      </c>
    </row>
    <row r="1015" spans="1:3" ht="12.75">
      <c r="A1015" s="6">
        <v>43262.541666666664</v>
      </c>
      <c r="B1015" s="7">
        <v>-619.116516113281</v>
      </c>
      <c r="C1015" s="8">
        <v>3013.15283203125</v>
      </c>
    </row>
    <row r="1016" spans="1:3" ht="12.75">
      <c r="A1016" s="6">
        <v>43262.55208333333</v>
      </c>
      <c r="B1016" s="7">
        <v>-658.708435058594</v>
      </c>
      <c r="C1016" s="8">
        <v>2949.31201171875</v>
      </c>
    </row>
    <row r="1017" spans="1:3" ht="12.75">
      <c r="A1017" s="6">
        <v>43262.5625</v>
      </c>
      <c r="B1017" s="7">
        <v>-674.41259765625</v>
      </c>
      <c r="C1017" s="8">
        <v>2940.21044921875</v>
      </c>
    </row>
    <row r="1018" spans="1:3" ht="12.75">
      <c r="A1018" s="6">
        <v>43262.572916666664</v>
      </c>
      <c r="B1018" s="7">
        <v>-624.60205078125</v>
      </c>
      <c r="C1018" s="8">
        <v>2968.64233398438</v>
      </c>
    </row>
    <row r="1019" spans="1:3" ht="12.75">
      <c r="A1019" s="6">
        <v>43262.58333333333</v>
      </c>
      <c r="B1019" s="7">
        <v>-641.461791992188</v>
      </c>
      <c r="C1019" s="8">
        <v>2988.51098632813</v>
      </c>
    </row>
    <row r="1020" spans="1:3" ht="12.75">
      <c r="A1020" s="6">
        <v>43262.59375</v>
      </c>
      <c r="B1020" s="7">
        <v>-761.159240722656</v>
      </c>
      <c r="C1020" s="8">
        <v>3003.27294921875</v>
      </c>
    </row>
    <row r="1021" spans="1:3" ht="12.75">
      <c r="A1021" s="6">
        <v>43262.604166666664</v>
      </c>
      <c r="B1021" s="7">
        <v>-761.855529785156</v>
      </c>
      <c r="C1021" s="8">
        <v>3097.76953125</v>
      </c>
    </row>
    <row r="1022" spans="1:3" ht="12.75">
      <c r="A1022" s="6">
        <v>43262.61458333333</v>
      </c>
      <c r="B1022" s="7">
        <v>-714.809387207031</v>
      </c>
      <c r="C1022" s="8">
        <v>3178.61206054688</v>
      </c>
    </row>
    <row r="1023" spans="1:3" ht="12.75">
      <c r="A1023" s="6">
        <v>43262.625</v>
      </c>
      <c r="B1023" s="7">
        <v>-687.359191894531</v>
      </c>
      <c r="C1023" s="8">
        <v>3213.1591796875</v>
      </c>
    </row>
    <row r="1024" spans="1:3" ht="12.75">
      <c r="A1024" s="6">
        <v>43262.635416666664</v>
      </c>
      <c r="B1024" s="7">
        <v>-525.730285644531</v>
      </c>
      <c r="C1024" s="8">
        <v>3197.1015625</v>
      </c>
    </row>
    <row r="1025" spans="1:3" ht="12.75">
      <c r="A1025" s="6">
        <v>43262.64583333333</v>
      </c>
      <c r="B1025" s="7">
        <v>-548.942749023438</v>
      </c>
      <c r="C1025" s="8">
        <v>3210.85473632813</v>
      </c>
    </row>
    <row r="1026" spans="1:3" ht="12.75">
      <c r="A1026" s="6">
        <v>43262.65625</v>
      </c>
      <c r="B1026" s="7">
        <v>-513.944152832031</v>
      </c>
      <c r="C1026" s="8">
        <v>3232.091796875</v>
      </c>
    </row>
    <row r="1027" spans="1:3" ht="12.75">
      <c r="A1027" s="6">
        <v>43262.666666666664</v>
      </c>
      <c r="B1027" s="7">
        <v>-531.766662597656</v>
      </c>
      <c r="C1027" s="8">
        <v>3209.015625</v>
      </c>
    </row>
    <row r="1028" spans="1:3" ht="12.75">
      <c r="A1028" s="6">
        <v>43262.67708333333</v>
      </c>
      <c r="B1028" s="7">
        <v>-713.464050292969</v>
      </c>
      <c r="C1028" s="8">
        <v>3083.5537109375</v>
      </c>
    </row>
    <row r="1029" spans="1:3" ht="12.75">
      <c r="A1029" s="6">
        <v>43262.6875</v>
      </c>
      <c r="B1029" s="7">
        <v>-867.645690917969</v>
      </c>
      <c r="C1029" s="8">
        <v>3189.47631835938</v>
      </c>
    </row>
    <row r="1030" spans="1:3" ht="12.75">
      <c r="A1030" s="6">
        <v>43262.697916666664</v>
      </c>
      <c r="B1030" s="7">
        <v>-939.33984375</v>
      </c>
      <c r="C1030" s="8">
        <v>3155.29248046875</v>
      </c>
    </row>
    <row r="1031" spans="1:3" ht="12.75">
      <c r="A1031" s="6">
        <v>43262.70833333333</v>
      </c>
      <c r="B1031" s="7">
        <v>-968.963745117188</v>
      </c>
      <c r="C1031" s="8">
        <v>2965.44262695313</v>
      </c>
    </row>
    <row r="1032" spans="1:3" ht="12.75">
      <c r="A1032" s="6">
        <v>43262.71875</v>
      </c>
      <c r="B1032" s="7">
        <v>-1112.80334472656</v>
      </c>
      <c r="C1032" s="8">
        <v>2824.50268554688</v>
      </c>
    </row>
    <row r="1033" spans="1:3" ht="12.75">
      <c r="A1033" s="6">
        <v>43262.729166666664</v>
      </c>
      <c r="B1033" s="7">
        <v>-1216.5625</v>
      </c>
      <c r="C1033" s="8">
        <v>2810.0673828125</v>
      </c>
    </row>
    <row r="1034" spans="1:3" ht="12.75">
      <c r="A1034" s="6">
        <v>43262.73958333333</v>
      </c>
      <c r="B1034" s="7">
        <v>-1181.81762695313</v>
      </c>
      <c r="C1034" s="8">
        <v>2788.17236328125</v>
      </c>
    </row>
    <row r="1035" spans="1:3" ht="12.75">
      <c r="A1035" s="6">
        <v>43262.75</v>
      </c>
      <c r="B1035" s="7">
        <v>-1172.822265625</v>
      </c>
      <c r="C1035" s="8">
        <v>2762.9375</v>
      </c>
    </row>
    <row r="1036" spans="1:3" ht="12.75">
      <c r="A1036" s="6">
        <v>43262.760416666664</v>
      </c>
      <c r="B1036" s="7">
        <v>-1129.29626464844</v>
      </c>
      <c r="C1036" s="8">
        <v>2767.92602539063</v>
      </c>
    </row>
    <row r="1037" spans="1:3" ht="12.75">
      <c r="A1037" s="6">
        <v>43262.77083333333</v>
      </c>
      <c r="B1037" s="7">
        <v>-1004.47912597656</v>
      </c>
      <c r="C1037" s="8">
        <v>2760.79052734375</v>
      </c>
    </row>
    <row r="1038" spans="1:3" ht="12.75">
      <c r="A1038" s="6">
        <v>43262.78125</v>
      </c>
      <c r="B1038" s="7">
        <v>-1033.74011230469</v>
      </c>
      <c r="C1038" s="8">
        <v>2793.05786132813</v>
      </c>
    </row>
    <row r="1039" spans="1:3" ht="12.75">
      <c r="A1039" s="6">
        <v>43262.791666666664</v>
      </c>
      <c r="B1039" s="7">
        <v>-1001.24597167969</v>
      </c>
      <c r="C1039" s="8">
        <v>2807.2138671875</v>
      </c>
    </row>
    <row r="1040" spans="1:3" ht="12.75">
      <c r="A1040" s="6">
        <v>43262.80208333333</v>
      </c>
      <c r="B1040" s="7">
        <v>-800.026733398438</v>
      </c>
      <c r="C1040" s="8">
        <v>2800.30322265625</v>
      </c>
    </row>
    <row r="1041" spans="1:3" ht="12.75">
      <c r="A1041" s="6">
        <v>43262.8125</v>
      </c>
      <c r="B1041" s="7">
        <v>-717.539245605469</v>
      </c>
      <c r="C1041" s="8">
        <v>2804.89794921875</v>
      </c>
    </row>
    <row r="1042" spans="1:3" ht="12.75">
      <c r="A1042" s="6">
        <v>43262.822916666664</v>
      </c>
      <c r="B1042" s="7">
        <v>-729.815551757813</v>
      </c>
      <c r="C1042" s="8">
        <v>2814.90209960938</v>
      </c>
    </row>
    <row r="1043" spans="1:3" ht="12.75">
      <c r="A1043" s="6">
        <v>43262.83333333333</v>
      </c>
      <c r="B1043" s="7">
        <v>-690.825561523438</v>
      </c>
      <c r="C1043" s="8">
        <v>2816.87426757813</v>
      </c>
    </row>
    <row r="1044" spans="1:3" ht="12.75">
      <c r="A1044" s="6">
        <v>43262.84375</v>
      </c>
      <c r="B1044" s="7">
        <v>-738.729248046875</v>
      </c>
      <c r="C1044" s="8">
        <v>2824.9921875</v>
      </c>
    </row>
    <row r="1045" spans="1:3" ht="12.75">
      <c r="A1045" s="6">
        <v>43262.854166666664</v>
      </c>
      <c r="B1045" s="7">
        <v>-784.294128417969</v>
      </c>
      <c r="C1045" s="8">
        <v>2832.99853515625</v>
      </c>
    </row>
    <row r="1046" spans="1:3" ht="12.75">
      <c r="A1046" s="6">
        <v>43262.86458333333</v>
      </c>
      <c r="B1046" s="7">
        <v>-808.445739746094</v>
      </c>
      <c r="C1046" s="8">
        <v>2850.6015625</v>
      </c>
    </row>
    <row r="1047" spans="1:3" ht="12.75">
      <c r="A1047" s="6">
        <v>43262.875</v>
      </c>
      <c r="B1047" s="7">
        <v>-809.324584960938</v>
      </c>
      <c r="C1047" s="8">
        <v>2835.11889648438</v>
      </c>
    </row>
    <row r="1048" spans="1:3" ht="12.75">
      <c r="A1048" s="6">
        <v>43262.885416666664</v>
      </c>
      <c r="B1048" s="7">
        <v>-766.860778808594</v>
      </c>
      <c r="C1048" s="8">
        <v>2841.880859375</v>
      </c>
    </row>
    <row r="1049" spans="1:3" ht="12.75">
      <c r="A1049" s="6">
        <v>43262.89583333333</v>
      </c>
      <c r="B1049" s="7">
        <v>-591.810729980469</v>
      </c>
      <c r="C1049" s="8">
        <v>2844.47387695313</v>
      </c>
    </row>
    <row r="1050" spans="1:3" ht="12.75">
      <c r="A1050" s="6">
        <v>43262.90625</v>
      </c>
      <c r="B1050" s="7">
        <v>-575.874084472656</v>
      </c>
      <c r="C1050" s="8">
        <v>2867.53637695313</v>
      </c>
    </row>
    <row r="1051" spans="1:3" ht="12.75">
      <c r="A1051" s="6">
        <v>43262.916666666664</v>
      </c>
      <c r="B1051" s="7">
        <v>-570.796203613281</v>
      </c>
      <c r="C1051" s="8">
        <v>2894.21240234375</v>
      </c>
    </row>
    <row r="1052" spans="1:3" ht="12.75">
      <c r="A1052" s="6">
        <v>43262.92708333333</v>
      </c>
      <c r="B1052" s="7">
        <v>-389.759185791016</v>
      </c>
      <c r="C1052" s="8">
        <v>2946.98486328125</v>
      </c>
    </row>
    <row r="1053" spans="1:3" ht="12.75">
      <c r="A1053" s="6">
        <v>43262.9375</v>
      </c>
      <c r="B1053" s="7">
        <v>-191.123275756836</v>
      </c>
      <c r="C1053" s="8">
        <v>2991.06323242188</v>
      </c>
    </row>
    <row r="1054" spans="1:3" ht="12.75">
      <c r="A1054" s="6">
        <v>43262.947916666664</v>
      </c>
      <c r="B1054" s="7">
        <v>-185.104354858398</v>
      </c>
      <c r="C1054" s="8">
        <v>3038.8408203125</v>
      </c>
    </row>
    <row r="1055" spans="1:3" ht="12.75">
      <c r="A1055" s="6">
        <v>43262.95833333333</v>
      </c>
      <c r="B1055" s="7">
        <v>-227.829055786133</v>
      </c>
      <c r="C1055" s="8">
        <v>3060.70825195313</v>
      </c>
    </row>
    <row r="1056" spans="1:3" ht="12.75">
      <c r="A1056" s="6">
        <v>43262.96875</v>
      </c>
      <c r="B1056" s="7">
        <v>-289.384490966797</v>
      </c>
      <c r="C1056" s="8">
        <v>2971.11328125</v>
      </c>
    </row>
    <row r="1057" spans="1:3" ht="12.75">
      <c r="A1057" s="6">
        <v>43262.979166666664</v>
      </c>
      <c r="B1057" s="7">
        <v>-260.931640625</v>
      </c>
      <c r="C1057" s="8">
        <v>2863.55883789063</v>
      </c>
    </row>
    <row r="1058" spans="1:3" ht="12.75">
      <c r="A1058" s="6">
        <v>43262.98958333333</v>
      </c>
      <c r="B1058" s="7">
        <v>-174.742218017578</v>
      </c>
      <c r="C1058" s="8">
        <v>2908.06762695313</v>
      </c>
    </row>
    <row r="1059" spans="1:3" ht="12.75">
      <c r="A1059" s="6">
        <v>43263</v>
      </c>
      <c r="B1059" s="7">
        <v>-74.0055084228516</v>
      </c>
      <c r="C1059" s="8">
        <v>2921.4140625</v>
      </c>
    </row>
    <row r="1060" spans="1:3" ht="12.75">
      <c r="A1060" s="6">
        <v>43263.010416666664</v>
      </c>
      <c r="B1060" s="7">
        <v>-63.8220405578613</v>
      </c>
      <c r="C1060" s="8">
        <v>2935.10595703125</v>
      </c>
    </row>
    <row r="1061" spans="1:3" ht="12.75">
      <c r="A1061" s="6">
        <v>43263.02083333333</v>
      </c>
      <c r="B1061" s="7">
        <v>-31.3476867675781</v>
      </c>
      <c r="C1061" s="8">
        <v>2965.2958984375</v>
      </c>
    </row>
    <row r="1062" spans="1:3" ht="12.75">
      <c r="A1062" s="6">
        <v>43263.03125</v>
      </c>
      <c r="B1062" s="7">
        <v>-19.7226295471191</v>
      </c>
      <c r="C1062" s="8">
        <v>2974.478515625</v>
      </c>
    </row>
    <row r="1063" spans="1:3" ht="12.75">
      <c r="A1063" s="6">
        <v>43263.041666666664</v>
      </c>
      <c r="B1063" s="7">
        <v>-18.077205657959</v>
      </c>
      <c r="C1063" s="8">
        <v>2977.00659179688</v>
      </c>
    </row>
    <row r="1064" spans="1:3" ht="12.75">
      <c r="A1064" s="6">
        <v>43263.05208333333</v>
      </c>
      <c r="B1064" s="7">
        <v>20.9022998809814</v>
      </c>
      <c r="C1064" s="8">
        <v>2981.0029296875</v>
      </c>
    </row>
    <row r="1065" spans="1:3" ht="12.75">
      <c r="A1065" s="6">
        <v>43263.0625</v>
      </c>
      <c r="B1065" s="7">
        <v>54.2269973754883</v>
      </c>
      <c r="C1065" s="8">
        <v>2982.84301757813</v>
      </c>
    </row>
    <row r="1066" spans="1:3" ht="12.75">
      <c r="A1066" s="6">
        <v>43263.072916666664</v>
      </c>
      <c r="B1066" s="7">
        <v>72.1057815551758</v>
      </c>
      <c r="C1066" s="8">
        <v>2973.03857421875</v>
      </c>
    </row>
    <row r="1067" spans="1:3" ht="12.75">
      <c r="A1067" s="6">
        <v>43263.08333333333</v>
      </c>
      <c r="B1067" s="7">
        <v>80.1061401367188</v>
      </c>
      <c r="C1067" s="8">
        <v>2958.6435546875</v>
      </c>
    </row>
    <row r="1068" spans="1:3" ht="12.75">
      <c r="A1068" s="6">
        <v>43263.09375</v>
      </c>
      <c r="B1068" s="7">
        <v>116.798309326172</v>
      </c>
      <c r="C1068" s="8">
        <v>2951.47412109375</v>
      </c>
    </row>
    <row r="1069" spans="1:3" ht="12.75">
      <c r="A1069" s="6">
        <v>43263.104166666664</v>
      </c>
      <c r="B1069" s="7">
        <v>127.95386505127</v>
      </c>
      <c r="C1069" s="8">
        <v>2945.1796875</v>
      </c>
    </row>
    <row r="1070" spans="1:3" ht="12.75">
      <c r="A1070" s="6">
        <v>43263.11458333333</v>
      </c>
      <c r="B1070" s="7">
        <v>125.899795532227</v>
      </c>
      <c r="C1070" s="8">
        <v>2938.0966796875</v>
      </c>
    </row>
    <row r="1071" spans="1:3" ht="12.75">
      <c r="A1071" s="6">
        <v>43263.125</v>
      </c>
      <c r="B1071" s="7">
        <v>166.468353271484</v>
      </c>
      <c r="C1071" s="8">
        <v>2933.90698242188</v>
      </c>
    </row>
    <row r="1072" spans="1:3" ht="12.75">
      <c r="A1072" s="6">
        <v>43263.135416666664</v>
      </c>
      <c r="B1072" s="7">
        <v>178.796737670898</v>
      </c>
      <c r="C1072" s="8">
        <v>2930.1455078125</v>
      </c>
    </row>
    <row r="1073" spans="1:3" ht="12.75">
      <c r="A1073" s="6">
        <v>43263.14583333333</v>
      </c>
      <c r="B1073" s="7">
        <v>178.382263183594</v>
      </c>
      <c r="C1073" s="8">
        <v>2929.38427734375</v>
      </c>
    </row>
    <row r="1074" spans="1:3" ht="12.75">
      <c r="A1074" s="6">
        <v>43263.15625</v>
      </c>
      <c r="B1074" s="7">
        <v>148.255493164063</v>
      </c>
      <c r="C1074" s="8">
        <v>2927.45629882813</v>
      </c>
    </row>
    <row r="1075" spans="1:3" ht="12.75">
      <c r="A1075" s="6">
        <v>43263.166666666664</v>
      </c>
      <c r="B1075" s="7">
        <v>182.092224121094</v>
      </c>
      <c r="C1075" s="8">
        <v>2925.43286132813</v>
      </c>
    </row>
    <row r="1076" spans="1:3" ht="12.75">
      <c r="A1076" s="6">
        <v>43263.17708333333</v>
      </c>
      <c r="B1076" s="7">
        <v>215.214065551758</v>
      </c>
      <c r="C1076" s="8">
        <v>2954.16381835938</v>
      </c>
    </row>
    <row r="1077" spans="1:3" ht="12.75">
      <c r="A1077" s="6">
        <v>43263.1875</v>
      </c>
      <c r="B1077" s="7">
        <v>237.275100708008</v>
      </c>
      <c r="C1077" s="8">
        <v>2982.15625</v>
      </c>
    </row>
    <row r="1078" spans="1:3" ht="12.75">
      <c r="A1078" s="6">
        <v>43263.197916666664</v>
      </c>
      <c r="B1078" s="7">
        <v>207.991607666016</v>
      </c>
      <c r="C1078" s="8">
        <v>3000.49291992188</v>
      </c>
    </row>
    <row r="1079" spans="1:3" ht="12.75">
      <c r="A1079" s="6">
        <v>43263.20833333333</v>
      </c>
      <c r="B1079" s="7">
        <v>220.710998535156</v>
      </c>
      <c r="C1079" s="8">
        <v>2998.64868164063</v>
      </c>
    </row>
    <row r="1080" spans="1:3" ht="12.75">
      <c r="A1080" s="6">
        <v>43263.21875</v>
      </c>
      <c r="B1080" s="7">
        <v>178.919235229492</v>
      </c>
      <c r="C1080" s="8">
        <v>3009.43530273438</v>
      </c>
    </row>
    <row r="1081" spans="1:3" ht="12.75">
      <c r="A1081" s="6">
        <v>43263.229166666664</v>
      </c>
      <c r="B1081" s="7">
        <v>236.70637512207</v>
      </c>
      <c r="C1081" s="8">
        <v>3050.00927734375</v>
      </c>
    </row>
    <row r="1082" spans="1:3" ht="12.75">
      <c r="A1082" s="6">
        <v>43263.23958333333</v>
      </c>
      <c r="B1082" s="7">
        <v>206.451110839844</v>
      </c>
      <c r="C1082" s="8">
        <v>3085.41357421875</v>
      </c>
    </row>
    <row r="1083" spans="1:3" ht="12.75">
      <c r="A1083" s="6">
        <v>43263.25</v>
      </c>
      <c r="B1083" s="7">
        <v>62.5124130249023</v>
      </c>
      <c r="C1083" s="8">
        <v>3091.7294921875</v>
      </c>
    </row>
    <row r="1084" spans="1:3" ht="12.75">
      <c r="A1084" s="6">
        <v>43263.260416666664</v>
      </c>
      <c r="B1084" s="7">
        <v>-358.9384765625</v>
      </c>
      <c r="C1084" s="8">
        <v>3086.09838867188</v>
      </c>
    </row>
    <row r="1085" spans="1:3" ht="12.75">
      <c r="A1085" s="6">
        <v>43263.27083333333</v>
      </c>
      <c r="B1085" s="7">
        <v>-338.025238037109</v>
      </c>
      <c r="C1085" s="8">
        <v>3115.81860351563</v>
      </c>
    </row>
    <row r="1086" spans="1:3" ht="12.75">
      <c r="A1086" s="6">
        <v>43263.28125</v>
      </c>
      <c r="B1086" s="7">
        <v>-479.694183349609</v>
      </c>
      <c r="C1086" s="8">
        <v>3130.9462890625</v>
      </c>
    </row>
    <row r="1087" spans="1:3" ht="12.75">
      <c r="A1087" s="6">
        <v>43263.291666666664</v>
      </c>
      <c r="B1087" s="7">
        <v>-656.335632324219</v>
      </c>
      <c r="C1087" s="8">
        <v>3101.39331054688</v>
      </c>
    </row>
    <row r="1088" spans="1:3" ht="12.75">
      <c r="A1088" s="6">
        <v>43263.30208333333</v>
      </c>
      <c r="B1088" s="7">
        <v>-779.249267578125</v>
      </c>
      <c r="C1088" s="8">
        <v>3078.2099609375</v>
      </c>
    </row>
    <row r="1089" spans="1:3" ht="12.75">
      <c r="A1089" s="6">
        <v>43263.3125</v>
      </c>
      <c r="B1089" s="7">
        <v>-842.170104980469</v>
      </c>
      <c r="C1089" s="8">
        <v>2975.86987304688</v>
      </c>
    </row>
    <row r="1090" spans="1:3" ht="12.75">
      <c r="A1090" s="6">
        <v>43263.322916666664</v>
      </c>
      <c r="B1090" s="7">
        <v>-945.530578613281</v>
      </c>
      <c r="C1090" s="8">
        <v>2905.4130859375</v>
      </c>
    </row>
    <row r="1091" spans="1:3" ht="12.75">
      <c r="A1091" s="6">
        <v>43263.33333333333</v>
      </c>
      <c r="B1091" s="7">
        <v>-1016.20092773438</v>
      </c>
      <c r="C1091" s="8">
        <v>2821.005859375</v>
      </c>
    </row>
    <row r="1092" spans="1:3" ht="12.75">
      <c r="A1092" s="6">
        <v>43263.34375</v>
      </c>
      <c r="B1092" s="7">
        <v>-1194.060546875</v>
      </c>
      <c r="C1092" s="8">
        <v>2851.87963867188</v>
      </c>
    </row>
    <row r="1093" spans="1:3" ht="12.75">
      <c r="A1093" s="6">
        <v>43263.354166666664</v>
      </c>
      <c r="B1093" s="7">
        <v>-1231.94763183594</v>
      </c>
      <c r="C1093" s="8">
        <v>2792.3984375</v>
      </c>
    </row>
    <row r="1094" spans="1:3" ht="12.75">
      <c r="A1094" s="6">
        <v>43263.36458333333</v>
      </c>
      <c r="B1094" s="7">
        <v>-1243.74914550781</v>
      </c>
      <c r="C1094" s="8">
        <v>2738.11083984375</v>
      </c>
    </row>
    <row r="1095" spans="1:3" ht="12.75">
      <c r="A1095" s="6">
        <v>43263.375</v>
      </c>
      <c r="B1095" s="7">
        <v>-1257.45373535156</v>
      </c>
      <c r="C1095" s="8">
        <v>2727.89477539063</v>
      </c>
    </row>
    <row r="1096" spans="1:3" ht="12.75">
      <c r="A1096" s="6">
        <v>43263.385416666664</v>
      </c>
      <c r="B1096" s="7">
        <v>-1175.0771484375</v>
      </c>
      <c r="C1096" s="8">
        <v>2744.56958007813</v>
      </c>
    </row>
    <row r="1097" spans="1:3" ht="12.75">
      <c r="A1097" s="6">
        <v>43263.39583333333</v>
      </c>
      <c r="B1097" s="7">
        <v>-1113.20239257813</v>
      </c>
      <c r="C1097" s="8">
        <v>2717.39501953125</v>
      </c>
    </row>
    <row r="1098" spans="1:3" ht="12.75">
      <c r="A1098" s="6">
        <v>43263.40625</v>
      </c>
      <c r="B1098" s="7">
        <v>-1070.42431640625</v>
      </c>
      <c r="C1098" s="8">
        <v>2709.6669921875</v>
      </c>
    </row>
    <row r="1099" spans="1:3" ht="12.75">
      <c r="A1099" s="6">
        <v>43263.416666666664</v>
      </c>
      <c r="B1099" s="7">
        <v>-1049.37805175781</v>
      </c>
      <c r="C1099" s="8">
        <v>2782.65405273438</v>
      </c>
    </row>
    <row r="1100" spans="1:3" ht="12.75">
      <c r="A1100" s="6">
        <v>43263.42708333333</v>
      </c>
      <c r="B1100" s="7">
        <v>-964.759643554688</v>
      </c>
      <c r="C1100" s="8">
        <v>2798.28540039063</v>
      </c>
    </row>
    <row r="1101" spans="1:3" ht="12.75">
      <c r="A1101" s="6">
        <v>43263.4375</v>
      </c>
      <c r="B1101" s="7">
        <v>-913.654724121094</v>
      </c>
      <c r="C1101" s="8">
        <v>2829.58056640625</v>
      </c>
    </row>
    <row r="1102" spans="1:3" ht="12.75">
      <c r="A1102" s="6">
        <v>43263.447916666664</v>
      </c>
      <c r="B1102" s="7">
        <v>-776.669067382813</v>
      </c>
      <c r="C1102" s="8">
        <v>2846.60205078125</v>
      </c>
    </row>
    <row r="1103" spans="1:3" ht="12.75">
      <c r="A1103" s="6">
        <v>43263.45833333333</v>
      </c>
      <c r="B1103" s="7">
        <v>-784.433532714844</v>
      </c>
      <c r="C1103" s="8">
        <v>2860.19140625</v>
      </c>
    </row>
    <row r="1104" spans="1:3" ht="12.75">
      <c r="A1104" s="6">
        <v>43263.46875</v>
      </c>
      <c r="B1104" s="7">
        <v>-616.586059570313</v>
      </c>
      <c r="C1104" s="8">
        <v>2857.03955078125</v>
      </c>
    </row>
    <row r="1105" spans="1:3" ht="12.75">
      <c r="A1105" s="6">
        <v>43263.479166666664</v>
      </c>
      <c r="B1105" s="7">
        <v>-555.777526855469</v>
      </c>
      <c r="C1105" s="8">
        <v>2858.30053710938</v>
      </c>
    </row>
    <row r="1106" spans="1:3" ht="12.75">
      <c r="A1106" s="6">
        <v>43263.48958333333</v>
      </c>
      <c r="B1106" s="7">
        <v>-584.713195800781</v>
      </c>
      <c r="C1106" s="8">
        <v>2878.59448242188</v>
      </c>
    </row>
    <row r="1107" spans="1:3" ht="12.75">
      <c r="A1107" s="6">
        <v>43263.5</v>
      </c>
      <c r="B1107" s="7">
        <v>-587.563842773438</v>
      </c>
      <c r="C1107" s="8">
        <v>2875.33471679688</v>
      </c>
    </row>
    <row r="1108" spans="1:3" ht="12.75">
      <c r="A1108" s="6">
        <v>43263.510416666664</v>
      </c>
      <c r="B1108" s="7">
        <v>-428.00244140625</v>
      </c>
      <c r="C1108" s="8">
        <v>2879.17456054688</v>
      </c>
    </row>
    <row r="1109" spans="1:3" ht="12.75">
      <c r="A1109" s="6">
        <v>43263.52083333333</v>
      </c>
      <c r="B1109" s="7">
        <v>-315.603118896484</v>
      </c>
      <c r="C1109" s="8">
        <v>2866.60913085938</v>
      </c>
    </row>
    <row r="1110" spans="1:3" ht="12.75">
      <c r="A1110" s="6">
        <v>43263.53125</v>
      </c>
      <c r="B1110" s="7">
        <v>-293.991821289063</v>
      </c>
      <c r="C1110" s="8">
        <v>2889.09741210938</v>
      </c>
    </row>
    <row r="1111" spans="1:3" ht="12.75">
      <c r="A1111" s="6">
        <v>43263.541666666664</v>
      </c>
      <c r="B1111" s="7">
        <v>-260.348968505859</v>
      </c>
      <c r="C1111" s="8">
        <v>2907.05419921875</v>
      </c>
    </row>
    <row r="1112" spans="1:3" ht="12.75">
      <c r="A1112" s="6">
        <v>43263.55208333333</v>
      </c>
      <c r="B1112" s="7">
        <v>-334.271179199219</v>
      </c>
      <c r="C1112" s="8">
        <v>2913.56811523438</v>
      </c>
    </row>
    <row r="1113" spans="1:3" ht="12.75">
      <c r="A1113" s="6">
        <v>43263.5625</v>
      </c>
      <c r="B1113" s="7">
        <v>-437.299896240234</v>
      </c>
      <c r="C1113" s="8">
        <v>2964.73364257813</v>
      </c>
    </row>
    <row r="1114" spans="1:3" ht="12.75">
      <c r="A1114" s="6">
        <v>43263.572916666664</v>
      </c>
      <c r="B1114" s="7">
        <v>-418.259765625</v>
      </c>
      <c r="C1114" s="8">
        <v>2956.681640625</v>
      </c>
    </row>
    <row r="1115" spans="1:3" ht="12.75">
      <c r="A1115" s="6">
        <v>43263.58333333333</v>
      </c>
      <c r="B1115" s="7">
        <v>-381.402130126953</v>
      </c>
      <c r="C1115" s="8">
        <v>2969.70825195313</v>
      </c>
    </row>
    <row r="1116" spans="1:3" ht="12.75">
      <c r="A1116" s="6">
        <v>43263.59375</v>
      </c>
      <c r="B1116" s="7">
        <v>-453.643402099609</v>
      </c>
      <c r="C1116" s="8">
        <v>2980.70971679688</v>
      </c>
    </row>
    <row r="1117" spans="1:3" ht="12.75">
      <c r="A1117" s="6">
        <v>43263.604166666664</v>
      </c>
      <c r="B1117" s="7">
        <v>-545.389404296875</v>
      </c>
      <c r="C1117" s="8">
        <v>2991.47509765625</v>
      </c>
    </row>
    <row r="1118" spans="1:3" ht="12.75">
      <c r="A1118" s="6">
        <v>43263.61458333333</v>
      </c>
      <c r="B1118" s="7">
        <v>-510.422271728516</v>
      </c>
      <c r="C1118" s="8">
        <v>2999.974609375</v>
      </c>
    </row>
    <row r="1119" spans="1:3" ht="12.75">
      <c r="A1119" s="6">
        <v>43263.625</v>
      </c>
      <c r="B1119" s="7">
        <v>-487.690460205078</v>
      </c>
      <c r="C1119" s="8">
        <v>3016.95825195313</v>
      </c>
    </row>
    <row r="1120" spans="1:3" ht="12.75">
      <c r="A1120" s="6">
        <v>43263.635416666664</v>
      </c>
      <c r="B1120" s="7">
        <v>-481.605255126953</v>
      </c>
      <c r="C1120" s="8">
        <v>3027.10668945313</v>
      </c>
    </row>
    <row r="1121" spans="1:3" ht="12.75">
      <c r="A1121" s="6">
        <v>43263.64583333333</v>
      </c>
      <c r="B1121" s="7">
        <v>-495.364715576172</v>
      </c>
      <c r="C1121" s="8">
        <v>3006.34252929688</v>
      </c>
    </row>
    <row r="1122" spans="1:3" ht="12.75">
      <c r="A1122" s="6">
        <v>43263.65625</v>
      </c>
      <c r="B1122" s="7">
        <v>-457.081634521484</v>
      </c>
      <c r="C1122" s="8">
        <v>3008.23315429688</v>
      </c>
    </row>
    <row r="1123" spans="1:3" ht="12.75">
      <c r="A1123" s="6">
        <v>43263.666666666664</v>
      </c>
      <c r="B1123" s="7">
        <v>-419.001007080078</v>
      </c>
      <c r="C1123" s="8">
        <v>3017.60278320313</v>
      </c>
    </row>
    <row r="1124" spans="1:3" ht="12.75">
      <c r="A1124" s="6">
        <v>43263.67708333333</v>
      </c>
      <c r="B1124" s="7">
        <v>-135.158996582031</v>
      </c>
      <c r="C1124" s="8">
        <v>2430.1318359375</v>
      </c>
    </row>
    <row r="1125" spans="1:3" ht="12.75">
      <c r="A1125" s="6">
        <v>43263.6875</v>
      </c>
      <c r="B1125" s="7">
        <v>20.1557598114014</v>
      </c>
      <c r="C1125" s="8">
        <v>2354.93994140625</v>
      </c>
    </row>
    <row r="1126" spans="1:3" ht="12.75">
      <c r="A1126" s="6">
        <v>43263.697916666664</v>
      </c>
      <c r="B1126" s="7">
        <v>21.6665744781494</v>
      </c>
      <c r="C1126" s="8">
        <v>2347.3544921875</v>
      </c>
    </row>
    <row r="1127" spans="1:3" ht="12.75">
      <c r="A1127" s="6">
        <v>43263.70833333333</v>
      </c>
      <c r="B1127" s="7">
        <v>93.2053756713867</v>
      </c>
      <c r="C1127" s="8">
        <v>2377.51025390625</v>
      </c>
    </row>
    <row r="1128" spans="1:3" ht="12.75">
      <c r="A1128" s="6">
        <v>43263.71875</v>
      </c>
      <c r="B1128" s="7">
        <v>185.741928100586</v>
      </c>
      <c r="C1128" s="8">
        <v>2882.00122070313</v>
      </c>
    </row>
    <row r="1129" spans="1:3" ht="12.75">
      <c r="A1129" s="6">
        <v>43263.729166666664</v>
      </c>
      <c r="B1129" s="7">
        <v>174.830093383789</v>
      </c>
      <c r="C1129" s="8">
        <v>2882.58129882813</v>
      </c>
    </row>
    <row r="1130" spans="1:3" ht="12.75">
      <c r="A1130" s="6">
        <v>43263.73958333333</v>
      </c>
      <c r="B1130" s="7">
        <v>74.9625473022461</v>
      </c>
      <c r="C1130" s="8">
        <v>2827.72021484375</v>
      </c>
    </row>
    <row r="1131" spans="1:3" ht="12.75">
      <c r="A1131" s="6">
        <v>43263.75</v>
      </c>
      <c r="B1131" s="7">
        <v>-26.0524463653564</v>
      </c>
      <c r="C1131" s="8">
        <v>2782.65234375</v>
      </c>
    </row>
    <row r="1132" spans="1:3" ht="12.75">
      <c r="A1132" s="6">
        <v>43263.760416666664</v>
      </c>
      <c r="B1132" s="7">
        <v>148.455291748047</v>
      </c>
      <c r="C1132" s="8">
        <v>2777.82763671875</v>
      </c>
    </row>
    <row r="1133" spans="1:3" ht="12.75">
      <c r="A1133" s="6">
        <v>43263.77083333333</v>
      </c>
      <c r="B1133" s="7">
        <v>343.957733154297</v>
      </c>
      <c r="C1133" s="8">
        <v>2763.11303710938</v>
      </c>
    </row>
    <row r="1134" spans="1:3" ht="12.75">
      <c r="A1134" s="6">
        <v>43263.78125</v>
      </c>
      <c r="B1134" s="7">
        <v>398.554138183594</v>
      </c>
      <c r="C1134" s="8">
        <v>2763.68896484375</v>
      </c>
    </row>
    <row r="1135" spans="1:3" ht="12.75">
      <c r="A1135" s="6">
        <v>43263.791666666664</v>
      </c>
      <c r="B1135" s="7">
        <v>424.329193115234</v>
      </c>
      <c r="C1135" s="8">
        <v>2785.22729492188</v>
      </c>
    </row>
    <row r="1136" spans="1:3" ht="12.75">
      <c r="A1136" s="6">
        <v>43263.80208333333</v>
      </c>
      <c r="B1136" s="7">
        <v>400.574310302734</v>
      </c>
      <c r="C1136" s="8">
        <v>2770.65014648438</v>
      </c>
    </row>
    <row r="1137" spans="1:3" ht="12.75">
      <c r="A1137" s="6">
        <v>43263.8125</v>
      </c>
      <c r="B1137" s="7">
        <v>348.811370849609</v>
      </c>
      <c r="C1137" s="8">
        <v>2740.44067382813</v>
      </c>
    </row>
    <row r="1138" spans="1:3" ht="12.75">
      <c r="A1138" s="6">
        <v>43263.822916666664</v>
      </c>
      <c r="B1138" s="7">
        <v>359.637603759766</v>
      </c>
      <c r="C1138" s="8">
        <v>2755.84790039063</v>
      </c>
    </row>
    <row r="1139" spans="1:3" ht="12.75">
      <c r="A1139" s="6">
        <v>43263.83333333333</v>
      </c>
      <c r="B1139" s="7">
        <v>310.218292236328</v>
      </c>
      <c r="C1139" s="8">
        <v>2760.2568359375</v>
      </c>
    </row>
    <row r="1140" spans="1:3" ht="12.75">
      <c r="A1140" s="6">
        <v>43263.84375</v>
      </c>
      <c r="B1140" s="7">
        <v>292.257690429688</v>
      </c>
      <c r="C1140" s="8">
        <v>2753.73364257813</v>
      </c>
    </row>
    <row r="1141" spans="1:3" ht="12.75">
      <c r="A1141" s="6">
        <v>43263.854166666664</v>
      </c>
      <c r="B1141" s="7">
        <v>148.355361938477</v>
      </c>
      <c r="C1141" s="8">
        <v>2527.30346679688</v>
      </c>
    </row>
    <row r="1142" spans="1:3" ht="12.75">
      <c r="A1142" s="6">
        <v>43263.86458333333</v>
      </c>
      <c r="B1142" s="7">
        <v>109.840263366699</v>
      </c>
      <c r="C1142" s="8">
        <v>2527.125</v>
      </c>
    </row>
    <row r="1143" spans="1:3" ht="12.75">
      <c r="A1143" s="6">
        <v>43263.875</v>
      </c>
      <c r="B1143" s="7">
        <v>86.7747268676758</v>
      </c>
      <c r="C1143" s="8">
        <v>2503.73095703125</v>
      </c>
    </row>
    <row r="1144" spans="1:3" ht="12.75">
      <c r="A1144" s="6">
        <v>43263.885416666664</v>
      </c>
      <c r="B1144" s="7">
        <v>-116.09107208252</v>
      </c>
      <c r="C1144" s="8">
        <v>2511.1962890625</v>
      </c>
    </row>
    <row r="1145" spans="1:3" ht="12.75">
      <c r="A1145" s="6">
        <v>43263.89583333333</v>
      </c>
      <c r="B1145" s="7">
        <v>-109.264099121094</v>
      </c>
      <c r="C1145" s="8">
        <v>2537.50756835938</v>
      </c>
    </row>
    <row r="1146" spans="1:3" ht="12.75">
      <c r="A1146" s="6">
        <v>43263.90625</v>
      </c>
      <c r="B1146" s="7">
        <v>-107.738204956055</v>
      </c>
      <c r="C1146" s="8">
        <v>2622.62280273438</v>
      </c>
    </row>
    <row r="1147" spans="1:3" ht="12.75">
      <c r="A1147" s="6">
        <v>43263.916666666664</v>
      </c>
      <c r="B1147" s="7">
        <v>-5.91442966461182</v>
      </c>
      <c r="C1147" s="8">
        <v>2654.96533203125</v>
      </c>
    </row>
    <row r="1148" spans="1:3" ht="12.75">
      <c r="A1148" s="6">
        <v>43263.92708333333</v>
      </c>
      <c r="B1148" s="7">
        <v>-92.8647384643555</v>
      </c>
      <c r="C1148" s="8">
        <v>2685.32470703125</v>
      </c>
    </row>
    <row r="1149" spans="1:3" ht="12.75">
      <c r="A1149" s="6">
        <v>43263.9375</v>
      </c>
      <c r="B1149" s="7">
        <v>-65.0204544067383</v>
      </c>
      <c r="C1149" s="8">
        <v>2722.48486328125</v>
      </c>
    </row>
    <row r="1150" spans="1:3" ht="12.75">
      <c r="A1150" s="6">
        <v>43263.947916666664</v>
      </c>
      <c r="B1150" s="7">
        <v>32.5615081787109</v>
      </c>
      <c r="C1150" s="8">
        <v>2757.22583007813</v>
      </c>
    </row>
    <row r="1151" spans="1:3" ht="12.75">
      <c r="A1151" s="6">
        <v>43263.95833333333</v>
      </c>
      <c r="B1151" s="7">
        <v>-146.980072021484</v>
      </c>
      <c r="C1151" s="8">
        <v>2774.71752929688</v>
      </c>
    </row>
    <row r="1152" spans="1:3" ht="12.75">
      <c r="A1152" s="6">
        <v>43263.96875</v>
      </c>
      <c r="B1152" s="7">
        <v>-162.203491210938</v>
      </c>
      <c r="C1152" s="8">
        <v>2803.84790039063</v>
      </c>
    </row>
    <row r="1153" spans="1:3" ht="12.75">
      <c r="A1153" s="6">
        <v>43263.979166666664</v>
      </c>
      <c r="B1153" s="7">
        <v>-138.444412231445</v>
      </c>
      <c r="C1153" s="8">
        <v>2830.33447265625</v>
      </c>
    </row>
    <row r="1154" spans="1:3" ht="12.75">
      <c r="A1154" s="6">
        <v>43263.98958333333</v>
      </c>
      <c r="B1154" s="7">
        <v>-49.8074340820313</v>
      </c>
      <c r="C1154" s="8">
        <v>2870.32958984375</v>
      </c>
    </row>
    <row r="1155" spans="1:3" ht="12.75">
      <c r="A1155" s="6">
        <v>43264</v>
      </c>
      <c r="B1155" s="7">
        <v>-149.694427490234</v>
      </c>
      <c r="C1155" s="8">
        <v>2897.333984375</v>
      </c>
    </row>
    <row r="1156" spans="1:3" ht="12.75">
      <c r="A1156" s="6">
        <v>43264.010416666664</v>
      </c>
      <c r="B1156" s="7">
        <v>-333.939575195313</v>
      </c>
      <c r="C1156" s="8">
        <v>2933.6171875</v>
      </c>
    </row>
    <row r="1157" spans="1:3" ht="12.75">
      <c r="A1157" s="6">
        <v>43264.02083333333</v>
      </c>
      <c r="B1157" s="7">
        <v>-423.406005859375</v>
      </c>
      <c r="C1157" s="8">
        <v>2950.17211914063</v>
      </c>
    </row>
    <row r="1158" spans="1:3" ht="12.75">
      <c r="A1158" s="6">
        <v>43264.03125</v>
      </c>
      <c r="B1158" s="7">
        <v>-401.307312011719</v>
      </c>
      <c r="C1158" s="8">
        <v>2984.53247070313</v>
      </c>
    </row>
    <row r="1159" spans="1:3" ht="12.75">
      <c r="A1159" s="6">
        <v>43264.041666666664</v>
      </c>
      <c r="B1159" s="7">
        <v>-369.275543212891</v>
      </c>
      <c r="C1159" s="8">
        <v>2992.220703125</v>
      </c>
    </row>
    <row r="1160" spans="1:3" ht="12.75">
      <c r="A1160" s="6">
        <v>43264.05208333333</v>
      </c>
      <c r="B1160" s="7">
        <v>-335.189910888672</v>
      </c>
      <c r="C1160" s="8">
        <v>3002.05517578125</v>
      </c>
    </row>
    <row r="1161" spans="1:3" ht="12.75">
      <c r="A1161" s="6">
        <v>43264.0625</v>
      </c>
      <c r="B1161" s="7">
        <v>-330.015075683594</v>
      </c>
      <c r="C1161" s="8">
        <v>3014.59887695313</v>
      </c>
    </row>
    <row r="1162" spans="1:3" ht="12.75">
      <c r="A1162" s="6">
        <v>43264.072916666664</v>
      </c>
      <c r="B1162" s="7">
        <v>-297.449188232422</v>
      </c>
      <c r="C1162" s="8">
        <v>3012.33837890625</v>
      </c>
    </row>
    <row r="1163" spans="1:3" ht="12.75">
      <c r="A1163" s="6">
        <v>43264.08333333333</v>
      </c>
      <c r="B1163" s="7">
        <v>-244.358825683594</v>
      </c>
      <c r="C1163" s="8">
        <v>3021.59033203125</v>
      </c>
    </row>
    <row r="1164" spans="1:3" ht="12.75">
      <c r="A1164" s="6">
        <v>43264.09375</v>
      </c>
      <c r="B1164" s="7">
        <v>-292.994171142578</v>
      </c>
      <c r="C1164" s="8">
        <v>3024.42846679688</v>
      </c>
    </row>
    <row r="1165" spans="1:3" ht="12.75">
      <c r="A1165" s="6">
        <v>43264.104166666664</v>
      </c>
      <c r="B1165" s="7">
        <v>-319.317657470703</v>
      </c>
      <c r="C1165" s="8">
        <v>3018.9228515625</v>
      </c>
    </row>
    <row r="1166" spans="1:3" ht="12.75">
      <c r="A1166" s="6">
        <v>43264.11458333333</v>
      </c>
      <c r="B1166" s="7">
        <v>-339.386535644531</v>
      </c>
      <c r="C1166" s="8">
        <v>3015.66625976563</v>
      </c>
    </row>
    <row r="1167" spans="1:3" ht="12.75">
      <c r="A1167" s="6">
        <v>43264.125</v>
      </c>
      <c r="B1167" s="7">
        <v>-287.834167480469</v>
      </c>
      <c r="C1167" s="8">
        <v>3014.34228515625</v>
      </c>
    </row>
    <row r="1168" spans="1:3" ht="12.75">
      <c r="A1168" s="6">
        <v>43264.135416666664</v>
      </c>
      <c r="B1168" s="7">
        <v>-353.241668701172</v>
      </c>
      <c r="C1168" s="8">
        <v>2999.5615234375</v>
      </c>
    </row>
    <row r="1169" spans="1:3" ht="12.75">
      <c r="A1169" s="6">
        <v>43264.14583333333</v>
      </c>
      <c r="B1169" s="7">
        <v>-335.740631103516</v>
      </c>
      <c r="C1169" s="8">
        <v>3002.10815429688</v>
      </c>
    </row>
    <row r="1170" spans="1:3" ht="12.75">
      <c r="A1170" s="6">
        <v>43264.15625</v>
      </c>
      <c r="B1170" s="7">
        <v>-305.578979492188</v>
      </c>
      <c r="C1170" s="8">
        <v>2998.59326171875</v>
      </c>
    </row>
    <row r="1171" spans="1:3" ht="12.75">
      <c r="A1171" s="6">
        <v>43264.166666666664</v>
      </c>
      <c r="B1171" s="7">
        <v>-291.672332763672</v>
      </c>
      <c r="C1171" s="8">
        <v>2992.34790039063</v>
      </c>
    </row>
    <row r="1172" spans="1:3" ht="12.75">
      <c r="A1172" s="6">
        <v>43264.17708333333</v>
      </c>
      <c r="B1172" s="7">
        <v>-241.393951416016</v>
      </c>
      <c r="C1172" s="8">
        <v>2989.53588867188</v>
      </c>
    </row>
    <row r="1173" spans="1:3" ht="12.75">
      <c r="A1173" s="6">
        <v>43264.1875</v>
      </c>
      <c r="B1173" s="7">
        <v>-240.573913574219</v>
      </c>
      <c r="C1173" s="8">
        <v>2971.76245117188</v>
      </c>
    </row>
    <row r="1174" spans="1:3" ht="12.75">
      <c r="A1174" s="6">
        <v>43264.197916666664</v>
      </c>
      <c r="B1174" s="7">
        <v>-220.908737182617</v>
      </c>
      <c r="C1174" s="8">
        <v>2951.27905273438</v>
      </c>
    </row>
    <row r="1175" spans="1:3" ht="12.75">
      <c r="A1175" s="6">
        <v>43264.20833333333</v>
      </c>
      <c r="B1175" s="7">
        <v>-243.440185546875</v>
      </c>
      <c r="C1175" s="8">
        <v>2952.56909179688</v>
      </c>
    </row>
    <row r="1176" spans="1:3" ht="12.75">
      <c r="A1176" s="6">
        <v>43264.21875</v>
      </c>
      <c r="B1176" s="7">
        <v>-281.872589111328</v>
      </c>
      <c r="C1176" s="8">
        <v>2899.72778320313</v>
      </c>
    </row>
    <row r="1177" spans="1:3" ht="12.75">
      <c r="A1177" s="6">
        <v>43264.229166666664</v>
      </c>
      <c r="B1177" s="7">
        <v>-269.088958740234</v>
      </c>
      <c r="C1177" s="8">
        <v>2877.373046875</v>
      </c>
    </row>
    <row r="1178" spans="1:3" ht="12.75">
      <c r="A1178" s="6">
        <v>43264.23958333333</v>
      </c>
      <c r="B1178" s="7">
        <v>-326.586791992188</v>
      </c>
      <c r="C1178" s="8">
        <v>2856.02587890625</v>
      </c>
    </row>
    <row r="1179" spans="1:3" ht="12.75">
      <c r="A1179" s="6">
        <v>43264.25</v>
      </c>
      <c r="B1179" s="7">
        <v>-379.946441650391</v>
      </c>
      <c r="C1179" s="8">
        <v>2821.1875</v>
      </c>
    </row>
    <row r="1180" spans="1:3" ht="12.75">
      <c r="A1180" s="6">
        <v>43264.260416666664</v>
      </c>
      <c r="B1180" s="7">
        <v>-704.703369140625</v>
      </c>
      <c r="C1180" s="8">
        <v>2732.53198242188</v>
      </c>
    </row>
    <row r="1181" spans="1:3" ht="12.75">
      <c r="A1181" s="6">
        <v>43264.27083333333</v>
      </c>
      <c r="B1181" s="7">
        <v>-885.794860839844</v>
      </c>
      <c r="C1181" s="8">
        <v>2670.75317382813</v>
      </c>
    </row>
    <row r="1182" spans="1:3" ht="12.75">
      <c r="A1182" s="6">
        <v>43264.28125</v>
      </c>
      <c r="B1182" s="7">
        <v>-1015.50109863281</v>
      </c>
      <c r="C1182" s="8">
        <v>2646.06762695313</v>
      </c>
    </row>
    <row r="1183" spans="1:3" ht="12.75">
      <c r="A1183" s="6">
        <v>43264.291666666664</v>
      </c>
      <c r="B1183" s="7">
        <v>-1103.79333496094</v>
      </c>
      <c r="C1183" s="8">
        <v>2633.38232421875</v>
      </c>
    </row>
    <row r="1184" spans="1:3" ht="12.75">
      <c r="A1184" s="6">
        <v>43264.30208333333</v>
      </c>
      <c r="B1184" s="7">
        <v>-1029.24462890625</v>
      </c>
      <c r="C1184" s="8">
        <v>2667.95361328125</v>
      </c>
    </row>
    <row r="1185" spans="1:3" ht="12.75">
      <c r="A1185" s="6">
        <v>43264.3125</v>
      </c>
      <c r="B1185" s="7">
        <v>-1163.03125</v>
      </c>
      <c r="C1185" s="8">
        <v>2653.67163085938</v>
      </c>
    </row>
    <row r="1186" spans="1:3" ht="12.75">
      <c r="A1186" s="6">
        <v>43264.322916666664</v>
      </c>
      <c r="B1186" s="7">
        <v>-1250.58728027344</v>
      </c>
      <c r="C1186" s="8">
        <v>2645.54028320313</v>
      </c>
    </row>
    <row r="1187" spans="1:3" ht="12.75">
      <c r="A1187" s="6">
        <v>43264.33333333333</v>
      </c>
      <c r="B1187" s="7">
        <v>-1394.64013671875</v>
      </c>
      <c r="C1187" s="8">
        <v>2618.96752929688</v>
      </c>
    </row>
    <row r="1188" spans="1:3" ht="12.75">
      <c r="A1188" s="6">
        <v>43264.34375</v>
      </c>
      <c r="B1188" s="7">
        <v>-1608.82055664063</v>
      </c>
      <c r="C1188" s="8">
        <v>2585.10766601563</v>
      </c>
    </row>
    <row r="1189" spans="1:3" ht="12.75">
      <c r="A1189" s="6">
        <v>43264.354166666664</v>
      </c>
      <c r="B1189" s="7">
        <v>-1538.65747070313</v>
      </c>
      <c r="C1189" s="8">
        <v>2583.7587890625</v>
      </c>
    </row>
    <row r="1190" spans="1:3" ht="12.75">
      <c r="A1190" s="6">
        <v>43264.36458333333</v>
      </c>
      <c r="B1190" s="7">
        <v>-1580.22058105469</v>
      </c>
      <c r="C1190" s="8">
        <v>2574.345703125</v>
      </c>
    </row>
    <row r="1191" spans="1:3" ht="12.75">
      <c r="A1191" s="6">
        <v>43264.375</v>
      </c>
      <c r="B1191" s="7">
        <v>-1562.34387207031</v>
      </c>
      <c r="C1191" s="8">
        <v>2556.869140625</v>
      </c>
    </row>
    <row r="1192" spans="1:3" ht="12.75">
      <c r="A1192" s="6">
        <v>43264.385416666664</v>
      </c>
      <c r="B1192" s="7">
        <v>-1448.32080078125</v>
      </c>
      <c r="C1192" s="8">
        <v>2562.08935546875</v>
      </c>
    </row>
    <row r="1193" spans="1:3" ht="12.75">
      <c r="A1193" s="6">
        <v>43264.39583333333</v>
      </c>
      <c r="B1193" s="7">
        <v>-1226.32702636719</v>
      </c>
      <c r="C1193" s="8">
        <v>2574.18310546875</v>
      </c>
    </row>
    <row r="1194" spans="1:3" ht="12.75">
      <c r="A1194" s="6">
        <v>43264.40625</v>
      </c>
      <c r="B1194" s="7">
        <v>-1225.01062011719</v>
      </c>
      <c r="C1194" s="8">
        <v>2528.6083984375</v>
      </c>
    </row>
    <row r="1195" spans="1:3" ht="12.75">
      <c r="A1195" s="6">
        <v>43264.416666666664</v>
      </c>
      <c r="B1195" s="7">
        <v>-1272.86853027344</v>
      </c>
      <c r="C1195" s="8">
        <v>2582.15063476563</v>
      </c>
    </row>
    <row r="1196" spans="1:3" ht="12.75">
      <c r="A1196" s="6">
        <v>43264.42708333333</v>
      </c>
      <c r="B1196" s="7">
        <v>-1292.66955566406</v>
      </c>
      <c r="C1196" s="8">
        <v>2668.34594726563</v>
      </c>
    </row>
    <row r="1197" spans="1:3" ht="12.75">
      <c r="A1197" s="6">
        <v>43264.4375</v>
      </c>
      <c r="B1197" s="7">
        <v>-1303.47790527344</v>
      </c>
      <c r="C1197" s="8">
        <v>2555.990234375</v>
      </c>
    </row>
    <row r="1198" spans="1:3" ht="12.75">
      <c r="A1198" s="6">
        <v>43264.447916666664</v>
      </c>
      <c r="B1198" s="7">
        <v>-1317.16870117188</v>
      </c>
      <c r="C1198" s="8">
        <v>2528.55224609375</v>
      </c>
    </row>
    <row r="1199" spans="1:3" ht="12.75">
      <c r="A1199" s="6">
        <v>43264.45833333333</v>
      </c>
      <c r="B1199" s="7">
        <v>-1312.23083496094</v>
      </c>
      <c r="C1199" s="8">
        <v>2533.14038085938</v>
      </c>
    </row>
    <row r="1200" spans="1:3" ht="12.75">
      <c r="A1200" s="6">
        <v>43264.46875</v>
      </c>
      <c r="B1200" s="7">
        <v>-1183.85241699219</v>
      </c>
      <c r="C1200" s="8">
        <v>2544.55395507813</v>
      </c>
    </row>
    <row r="1201" spans="1:3" ht="12.75">
      <c r="A1201" s="6">
        <v>43264.479166666664</v>
      </c>
      <c r="B1201" s="7">
        <v>-1126.61462402344</v>
      </c>
      <c r="C1201" s="8">
        <v>2535.193359375</v>
      </c>
    </row>
    <row r="1202" spans="1:3" ht="12.75">
      <c r="A1202" s="6">
        <v>43264.48958333333</v>
      </c>
      <c r="B1202" s="7">
        <v>-1066.71911621094</v>
      </c>
      <c r="C1202" s="8">
        <v>2525.16528320313</v>
      </c>
    </row>
    <row r="1203" spans="1:3" ht="12.75">
      <c r="A1203" s="6">
        <v>43264.5</v>
      </c>
      <c r="B1203" s="7">
        <v>-975.037963867188</v>
      </c>
      <c r="C1203" s="8">
        <v>2549.47607421875</v>
      </c>
    </row>
    <row r="1204" spans="1:3" ht="12.75">
      <c r="A1204" s="6">
        <v>43264.510416666664</v>
      </c>
      <c r="B1204" s="7">
        <v>-1033.17980957031</v>
      </c>
      <c r="C1204" s="8">
        <v>2514.26098632813</v>
      </c>
    </row>
    <row r="1205" spans="1:3" ht="12.75">
      <c r="A1205" s="6">
        <v>43264.52083333333</v>
      </c>
      <c r="B1205" s="7">
        <v>-1056.57202148438</v>
      </c>
      <c r="C1205" s="8">
        <v>2465.53076171875</v>
      </c>
    </row>
    <row r="1206" spans="1:3" ht="12.75">
      <c r="A1206" s="6">
        <v>43264.53125</v>
      </c>
      <c r="B1206" s="7">
        <v>-1056.97094726563</v>
      </c>
      <c r="C1206" s="8">
        <v>2485.12573242188</v>
      </c>
    </row>
    <row r="1207" spans="1:3" ht="12.75">
      <c r="A1207" s="6">
        <v>43264.541666666664</v>
      </c>
      <c r="B1207" s="7">
        <v>-1171.72119140625</v>
      </c>
      <c r="C1207" s="8">
        <v>2541.25048828125</v>
      </c>
    </row>
    <row r="1208" spans="1:3" ht="12.75">
      <c r="A1208" s="6">
        <v>43264.55208333333</v>
      </c>
      <c r="B1208" s="7">
        <v>-1189.81433105469</v>
      </c>
      <c r="C1208" s="8">
        <v>2570.51586914063</v>
      </c>
    </row>
    <row r="1209" spans="1:3" ht="12.75">
      <c r="A1209" s="6">
        <v>43264.5625</v>
      </c>
      <c r="B1209" s="7">
        <v>-1153.64233398438</v>
      </c>
      <c r="C1209" s="8">
        <v>2584.4951171875</v>
      </c>
    </row>
    <row r="1210" spans="1:3" ht="12.75">
      <c r="A1210" s="6">
        <v>43264.572916666664</v>
      </c>
      <c r="B1210" s="7">
        <v>-1134.74865722656</v>
      </c>
      <c r="C1210" s="8">
        <v>2636.35400390625</v>
      </c>
    </row>
    <row r="1211" spans="1:3" ht="12.75">
      <c r="A1211" s="6">
        <v>43264.58333333333</v>
      </c>
      <c r="B1211" s="7">
        <v>-1180.99230957031</v>
      </c>
      <c r="C1211" s="8">
        <v>2524.81494140625</v>
      </c>
    </row>
    <row r="1212" spans="1:3" ht="12.75">
      <c r="A1212" s="6">
        <v>43264.59375</v>
      </c>
      <c r="B1212" s="7">
        <v>-1253.86071777344</v>
      </c>
      <c r="C1212" s="8">
        <v>2476.29565429688</v>
      </c>
    </row>
    <row r="1213" spans="1:3" ht="12.75">
      <c r="A1213" s="6">
        <v>43264.604166666664</v>
      </c>
      <c r="B1213" s="7">
        <v>-1252.70666503906</v>
      </c>
      <c r="C1213" s="8">
        <v>2486.61059570313</v>
      </c>
    </row>
    <row r="1214" spans="1:3" ht="12.75">
      <c r="A1214" s="6">
        <v>43264.61458333333</v>
      </c>
      <c r="B1214" s="7">
        <v>-1345.56176757813</v>
      </c>
      <c r="C1214" s="8">
        <v>2526.68774414063</v>
      </c>
    </row>
    <row r="1215" spans="1:3" ht="12.75">
      <c r="A1215" s="6">
        <v>43264.625</v>
      </c>
      <c r="B1215" s="7">
        <v>-1372.04516601563</v>
      </c>
      <c r="C1215" s="8">
        <v>2500.6025390625</v>
      </c>
    </row>
    <row r="1216" spans="1:3" ht="12.75">
      <c r="A1216" s="6">
        <v>43264.635416666664</v>
      </c>
      <c r="B1216" s="7">
        <v>-1361.69677734375</v>
      </c>
      <c r="C1216" s="8">
        <v>2486.06127929688</v>
      </c>
    </row>
    <row r="1217" spans="1:3" ht="12.75">
      <c r="A1217" s="6">
        <v>43264.64583333333</v>
      </c>
      <c r="B1217" s="7">
        <v>-1356.0615234375</v>
      </c>
      <c r="C1217" s="8">
        <v>2495.72631835938</v>
      </c>
    </row>
    <row r="1218" spans="1:3" ht="12.75">
      <c r="A1218" s="6">
        <v>43264.65625</v>
      </c>
      <c r="B1218" s="7">
        <v>-1352.50073242188</v>
      </c>
      <c r="C1218" s="8">
        <v>2510.8896484375</v>
      </c>
    </row>
    <row r="1219" spans="1:3" ht="12.75">
      <c r="A1219" s="6">
        <v>43264.666666666664</v>
      </c>
      <c r="B1219" s="7">
        <v>-1357.99658203125</v>
      </c>
      <c r="C1219" s="8">
        <v>2515.41137695313</v>
      </c>
    </row>
    <row r="1220" spans="1:3" ht="12.75">
      <c r="A1220" s="6">
        <v>43264.67708333333</v>
      </c>
      <c r="B1220" s="7">
        <v>-1565.73181152344</v>
      </c>
      <c r="C1220" s="8">
        <v>2525.43823242188</v>
      </c>
    </row>
    <row r="1221" spans="1:3" ht="12.75">
      <c r="A1221" s="6">
        <v>43264.6875</v>
      </c>
      <c r="B1221" s="7">
        <v>-1628.36535644531</v>
      </c>
      <c r="C1221" s="8">
        <v>2539.65112304688</v>
      </c>
    </row>
    <row r="1222" spans="1:3" ht="12.75">
      <c r="A1222" s="6">
        <v>43264.697916666664</v>
      </c>
      <c r="B1222" s="7">
        <v>-1661.15637207031</v>
      </c>
      <c r="C1222" s="8">
        <v>2571.64721679688</v>
      </c>
    </row>
    <row r="1223" spans="1:3" ht="12.75">
      <c r="A1223" s="6">
        <v>43264.70833333333</v>
      </c>
      <c r="B1223" s="7">
        <v>-1680.7900390625</v>
      </c>
      <c r="C1223" s="8">
        <v>2560.43920898438</v>
      </c>
    </row>
    <row r="1224" spans="1:3" ht="12.75">
      <c r="A1224" s="6">
        <v>43264.71875</v>
      </c>
      <c r="B1224" s="7">
        <v>-1664.306640625</v>
      </c>
      <c r="C1224" s="8">
        <v>2530.1904296875</v>
      </c>
    </row>
    <row r="1225" spans="1:3" ht="12.75">
      <c r="A1225" s="6">
        <v>43264.729166666664</v>
      </c>
      <c r="B1225" s="7">
        <v>-1573.55261230469</v>
      </c>
      <c r="C1225" s="8">
        <v>2565.26318359375</v>
      </c>
    </row>
    <row r="1226" spans="1:3" ht="12.75">
      <c r="A1226" s="6">
        <v>43264.73958333333</v>
      </c>
      <c r="B1226" s="7">
        <v>-1550.31335449219</v>
      </c>
      <c r="C1226" s="8">
        <v>2548.52197265625</v>
      </c>
    </row>
    <row r="1227" spans="1:3" ht="12.75">
      <c r="A1227" s="6">
        <v>43264.75</v>
      </c>
      <c r="B1227" s="7">
        <v>-1502.51647949219</v>
      </c>
      <c r="C1227" s="8">
        <v>2535.67578125</v>
      </c>
    </row>
    <row r="1228" spans="1:3" ht="12.75">
      <c r="A1228" s="6">
        <v>43264.760416666664</v>
      </c>
      <c r="B1228" s="7">
        <v>-1265.10400390625</v>
      </c>
      <c r="C1228" s="8">
        <v>2542.12573242188</v>
      </c>
    </row>
    <row r="1229" spans="1:3" ht="12.75">
      <c r="A1229" s="6">
        <v>43264.77083333333</v>
      </c>
      <c r="B1229" s="7">
        <v>-1142.33361816406</v>
      </c>
      <c r="C1229" s="8">
        <v>2568.81079101563</v>
      </c>
    </row>
    <row r="1230" spans="1:3" ht="12.75">
      <c r="A1230" s="6">
        <v>43264.78125</v>
      </c>
      <c r="B1230" s="7">
        <v>-1042.29187011719</v>
      </c>
      <c r="C1230" s="8">
        <v>2571.94311523438</v>
      </c>
    </row>
    <row r="1231" spans="1:3" ht="12.75">
      <c r="A1231" s="6">
        <v>43264.791666666664</v>
      </c>
      <c r="B1231" s="7">
        <v>-927.172973632813</v>
      </c>
      <c r="C1231" s="8">
        <v>2560.46215820313</v>
      </c>
    </row>
    <row r="1232" spans="1:3" ht="12.75">
      <c r="A1232" s="6">
        <v>43264.80208333333</v>
      </c>
      <c r="B1232" s="7">
        <v>-958.444702148438</v>
      </c>
      <c r="C1232" s="8">
        <v>2585.8935546875</v>
      </c>
    </row>
    <row r="1233" spans="1:3" ht="12.75">
      <c r="A1233" s="6">
        <v>43264.8125</v>
      </c>
      <c r="B1233" s="7">
        <v>-1020.83435058594</v>
      </c>
      <c r="C1233" s="8">
        <v>2599.59448242188</v>
      </c>
    </row>
    <row r="1234" spans="1:3" ht="12.75">
      <c r="A1234" s="6">
        <v>43264.822916666664</v>
      </c>
      <c r="B1234" s="7">
        <v>-1014.05969238281</v>
      </c>
      <c r="C1234" s="8">
        <v>2592.5947265625</v>
      </c>
    </row>
    <row r="1235" spans="1:3" ht="12.75">
      <c r="A1235" s="6">
        <v>43264.83333333333</v>
      </c>
      <c r="B1235" s="7">
        <v>-1001.10076904297</v>
      </c>
      <c r="C1235" s="8">
        <v>2580.68920898438</v>
      </c>
    </row>
    <row r="1236" spans="1:3" ht="12.75">
      <c r="A1236" s="6">
        <v>43264.84375</v>
      </c>
      <c r="B1236" s="7">
        <v>-972.907043457031</v>
      </c>
      <c r="C1236" s="8">
        <v>2598.85180664063</v>
      </c>
    </row>
    <row r="1237" spans="1:3" ht="12.75">
      <c r="A1237" s="6">
        <v>43264.854166666664</v>
      </c>
      <c r="B1237" s="7">
        <v>-910.137939453125</v>
      </c>
      <c r="C1237" s="8">
        <v>2605.29296875</v>
      </c>
    </row>
    <row r="1238" spans="1:3" ht="12.75">
      <c r="A1238" s="6">
        <v>43264.86458333333</v>
      </c>
      <c r="B1238" s="7">
        <v>-930.004516601563</v>
      </c>
      <c r="C1238" s="8">
        <v>2606.72509765625</v>
      </c>
    </row>
    <row r="1239" spans="1:3" ht="12.75">
      <c r="A1239" s="6">
        <v>43264.875</v>
      </c>
      <c r="B1239" s="7">
        <v>-906.786437988281</v>
      </c>
      <c r="C1239" s="8">
        <v>2605.19946289063</v>
      </c>
    </row>
    <row r="1240" spans="1:3" ht="12.75">
      <c r="A1240" s="6">
        <v>43264.885416666664</v>
      </c>
      <c r="B1240" s="7">
        <v>-1173.96545410156</v>
      </c>
      <c r="C1240" s="8">
        <v>2632.994140625</v>
      </c>
    </row>
    <row r="1241" spans="1:3" ht="12.75">
      <c r="A1241" s="6">
        <v>43264.89583333333</v>
      </c>
      <c r="B1241" s="7">
        <v>-1224.77734375</v>
      </c>
      <c r="C1241" s="8">
        <v>2644.50122070313</v>
      </c>
    </row>
    <row r="1242" spans="1:3" ht="12.75">
      <c r="A1242" s="6">
        <v>43264.90625</v>
      </c>
      <c r="B1242" s="7">
        <v>-1189.6728515625</v>
      </c>
      <c r="C1242" s="8">
        <v>2662.22973632813</v>
      </c>
    </row>
    <row r="1243" spans="1:3" ht="12.75">
      <c r="A1243" s="6">
        <v>43264.916666666664</v>
      </c>
      <c r="B1243" s="7">
        <v>-1160.51977539063</v>
      </c>
      <c r="C1243" s="8">
        <v>2699.09326171875</v>
      </c>
    </row>
    <row r="1244" spans="1:3" ht="12.75">
      <c r="A1244" s="6">
        <v>43264.92708333333</v>
      </c>
      <c r="B1244" s="7">
        <v>-863.54931640625</v>
      </c>
      <c r="C1244" s="8">
        <v>2702.78515625</v>
      </c>
    </row>
    <row r="1245" spans="1:3" ht="12.75">
      <c r="A1245" s="6">
        <v>43264.9375</v>
      </c>
      <c r="B1245" s="7">
        <v>-742.76220703125</v>
      </c>
      <c r="C1245" s="8">
        <v>2732.53149414063</v>
      </c>
    </row>
    <row r="1246" spans="1:3" ht="12.75">
      <c r="A1246" s="6">
        <v>43264.947916666664</v>
      </c>
      <c r="B1246" s="7">
        <v>-576.688293457031</v>
      </c>
      <c r="C1246" s="8">
        <v>2758.1455078125</v>
      </c>
    </row>
    <row r="1247" spans="1:3" ht="12.75">
      <c r="A1247" s="6">
        <v>43264.95833333333</v>
      </c>
      <c r="B1247" s="7">
        <v>-494.02783203125</v>
      </c>
      <c r="C1247" s="8">
        <v>2812.89282226563</v>
      </c>
    </row>
    <row r="1248" spans="1:3" ht="12.75">
      <c r="A1248" s="6">
        <v>43264.96875</v>
      </c>
      <c r="B1248" s="7">
        <v>-626.12060546875</v>
      </c>
      <c r="C1248" s="8">
        <v>2837.97485351563</v>
      </c>
    </row>
    <row r="1249" spans="1:3" ht="12.75">
      <c r="A1249" s="6">
        <v>43264.979166666664</v>
      </c>
      <c r="B1249" s="7">
        <v>-617.883056640625</v>
      </c>
      <c r="C1249" s="8">
        <v>2862.87890625</v>
      </c>
    </row>
    <row r="1250" spans="1:3" ht="12.75">
      <c r="A1250" s="6">
        <v>43264.98958333333</v>
      </c>
      <c r="B1250" s="7">
        <v>-581.514343261719</v>
      </c>
      <c r="C1250" s="8">
        <v>2888.67993164063</v>
      </c>
    </row>
    <row r="1251" spans="1:3" ht="12.75">
      <c r="A1251" s="6">
        <v>43265</v>
      </c>
      <c r="B1251" s="7">
        <v>-491.122192382813</v>
      </c>
      <c r="C1251" s="8">
        <v>2922.8369140625</v>
      </c>
    </row>
    <row r="1252" spans="1:3" ht="12.75">
      <c r="A1252" s="6">
        <v>43265.010416666664</v>
      </c>
      <c r="B1252" s="7">
        <v>-540.261169433594</v>
      </c>
      <c r="C1252" s="8">
        <v>2948.77001953125</v>
      </c>
    </row>
    <row r="1253" spans="1:3" ht="12.75">
      <c r="A1253" s="6">
        <v>43265.02083333333</v>
      </c>
      <c r="B1253" s="7">
        <v>-522.062805175781</v>
      </c>
      <c r="C1253" s="8">
        <v>2964.27172851563</v>
      </c>
    </row>
    <row r="1254" spans="1:3" ht="12.75">
      <c r="A1254" s="6">
        <v>43265.03125</v>
      </c>
      <c r="B1254" s="7">
        <v>-488.525634765625</v>
      </c>
      <c r="C1254" s="8">
        <v>2968.05053710938</v>
      </c>
    </row>
    <row r="1255" spans="1:3" ht="12.75">
      <c r="A1255" s="6">
        <v>43265.041666666664</v>
      </c>
      <c r="B1255" s="7">
        <v>-447.89697265625</v>
      </c>
      <c r="C1255" s="8">
        <v>2977.18872070313</v>
      </c>
    </row>
    <row r="1256" spans="1:3" ht="12.75">
      <c r="A1256" s="6">
        <v>43265.05208333333</v>
      </c>
      <c r="B1256" s="7">
        <v>-466.658813476563</v>
      </c>
      <c r="C1256" s="8">
        <v>2991.8896484375</v>
      </c>
    </row>
    <row r="1257" spans="1:3" ht="12.75">
      <c r="A1257" s="6">
        <v>43265.0625</v>
      </c>
      <c r="B1257" s="7">
        <v>-473.796112060547</v>
      </c>
      <c r="C1257" s="8">
        <v>3002.2646484375</v>
      </c>
    </row>
    <row r="1258" spans="1:3" ht="12.75">
      <c r="A1258" s="6">
        <v>43265.072916666664</v>
      </c>
      <c r="B1258" s="7">
        <v>-462.231079101563</v>
      </c>
      <c r="C1258" s="8">
        <v>2997.9453125</v>
      </c>
    </row>
    <row r="1259" spans="1:3" ht="12.75">
      <c r="A1259" s="6">
        <v>43265.08333333333</v>
      </c>
      <c r="B1259" s="7">
        <v>-448.371459960938</v>
      </c>
      <c r="C1259" s="8">
        <v>2992.83520507813</v>
      </c>
    </row>
    <row r="1260" spans="1:3" ht="12.75">
      <c r="A1260" s="6">
        <v>43265.09375</v>
      </c>
      <c r="B1260" s="7">
        <v>-411.071563720703</v>
      </c>
      <c r="C1260" s="8">
        <v>2986.61083984375</v>
      </c>
    </row>
    <row r="1261" spans="1:3" ht="12.75">
      <c r="A1261" s="6">
        <v>43265.104166666664</v>
      </c>
      <c r="B1261" s="7">
        <v>-404.137878417969</v>
      </c>
      <c r="C1261" s="8">
        <v>2981.17431640625</v>
      </c>
    </row>
    <row r="1262" spans="1:3" ht="12.75">
      <c r="A1262" s="6">
        <v>43265.11458333333</v>
      </c>
      <c r="B1262" s="7">
        <v>-358.482727050781</v>
      </c>
      <c r="C1262" s="8">
        <v>2973.32543945313</v>
      </c>
    </row>
    <row r="1263" spans="1:3" ht="12.75">
      <c r="A1263" s="6">
        <v>43265.125</v>
      </c>
      <c r="B1263" s="7">
        <v>-355.30810546875</v>
      </c>
      <c r="C1263" s="8">
        <v>2968.6767578125</v>
      </c>
    </row>
    <row r="1264" spans="1:3" ht="12.75">
      <c r="A1264" s="6">
        <v>43265.135416666664</v>
      </c>
      <c r="B1264" s="7">
        <v>-346.736511230469</v>
      </c>
      <c r="C1264" s="8">
        <v>2967.69409179688</v>
      </c>
    </row>
    <row r="1265" spans="1:3" ht="12.75">
      <c r="A1265" s="6">
        <v>43265.14583333333</v>
      </c>
      <c r="B1265" s="7">
        <v>-368.848724365234</v>
      </c>
      <c r="C1265" s="8">
        <v>2964.29443359375</v>
      </c>
    </row>
    <row r="1266" spans="1:3" ht="12.75">
      <c r="A1266" s="6">
        <v>43265.15625</v>
      </c>
      <c r="B1266" s="7">
        <v>-427.556854248047</v>
      </c>
      <c r="C1266" s="8">
        <v>2964.09399414063</v>
      </c>
    </row>
    <row r="1267" spans="1:3" ht="12.75">
      <c r="A1267" s="6">
        <v>43265.166666666664</v>
      </c>
      <c r="B1267" s="7">
        <v>-452.322113037109</v>
      </c>
      <c r="C1267" s="8">
        <v>2963.52783203125</v>
      </c>
    </row>
    <row r="1268" spans="1:3" ht="12.75">
      <c r="A1268" s="6">
        <v>43265.17708333333</v>
      </c>
      <c r="B1268" s="7">
        <v>-435.018829345703</v>
      </c>
      <c r="C1268" s="8">
        <v>2968.75537109375</v>
      </c>
    </row>
    <row r="1269" spans="1:3" ht="12.75">
      <c r="A1269" s="6">
        <v>43265.1875</v>
      </c>
      <c r="B1269" s="7">
        <v>-438.532348632813</v>
      </c>
      <c r="C1269" s="8">
        <v>2967.95678710938</v>
      </c>
    </row>
    <row r="1270" spans="1:3" ht="12.75">
      <c r="A1270" s="6">
        <v>43265.197916666664</v>
      </c>
      <c r="B1270" s="7">
        <v>-376.001495361328</v>
      </c>
      <c r="C1270" s="8">
        <v>2957.830078125</v>
      </c>
    </row>
    <row r="1271" spans="1:3" ht="12.75">
      <c r="A1271" s="6">
        <v>43265.20833333333</v>
      </c>
      <c r="B1271" s="7">
        <v>-440.960540771484</v>
      </c>
      <c r="C1271" s="8">
        <v>2938.0966796875</v>
      </c>
    </row>
    <row r="1272" spans="1:3" ht="12.75">
      <c r="A1272" s="6">
        <v>43265.21875</v>
      </c>
      <c r="B1272" s="7">
        <v>-473.042358398438</v>
      </c>
      <c r="C1272" s="8">
        <v>2904.94091796875</v>
      </c>
    </row>
    <row r="1273" spans="1:3" ht="12.75">
      <c r="A1273" s="6">
        <v>43265.229166666664</v>
      </c>
      <c r="B1273" s="7">
        <v>-547.602172851563</v>
      </c>
      <c r="C1273" s="8">
        <v>2881.49145507813</v>
      </c>
    </row>
    <row r="1274" spans="1:3" ht="12.75">
      <c r="A1274" s="6">
        <v>43265.23958333333</v>
      </c>
      <c r="B1274" s="7">
        <v>-614.312255859375</v>
      </c>
      <c r="C1274" s="8">
        <v>2853.97216796875</v>
      </c>
    </row>
    <row r="1275" spans="1:3" ht="12.75">
      <c r="A1275" s="6">
        <v>43265.25</v>
      </c>
      <c r="B1275" s="7">
        <v>-663.898620605469</v>
      </c>
      <c r="C1275" s="8">
        <v>2822.61669921875</v>
      </c>
    </row>
    <row r="1276" spans="1:3" ht="12.75">
      <c r="A1276" s="6">
        <v>43265.260416666664</v>
      </c>
      <c r="B1276" s="7">
        <v>-688.350708007813</v>
      </c>
      <c r="C1276" s="8">
        <v>2749.66137695313</v>
      </c>
    </row>
    <row r="1277" spans="1:3" ht="12.75">
      <c r="A1277" s="6">
        <v>43265.27083333333</v>
      </c>
      <c r="B1277" s="7">
        <v>-805.486328125</v>
      </c>
      <c r="C1277" s="8">
        <v>2706.703125</v>
      </c>
    </row>
    <row r="1278" spans="1:3" ht="12.75">
      <c r="A1278" s="6">
        <v>43265.28125</v>
      </c>
      <c r="B1278" s="7">
        <v>-909.2109375</v>
      </c>
      <c r="C1278" s="8">
        <v>2667.17431640625</v>
      </c>
    </row>
    <row r="1279" spans="1:3" ht="12.75">
      <c r="A1279" s="6">
        <v>43265.291666666664</v>
      </c>
      <c r="B1279" s="7">
        <v>-988.90478515625</v>
      </c>
      <c r="C1279" s="8">
        <v>2633.19921875</v>
      </c>
    </row>
    <row r="1280" spans="1:3" ht="12.75">
      <c r="A1280" s="6">
        <v>43265.30208333333</v>
      </c>
      <c r="B1280" s="7">
        <v>-1052.95190429688</v>
      </c>
      <c r="C1280" s="8">
        <v>2574.10620117188</v>
      </c>
    </row>
    <row r="1281" spans="1:3" ht="12.75">
      <c r="A1281" s="6">
        <v>43265.3125</v>
      </c>
      <c r="B1281" s="7">
        <v>-1193.07470703125</v>
      </c>
      <c r="C1281" s="8">
        <v>2566.068359375</v>
      </c>
    </row>
    <row r="1282" spans="1:3" ht="12.75">
      <c r="A1282" s="6">
        <v>43265.322916666664</v>
      </c>
      <c r="B1282" s="7">
        <v>-1293.59655761719</v>
      </c>
      <c r="C1282" s="8">
        <v>2569.14965820313</v>
      </c>
    </row>
    <row r="1283" spans="1:3" ht="12.75">
      <c r="A1283" s="6">
        <v>43265.33333333333</v>
      </c>
      <c r="B1283" s="7">
        <v>-1333.57055664063</v>
      </c>
      <c r="C1283" s="8">
        <v>2565.51782226563</v>
      </c>
    </row>
    <row r="1284" spans="1:3" ht="12.75">
      <c r="A1284" s="6">
        <v>43265.34375</v>
      </c>
      <c r="B1284" s="7">
        <v>-1276.30444335938</v>
      </c>
      <c r="C1284" s="8">
        <v>2620.81616210938</v>
      </c>
    </row>
    <row r="1285" spans="1:3" ht="12.75">
      <c r="A1285" s="6">
        <v>43265.354166666664</v>
      </c>
      <c r="B1285" s="7">
        <v>-1315.25109863281</v>
      </c>
      <c r="C1285" s="8">
        <v>2670.91918945313</v>
      </c>
    </row>
    <row r="1286" spans="1:3" ht="12.75">
      <c r="A1286" s="6">
        <v>43265.36458333333</v>
      </c>
      <c r="B1286" s="7">
        <v>-1333.84765625</v>
      </c>
      <c r="C1286" s="8">
        <v>2671.1923828125</v>
      </c>
    </row>
    <row r="1287" spans="1:3" ht="12.75">
      <c r="A1287" s="6">
        <v>43265.375</v>
      </c>
      <c r="B1287" s="7">
        <v>-1362.78955078125</v>
      </c>
      <c r="C1287" s="8">
        <v>2667.66430664063</v>
      </c>
    </row>
    <row r="1288" spans="1:3" ht="12.75">
      <c r="A1288" s="6">
        <v>43265.385416666664</v>
      </c>
      <c r="B1288" s="7">
        <v>-1152.55053710938</v>
      </c>
      <c r="C1288" s="8">
        <v>2677.44311523438</v>
      </c>
    </row>
    <row r="1289" spans="1:3" ht="12.75">
      <c r="A1289" s="6">
        <v>43265.39583333333</v>
      </c>
      <c r="B1289" s="7">
        <v>-1191.65246582031</v>
      </c>
      <c r="C1289" s="8">
        <v>2680.21728515625</v>
      </c>
    </row>
    <row r="1290" spans="1:3" ht="12.75">
      <c r="A1290" s="6">
        <v>43265.40625</v>
      </c>
      <c r="B1290" s="7">
        <v>-1115.84680175781</v>
      </c>
      <c r="C1290" s="8">
        <v>2722.9052734375</v>
      </c>
    </row>
    <row r="1291" spans="1:3" ht="12.75">
      <c r="A1291" s="6">
        <v>43265.416666666664</v>
      </c>
      <c r="B1291" s="7">
        <v>-1073.52429199219</v>
      </c>
      <c r="C1291" s="8">
        <v>2752.1923828125</v>
      </c>
    </row>
    <row r="1292" spans="1:3" ht="12.75">
      <c r="A1292" s="6">
        <v>43265.42708333333</v>
      </c>
      <c r="B1292" s="7">
        <v>-1022.3134765625</v>
      </c>
      <c r="C1292" s="8">
        <v>2719.21508789063</v>
      </c>
    </row>
    <row r="1293" spans="1:3" ht="12.75">
      <c r="A1293" s="6">
        <v>43265.4375</v>
      </c>
      <c r="B1293" s="7">
        <v>-1099.75524902344</v>
      </c>
      <c r="C1293" s="8">
        <v>2696.95166015625</v>
      </c>
    </row>
    <row r="1294" spans="1:3" ht="12.75">
      <c r="A1294" s="6">
        <v>43265.447916666664</v>
      </c>
      <c r="B1294" s="7">
        <v>-1075.2138671875</v>
      </c>
      <c r="C1294" s="8">
        <v>2684.33129882813</v>
      </c>
    </row>
    <row r="1295" spans="1:3" ht="12.75">
      <c r="A1295" s="6">
        <v>43265.45833333333</v>
      </c>
      <c r="B1295" s="7">
        <v>-1077.80493164063</v>
      </c>
      <c r="C1295" s="8">
        <v>2641.40112304688</v>
      </c>
    </row>
    <row r="1296" spans="1:3" ht="12.75">
      <c r="A1296" s="6">
        <v>43265.46875</v>
      </c>
      <c r="B1296" s="7">
        <v>-1039.86535644531</v>
      </c>
      <c r="C1296" s="8">
        <v>2690.2197265625</v>
      </c>
    </row>
    <row r="1297" spans="1:3" ht="12.75">
      <c r="A1297" s="6">
        <v>43265.479166666664</v>
      </c>
      <c r="B1297" s="7">
        <v>-1012.61749267578</v>
      </c>
      <c r="C1297" s="8">
        <v>2735.44384765625</v>
      </c>
    </row>
    <row r="1298" spans="1:3" ht="12.75">
      <c r="A1298" s="6">
        <v>43265.48958333333</v>
      </c>
      <c r="B1298" s="7">
        <v>-1018.61608886719</v>
      </c>
      <c r="C1298" s="8">
        <v>2740.16186523438</v>
      </c>
    </row>
    <row r="1299" spans="1:3" ht="12.75">
      <c r="A1299" s="6">
        <v>43265.5</v>
      </c>
      <c r="B1299" s="7">
        <v>-1028.05834960938</v>
      </c>
      <c r="C1299" s="8">
        <v>2741.46923828125</v>
      </c>
    </row>
    <row r="1300" spans="1:3" ht="12.75">
      <c r="A1300" s="6">
        <v>43265.510416666664</v>
      </c>
      <c r="B1300" s="7">
        <v>-1107.75927734375</v>
      </c>
      <c r="C1300" s="8">
        <v>2755.06176757813</v>
      </c>
    </row>
    <row r="1301" spans="1:3" ht="12.75">
      <c r="A1301" s="6">
        <v>43265.52083333333</v>
      </c>
      <c r="B1301" s="7">
        <v>-1015.63690185547</v>
      </c>
      <c r="C1301" s="8">
        <v>2752.33764648438</v>
      </c>
    </row>
    <row r="1302" spans="1:3" ht="12.75">
      <c r="A1302" s="6">
        <v>43265.53125</v>
      </c>
      <c r="B1302" s="7">
        <v>-1023.25689697266</v>
      </c>
      <c r="C1302" s="8">
        <v>2747.09130859375</v>
      </c>
    </row>
    <row r="1303" spans="1:3" ht="12.75">
      <c r="A1303" s="6">
        <v>43265.541666666664</v>
      </c>
      <c r="B1303" s="7">
        <v>-1026.90649414063</v>
      </c>
      <c r="C1303" s="8">
        <v>2730.2265625</v>
      </c>
    </row>
    <row r="1304" spans="1:3" ht="12.75">
      <c r="A1304" s="6">
        <v>43265.55208333333</v>
      </c>
      <c r="B1304" s="7">
        <v>-992.006225585938</v>
      </c>
      <c r="C1304" s="8">
        <v>2735.88940429688</v>
      </c>
    </row>
    <row r="1305" spans="1:3" ht="12.75">
      <c r="A1305" s="6">
        <v>43265.5625</v>
      </c>
      <c r="B1305" s="7">
        <v>-969.161499023438</v>
      </c>
      <c r="C1305" s="8">
        <v>2804.12426757813</v>
      </c>
    </row>
    <row r="1306" spans="1:3" ht="12.75">
      <c r="A1306" s="6">
        <v>43265.572916666664</v>
      </c>
      <c r="B1306" s="7">
        <v>-900.980102539063</v>
      </c>
      <c r="C1306" s="8">
        <v>2811.59375</v>
      </c>
    </row>
    <row r="1307" spans="1:3" ht="12.75">
      <c r="A1307" s="6">
        <v>43265.58333333333</v>
      </c>
      <c r="B1307" s="7">
        <v>-898.930480957031</v>
      </c>
      <c r="C1307" s="8">
        <v>2798.77197265625</v>
      </c>
    </row>
    <row r="1308" spans="1:3" ht="12.75">
      <c r="A1308" s="6">
        <v>43265.59375</v>
      </c>
      <c r="B1308" s="7">
        <v>-991.118103027344</v>
      </c>
      <c r="C1308" s="8">
        <v>2790.45581054688</v>
      </c>
    </row>
    <row r="1309" spans="1:3" ht="12.75">
      <c r="A1309" s="6">
        <v>43265.604166666664</v>
      </c>
      <c r="B1309" s="7">
        <v>-1051.69653320313</v>
      </c>
      <c r="C1309" s="8">
        <v>2804.51733398438</v>
      </c>
    </row>
    <row r="1310" spans="1:3" ht="12.75">
      <c r="A1310" s="6">
        <v>43265.61458333333</v>
      </c>
      <c r="B1310" s="7">
        <v>-1070.51330566406</v>
      </c>
      <c r="C1310" s="8">
        <v>2819.7099609375</v>
      </c>
    </row>
    <row r="1311" spans="1:3" ht="12.75">
      <c r="A1311" s="6">
        <v>43265.625</v>
      </c>
      <c r="B1311" s="7">
        <v>-1070.69750976563</v>
      </c>
      <c r="C1311" s="8">
        <v>2838.5712890625</v>
      </c>
    </row>
    <row r="1312" spans="1:3" ht="12.75">
      <c r="A1312" s="6">
        <v>43265.635416666664</v>
      </c>
      <c r="B1312" s="7">
        <v>-1059.3671875</v>
      </c>
      <c r="C1312" s="8">
        <v>2863.89208984375</v>
      </c>
    </row>
    <row r="1313" spans="1:3" ht="12.75">
      <c r="A1313" s="6">
        <v>43265.64583333333</v>
      </c>
      <c r="B1313" s="7">
        <v>-983.310424804688</v>
      </c>
      <c r="C1313" s="8">
        <v>2890.71923828125</v>
      </c>
    </row>
    <row r="1314" spans="1:3" ht="12.75">
      <c r="A1314" s="6">
        <v>43265.65625</v>
      </c>
      <c r="B1314" s="7">
        <v>-918.866516113281</v>
      </c>
      <c r="C1314" s="8">
        <v>2890.81787109375</v>
      </c>
    </row>
    <row r="1315" spans="1:3" ht="12.75">
      <c r="A1315" s="6">
        <v>43265.666666666664</v>
      </c>
      <c r="B1315" s="7">
        <v>-938.941467285156</v>
      </c>
      <c r="C1315" s="8">
        <v>2859.36157226563</v>
      </c>
    </row>
    <row r="1316" spans="1:3" ht="12.75">
      <c r="A1316" s="6">
        <v>43265.67708333333</v>
      </c>
      <c r="B1316" s="7">
        <v>-922.883422851563</v>
      </c>
      <c r="C1316" s="8">
        <v>2913.72436523438</v>
      </c>
    </row>
    <row r="1317" spans="1:3" ht="12.75">
      <c r="A1317" s="6">
        <v>43265.6875</v>
      </c>
      <c r="B1317" s="7">
        <v>-1047.53918457031</v>
      </c>
      <c r="C1317" s="8">
        <v>3041.39331054688</v>
      </c>
    </row>
    <row r="1318" spans="1:3" ht="12.75">
      <c r="A1318" s="6">
        <v>43265.697916666664</v>
      </c>
      <c r="B1318" s="7">
        <v>-1023.19793701172</v>
      </c>
      <c r="C1318" s="8">
        <v>3041.26538085938</v>
      </c>
    </row>
    <row r="1319" spans="1:3" ht="12.75">
      <c r="A1319" s="6">
        <v>43265.70833333333</v>
      </c>
      <c r="B1319" s="7">
        <v>-1066.5029296875</v>
      </c>
      <c r="C1319" s="8">
        <v>3071.36376953125</v>
      </c>
    </row>
    <row r="1320" spans="1:3" ht="12.75">
      <c r="A1320" s="6">
        <v>43265.71875</v>
      </c>
      <c r="B1320" s="7">
        <v>-1051.82824707031</v>
      </c>
      <c r="C1320" s="8">
        <v>3087.33666992188</v>
      </c>
    </row>
    <row r="1321" spans="1:3" ht="12.75">
      <c r="A1321" s="6">
        <v>43265.729166666664</v>
      </c>
      <c r="B1321" s="7">
        <v>-1075.99743652344</v>
      </c>
      <c r="C1321" s="8">
        <v>3100.46118164063</v>
      </c>
    </row>
    <row r="1322" spans="1:3" ht="12.75">
      <c r="A1322" s="6">
        <v>43265.73958333333</v>
      </c>
      <c r="B1322" s="7">
        <v>-1111.52453613281</v>
      </c>
      <c r="C1322" s="8">
        <v>3105.802734375</v>
      </c>
    </row>
    <row r="1323" spans="1:3" ht="12.75">
      <c r="A1323" s="6">
        <v>43265.75</v>
      </c>
      <c r="B1323" s="7">
        <v>-1013.83612060547</v>
      </c>
      <c r="C1323" s="8">
        <v>3116.47119140625</v>
      </c>
    </row>
    <row r="1324" spans="1:3" ht="12.75">
      <c r="A1324" s="6">
        <v>43265.760416666664</v>
      </c>
      <c r="B1324" s="7">
        <v>-705.520812988281</v>
      </c>
      <c r="C1324" s="8">
        <v>3100.69799804688</v>
      </c>
    </row>
    <row r="1325" spans="1:3" ht="12.75">
      <c r="A1325" s="6">
        <v>43265.77083333333</v>
      </c>
      <c r="B1325" s="7">
        <v>-698.658813476563</v>
      </c>
      <c r="C1325" s="8">
        <v>3098.23876953125</v>
      </c>
    </row>
    <row r="1326" spans="1:3" ht="12.75">
      <c r="A1326" s="6">
        <v>43265.78125</v>
      </c>
      <c r="B1326" s="7">
        <v>-695.182189941406</v>
      </c>
      <c r="C1326" s="8">
        <v>3082.98315429688</v>
      </c>
    </row>
    <row r="1327" spans="1:3" ht="12.75">
      <c r="A1327" s="6">
        <v>43265.791666666664</v>
      </c>
      <c r="B1327" s="7">
        <v>-601.315246582031</v>
      </c>
      <c r="C1327" s="8">
        <v>3070.95971679688</v>
      </c>
    </row>
    <row r="1328" spans="1:3" ht="12.75">
      <c r="A1328" s="6">
        <v>43265.80208333333</v>
      </c>
      <c r="B1328" s="7">
        <v>-599.455993652344</v>
      </c>
      <c r="C1328" s="8">
        <v>3116.05322265625</v>
      </c>
    </row>
    <row r="1329" spans="1:3" ht="12.75">
      <c r="A1329" s="6">
        <v>43265.8125</v>
      </c>
      <c r="B1329" s="7">
        <v>-555.682922363281</v>
      </c>
      <c r="C1329" s="8">
        <v>3118.79516601563</v>
      </c>
    </row>
    <row r="1330" spans="1:3" ht="12.75">
      <c r="A1330" s="6">
        <v>43265.822916666664</v>
      </c>
      <c r="B1330" s="7">
        <v>-499.797515869141</v>
      </c>
      <c r="C1330" s="8">
        <v>3107.97265625</v>
      </c>
    </row>
    <row r="1331" spans="1:3" ht="12.75">
      <c r="A1331" s="6">
        <v>43265.83333333333</v>
      </c>
      <c r="B1331" s="7">
        <v>-447.605163574219</v>
      </c>
      <c r="C1331" s="8">
        <v>3082.5107421875</v>
      </c>
    </row>
    <row r="1332" spans="1:3" ht="12.75">
      <c r="A1332" s="6">
        <v>43265.84375</v>
      </c>
      <c r="B1332" s="7">
        <v>-564.425170898438</v>
      </c>
      <c r="C1332" s="8">
        <v>3080.77880859375</v>
      </c>
    </row>
    <row r="1333" spans="1:3" ht="12.75">
      <c r="A1333" s="6">
        <v>43265.854166666664</v>
      </c>
      <c r="B1333" s="7">
        <v>-663.354675292969</v>
      </c>
      <c r="C1333" s="8">
        <v>3076.193359375</v>
      </c>
    </row>
    <row r="1334" spans="1:3" ht="12.75">
      <c r="A1334" s="6">
        <v>43265.86458333333</v>
      </c>
      <c r="B1334" s="7">
        <v>-716.317565917969</v>
      </c>
      <c r="C1334" s="8">
        <v>3071.15795898438</v>
      </c>
    </row>
    <row r="1335" spans="1:3" ht="12.75">
      <c r="A1335" s="6">
        <v>43265.875</v>
      </c>
      <c r="B1335" s="7">
        <v>-733.254821777344</v>
      </c>
      <c r="C1335" s="8">
        <v>3066.99877929688</v>
      </c>
    </row>
    <row r="1336" spans="1:3" ht="12.75">
      <c r="A1336" s="6">
        <v>43265.885416666664</v>
      </c>
      <c r="B1336" s="7">
        <v>-785.643737792969</v>
      </c>
      <c r="C1336" s="8">
        <v>3079.95703125</v>
      </c>
    </row>
    <row r="1337" spans="1:3" ht="12.75">
      <c r="A1337" s="6">
        <v>43265.89583333333</v>
      </c>
      <c r="B1337" s="7">
        <v>-838.329772949219</v>
      </c>
      <c r="C1337" s="8">
        <v>3087.53491210938</v>
      </c>
    </row>
    <row r="1338" spans="1:3" ht="12.75">
      <c r="A1338" s="6">
        <v>43265.90625</v>
      </c>
      <c r="B1338" s="7">
        <v>-930.867858886719</v>
      </c>
      <c r="C1338" s="8">
        <v>3083.650390625</v>
      </c>
    </row>
    <row r="1339" spans="1:3" ht="12.75">
      <c r="A1339" s="6">
        <v>43265.916666666664</v>
      </c>
      <c r="B1339" s="7">
        <v>-898.561096191406</v>
      </c>
      <c r="C1339" s="8">
        <v>3053.89697265625</v>
      </c>
    </row>
    <row r="1340" spans="1:3" ht="12.75">
      <c r="A1340" s="6">
        <v>43265.92708333333</v>
      </c>
      <c r="B1340" s="7">
        <v>-630.075561523438</v>
      </c>
      <c r="C1340" s="8">
        <v>3012.96435546875</v>
      </c>
    </row>
    <row r="1341" spans="1:3" ht="12.75">
      <c r="A1341" s="6">
        <v>43265.9375</v>
      </c>
      <c r="B1341" s="7">
        <v>-521.201965332031</v>
      </c>
      <c r="C1341" s="8">
        <v>3037.59497070313</v>
      </c>
    </row>
    <row r="1342" spans="1:3" ht="12.75">
      <c r="A1342" s="6">
        <v>43265.947916666664</v>
      </c>
      <c r="B1342" s="7">
        <v>-454.736022949219</v>
      </c>
      <c r="C1342" s="8">
        <v>3087.5107421875</v>
      </c>
    </row>
    <row r="1343" spans="1:3" ht="12.75">
      <c r="A1343" s="6">
        <v>43265.95833333333</v>
      </c>
      <c r="B1343" s="7">
        <v>-413.56787109375</v>
      </c>
      <c r="C1343" s="8">
        <v>3116.90356445313</v>
      </c>
    </row>
    <row r="1344" spans="1:3" ht="12.75">
      <c r="A1344" s="6">
        <v>43265.96875</v>
      </c>
      <c r="B1344" s="7">
        <v>-387.325836181641</v>
      </c>
      <c r="C1344" s="8">
        <v>3146.7587890625</v>
      </c>
    </row>
    <row r="1345" spans="1:3" ht="12.75">
      <c r="A1345" s="6">
        <v>43265.979166666664</v>
      </c>
      <c r="B1345" s="7">
        <v>-379.517852783203</v>
      </c>
      <c r="C1345" s="8">
        <v>3182.59350585938</v>
      </c>
    </row>
    <row r="1346" spans="1:3" ht="12.75">
      <c r="A1346" s="6">
        <v>43265.98958333333</v>
      </c>
      <c r="B1346" s="7">
        <v>-291.039672851563</v>
      </c>
      <c r="C1346" s="8">
        <v>3222.31323242188</v>
      </c>
    </row>
    <row r="1347" spans="1:3" ht="12.75">
      <c r="A1347" s="6">
        <v>43266</v>
      </c>
      <c r="B1347" s="7">
        <v>-183.760116577148</v>
      </c>
      <c r="C1347" s="8">
        <v>3249.28564453125</v>
      </c>
    </row>
    <row r="1348" spans="1:3" ht="12.75">
      <c r="A1348" s="6">
        <v>43266.010416666664</v>
      </c>
      <c r="B1348" s="7">
        <v>-105.007774353027</v>
      </c>
      <c r="C1348" s="8">
        <v>3249.47119140625</v>
      </c>
    </row>
    <row r="1349" spans="1:3" ht="12.75">
      <c r="A1349" s="6">
        <v>43266.02083333333</v>
      </c>
      <c r="B1349" s="7">
        <v>-45.4167137145996</v>
      </c>
      <c r="C1349" s="8">
        <v>3257.26416015625</v>
      </c>
    </row>
    <row r="1350" spans="1:3" ht="12.75">
      <c r="A1350" s="6">
        <v>43266.03125</v>
      </c>
      <c r="B1350" s="7">
        <v>-55.414794921875</v>
      </c>
      <c r="C1350" s="8">
        <v>3270.08276367188</v>
      </c>
    </row>
    <row r="1351" spans="1:3" ht="12.75">
      <c r="A1351" s="6">
        <v>43266.041666666664</v>
      </c>
      <c r="B1351" s="7">
        <v>-11.101128578186</v>
      </c>
      <c r="C1351" s="8">
        <v>3273.82397460938</v>
      </c>
    </row>
    <row r="1352" spans="1:3" ht="12.75">
      <c r="A1352" s="6">
        <v>43266.05208333333</v>
      </c>
      <c r="B1352" s="7">
        <v>-9.33093547821045</v>
      </c>
      <c r="C1352" s="8">
        <v>3250.85034179688</v>
      </c>
    </row>
    <row r="1353" spans="1:3" ht="12.75">
      <c r="A1353" s="6">
        <v>43266.0625</v>
      </c>
      <c r="B1353" s="7">
        <v>4.96045017242432</v>
      </c>
      <c r="C1353" s="8">
        <v>3058.55517578125</v>
      </c>
    </row>
    <row r="1354" spans="1:3" ht="12.75">
      <c r="A1354" s="6">
        <v>43266.072916666664</v>
      </c>
      <c r="B1354" s="7">
        <v>22.0040836334229</v>
      </c>
      <c r="C1354" s="8">
        <v>3002.89868164063</v>
      </c>
    </row>
    <row r="1355" spans="1:3" ht="12.75">
      <c r="A1355" s="6">
        <v>43266.08333333333</v>
      </c>
      <c r="B1355" s="7">
        <v>19.4024829864502</v>
      </c>
      <c r="C1355" s="8">
        <v>2994.984375</v>
      </c>
    </row>
    <row r="1356" spans="1:3" ht="12.75">
      <c r="A1356" s="6">
        <v>43266.09375</v>
      </c>
      <c r="B1356" s="7">
        <v>-40.2565231323242</v>
      </c>
      <c r="C1356" s="8">
        <v>2986.24926757813</v>
      </c>
    </row>
    <row r="1357" spans="1:3" ht="12.75">
      <c r="A1357" s="6">
        <v>43266.104166666664</v>
      </c>
      <c r="B1357" s="7">
        <v>-80.5745468139648</v>
      </c>
      <c r="C1357" s="8">
        <v>2981.15380859375</v>
      </c>
    </row>
    <row r="1358" spans="1:3" ht="12.75">
      <c r="A1358" s="6">
        <v>43266.11458333333</v>
      </c>
      <c r="B1358" s="7">
        <v>-135.476760864258</v>
      </c>
      <c r="C1358" s="8">
        <v>2975.11108398438</v>
      </c>
    </row>
    <row r="1359" spans="1:3" ht="12.75">
      <c r="A1359" s="6">
        <v>43266.125</v>
      </c>
      <c r="B1359" s="7">
        <v>-152.594024658203</v>
      </c>
      <c r="C1359" s="8">
        <v>2969.47021484375</v>
      </c>
    </row>
    <row r="1360" spans="1:3" ht="12.75">
      <c r="A1360" s="6">
        <v>43266.135416666664</v>
      </c>
      <c r="B1360" s="7">
        <v>-139.847152709961</v>
      </c>
      <c r="C1360" s="8">
        <v>2962.11279296875</v>
      </c>
    </row>
    <row r="1361" spans="1:3" ht="12.75">
      <c r="A1361" s="6">
        <v>43266.14583333333</v>
      </c>
      <c r="B1361" s="7">
        <v>-142.132293701172</v>
      </c>
      <c r="C1361" s="8">
        <v>2955.13232421875</v>
      </c>
    </row>
    <row r="1362" spans="1:3" ht="12.75">
      <c r="A1362" s="6">
        <v>43266.15625</v>
      </c>
      <c r="B1362" s="7">
        <v>-105.655708312988</v>
      </c>
      <c r="C1362" s="8">
        <v>2952.44702148438</v>
      </c>
    </row>
    <row r="1363" spans="1:3" ht="12.75">
      <c r="A1363" s="6">
        <v>43266.166666666664</v>
      </c>
      <c r="B1363" s="7">
        <v>-112.307983398438</v>
      </c>
      <c r="C1363" s="8">
        <v>2946.22509765625</v>
      </c>
    </row>
    <row r="1364" spans="1:3" ht="12.75">
      <c r="A1364" s="6">
        <v>43266.17708333333</v>
      </c>
      <c r="B1364" s="7">
        <v>-50.9299812316895</v>
      </c>
      <c r="C1364" s="8">
        <v>2947.6484375</v>
      </c>
    </row>
    <row r="1365" spans="1:3" ht="12.75">
      <c r="A1365" s="6">
        <v>43266.1875</v>
      </c>
      <c r="B1365" s="7">
        <v>-25.4242267608643</v>
      </c>
      <c r="C1365" s="8">
        <v>2950.1162109375</v>
      </c>
    </row>
    <row r="1366" spans="1:3" ht="12.75">
      <c r="A1366" s="6">
        <v>43266.197916666664</v>
      </c>
      <c r="B1366" s="7">
        <v>-57.3838310241699</v>
      </c>
      <c r="C1366" s="8">
        <v>2952.30908203125</v>
      </c>
    </row>
    <row r="1367" spans="1:3" ht="12.75">
      <c r="A1367" s="6">
        <v>43266.20833333333</v>
      </c>
      <c r="B1367" s="7">
        <v>-8.43030071258545</v>
      </c>
      <c r="C1367" s="8">
        <v>2937.23901367188</v>
      </c>
    </row>
    <row r="1368" spans="1:3" ht="12.75">
      <c r="A1368" s="6">
        <v>43266.21875</v>
      </c>
      <c r="B1368" s="7">
        <v>78.5495376586914</v>
      </c>
      <c r="C1368" s="8">
        <v>2910.11547851563</v>
      </c>
    </row>
    <row r="1369" spans="1:3" ht="12.75">
      <c r="A1369" s="6">
        <v>43266.229166666664</v>
      </c>
      <c r="B1369" s="7">
        <v>157.13330078125</v>
      </c>
      <c r="C1369" s="8">
        <v>2899.93286132813</v>
      </c>
    </row>
    <row r="1370" spans="1:3" ht="12.75">
      <c r="A1370" s="6">
        <v>43266.23958333333</v>
      </c>
      <c r="B1370" s="7">
        <v>200.728561401367</v>
      </c>
      <c r="C1370" s="8">
        <v>2874.04736328125</v>
      </c>
    </row>
    <row r="1371" spans="1:3" ht="12.75">
      <c r="A1371" s="6">
        <v>43266.25</v>
      </c>
      <c r="B1371" s="7">
        <v>52.2207717895508</v>
      </c>
      <c r="C1371" s="8">
        <v>2835.77001953125</v>
      </c>
    </row>
    <row r="1372" spans="1:3" ht="12.75">
      <c r="A1372" s="6">
        <v>43266.260416666664</v>
      </c>
      <c r="B1372" s="7">
        <v>-245.801971435547</v>
      </c>
      <c r="C1372" s="8">
        <v>2784.10717773438</v>
      </c>
    </row>
    <row r="1373" spans="1:3" ht="12.75">
      <c r="A1373" s="6">
        <v>43266.27083333333</v>
      </c>
      <c r="B1373" s="7">
        <v>-458.59423828125</v>
      </c>
      <c r="C1373" s="8">
        <v>2744.6826171875</v>
      </c>
    </row>
    <row r="1374" spans="1:3" ht="12.75">
      <c r="A1374" s="6">
        <v>43266.28125</v>
      </c>
      <c r="B1374" s="7">
        <v>-539.794982910156</v>
      </c>
      <c r="C1374" s="8">
        <v>2717.66821289063</v>
      </c>
    </row>
    <row r="1375" spans="1:3" ht="12.75">
      <c r="A1375" s="6">
        <v>43266.291666666664</v>
      </c>
      <c r="B1375" s="7">
        <v>-564.171325683594</v>
      </c>
      <c r="C1375" s="8">
        <v>2680.76831054688</v>
      </c>
    </row>
    <row r="1376" spans="1:3" ht="12.75">
      <c r="A1376" s="6">
        <v>43266.30208333333</v>
      </c>
      <c r="B1376" s="7">
        <v>-728.040283203125</v>
      </c>
      <c r="C1376" s="8">
        <v>2641.66064453125</v>
      </c>
    </row>
    <row r="1377" spans="1:3" ht="12.75">
      <c r="A1377" s="6">
        <v>43266.3125</v>
      </c>
      <c r="B1377" s="7">
        <v>-792.581665039063</v>
      </c>
      <c r="C1377" s="8">
        <v>2597.76953125</v>
      </c>
    </row>
    <row r="1378" spans="1:3" ht="12.75">
      <c r="A1378" s="6">
        <v>43266.322916666664</v>
      </c>
      <c r="B1378" s="7">
        <v>-880.377746582031</v>
      </c>
      <c r="C1378" s="8">
        <v>2564.24633789063</v>
      </c>
    </row>
    <row r="1379" spans="1:3" ht="12.75">
      <c r="A1379" s="6">
        <v>43266.33333333333</v>
      </c>
      <c r="B1379" s="7">
        <v>-939.796020507813</v>
      </c>
      <c r="C1379" s="8">
        <v>2538.93774414063</v>
      </c>
    </row>
    <row r="1380" spans="1:3" ht="12.75">
      <c r="A1380" s="6">
        <v>43266.34375</v>
      </c>
      <c r="B1380" s="7">
        <v>-948.775085449219</v>
      </c>
      <c r="C1380" s="8">
        <v>2523.37548828125</v>
      </c>
    </row>
    <row r="1381" spans="1:3" ht="12.75">
      <c r="A1381" s="6">
        <v>43266.354166666664</v>
      </c>
      <c r="B1381" s="7">
        <v>-969.809936523438</v>
      </c>
      <c r="C1381" s="8">
        <v>2476.75268554688</v>
      </c>
    </row>
    <row r="1382" spans="1:3" ht="12.75">
      <c r="A1382" s="6">
        <v>43266.36458333333</v>
      </c>
      <c r="B1382" s="7">
        <v>-966.415710449219</v>
      </c>
      <c r="C1382" s="8">
        <v>2450.36669921875</v>
      </c>
    </row>
    <row r="1383" spans="1:3" ht="12.75">
      <c r="A1383" s="6">
        <v>43266.375</v>
      </c>
      <c r="B1383" s="7">
        <v>-884.350769042969</v>
      </c>
      <c r="C1383" s="8">
        <v>2421.6728515625</v>
      </c>
    </row>
    <row r="1384" spans="1:3" ht="12.75">
      <c r="A1384" s="6">
        <v>43266.385416666664</v>
      </c>
      <c r="B1384" s="7">
        <v>-917.611511230469</v>
      </c>
      <c r="C1384" s="8">
        <v>2411.35205078125</v>
      </c>
    </row>
    <row r="1385" spans="1:3" ht="12.75">
      <c r="A1385" s="6">
        <v>43266.39583333333</v>
      </c>
      <c r="B1385" s="7">
        <v>-896.524841308594</v>
      </c>
      <c r="C1385" s="8">
        <v>2394.94555664063</v>
      </c>
    </row>
    <row r="1386" spans="1:3" ht="12.75">
      <c r="A1386" s="6">
        <v>43266.40625</v>
      </c>
      <c r="B1386" s="7">
        <v>-796.664611816406</v>
      </c>
      <c r="C1386" s="8">
        <v>2395.81567382813</v>
      </c>
    </row>
    <row r="1387" spans="1:3" ht="12.75">
      <c r="A1387" s="6">
        <v>43266.416666666664</v>
      </c>
      <c r="B1387" s="7">
        <v>-838.416381835938</v>
      </c>
      <c r="C1387" s="8">
        <v>2399.6328125</v>
      </c>
    </row>
    <row r="1388" spans="1:3" ht="12.75">
      <c r="A1388" s="6">
        <v>43266.42708333333</v>
      </c>
      <c r="B1388" s="7">
        <v>-739.680480957031</v>
      </c>
      <c r="C1388" s="8">
        <v>2396.115234375</v>
      </c>
    </row>
    <row r="1389" spans="1:3" ht="12.75">
      <c r="A1389" s="6">
        <v>43266.4375</v>
      </c>
      <c r="B1389" s="7">
        <v>-837.78759765625</v>
      </c>
      <c r="C1389" s="8">
        <v>2383.37182617188</v>
      </c>
    </row>
    <row r="1390" spans="1:3" ht="12.75">
      <c r="A1390" s="6">
        <v>43266.447916666664</v>
      </c>
      <c r="B1390" s="7">
        <v>-898.8974609375</v>
      </c>
      <c r="C1390" s="8">
        <v>2373.91235351563</v>
      </c>
    </row>
    <row r="1391" spans="1:3" ht="12.75">
      <c r="A1391" s="6">
        <v>43266.45833333333</v>
      </c>
      <c r="B1391" s="7">
        <v>-855.593200683594</v>
      </c>
      <c r="C1391" s="8">
        <v>2373.02661132813</v>
      </c>
    </row>
    <row r="1392" spans="1:3" ht="12.75">
      <c r="A1392" s="6">
        <v>43266.46875</v>
      </c>
      <c r="B1392" s="7">
        <v>-778.208129882813</v>
      </c>
      <c r="C1392" s="8">
        <v>2361.169921875</v>
      </c>
    </row>
    <row r="1393" spans="1:3" ht="12.75">
      <c r="A1393" s="6">
        <v>43266.479166666664</v>
      </c>
      <c r="B1393" s="7">
        <v>-756.44384765625</v>
      </c>
      <c r="C1393" s="8">
        <v>2358.0146484375</v>
      </c>
    </row>
    <row r="1394" spans="1:3" ht="12.75">
      <c r="A1394" s="6">
        <v>43266.48958333333</v>
      </c>
      <c r="B1394" s="7">
        <v>-748.213745117188</v>
      </c>
      <c r="C1394" s="8">
        <v>2328.13403320313</v>
      </c>
    </row>
    <row r="1395" spans="1:3" ht="12.75">
      <c r="A1395" s="6">
        <v>43266.5</v>
      </c>
      <c r="B1395" s="7">
        <v>-761.654479980469</v>
      </c>
      <c r="C1395" s="8">
        <v>2348.15844726563</v>
      </c>
    </row>
    <row r="1396" spans="1:3" ht="12.75">
      <c r="A1396" s="6">
        <v>43266.510416666664</v>
      </c>
      <c r="B1396" s="7">
        <v>-725.018493652344</v>
      </c>
      <c r="C1396" s="8">
        <v>2403.02319335938</v>
      </c>
    </row>
    <row r="1397" spans="1:3" ht="12.75">
      <c r="A1397" s="6">
        <v>43266.52083333333</v>
      </c>
      <c r="B1397" s="7">
        <v>-711.984802246094</v>
      </c>
      <c r="C1397" s="8">
        <v>2501.14111328125</v>
      </c>
    </row>
    <row r="1398" spans="1:3" ht="12.75">
      <c r="A1398" s="6">
        <v>43266.53125</v>
      </c>
      <c r="B1398" s="7">
        <v>-628.383239746094</v>
      </c>
      <c r="C1398" s="8">
        <v>2514.22338867188</v>
      </c>
    </row>
    <row r="1399" spans="1:3" ht="12.75">
      <c r="A1399" s="6">
        <v>43266.541666666664</v>
      </c>
      <c r="B1399" s="7">
        <v>-591.512634277344</v>
      </c>
      <c r="C1399" s="8">
        <v>2490.23364257813</v>
      </c>
    </row>
    <row r="1400" spans="1:3" ht="12.75">
      <c r="A1400" s="6">
        <v>43266.55208333333</v>
      </c>
      <c r="B1400" s="7">
        <v>-625.207580566406</v>
      </c>
      <c r="C1400" s="8">
        <v>2484.734375</v>
      </c>
    </row>
    <row r="1401" spans="1:3" ht="12.75">
      <c r="A1401" s="6">
        <v>43266.5625</v>
      </c>
      <c r="B1401" s="7">
        <v>-530.147216796875</v>
      </c>
      <c r="C1401" s="8">
        <v>2512.37451171875</v>
      </c>
    </row>
    <row r="1402" spans="1:3" ht="12.75">
      <c r="A1402" s="6">
        <v>43266.572916666664</v>
      </c>
      <c r="B1402" s="7">
        <v>-542.014465332031</v>
      </c>
      <c r="C1402" s="8">
        <v>2511.6396484375</v>
      </c>
    </row>
    <row r="1403" spans="1:3" ht="12.75">
      <c r="A1403" s="6">
        <v>43266.58333333333</v>
      </c>
      <c r="B1403" s="7">
        <v>-585.682006835938</v>
      </c>
      <c r="C1403" s="8">
        <v>2511.90234375</v>
      </c>
    </row>
    <row r="1404" spans="1:3" ht="12.75">
      <c r="A1404" s="6">
        <v>43266.59375</v>
      </c>
      <c r="B1404" s="7">
        <v>-655.02294921875</v>
      </c>
      <c r="C1404" s="8">
        <v>2542.63061523438</v>
      </c>
    </row>
    <row r="1405" spans="1:3" ht="12.75">
      <c r="A1405" s="6">
        <v>43266.604166666664</v>
      </c>
      <c r="B1405" s="7">
        <v>-711.947692871094</v>
      </c>
      <c r="C1405" s="8">
        <v>2546.640625</v>
      </c>
    </row>
    <row r="1406" spans="1:3" ht="12.75">
      <c r="A1406" s="6">
        <v>43266.61458333333</v>
      </c>
      <c r="B1406" s="7">
        <v>-670.792602539063</v>
      </c>
      <c r="C1406" s="8">
        <v>2553.48193359375</v>
      </c>
    </row>
    <row r="1407" spans="1:3" ht="12.75">
      <c r="A1407" s="6">
        <v>43266.625</v>
      </c>
      <c r="B1407" s="7">
        <v>-622.038024902344</v>
      </c>
      <c r="C1407" s="8">
        <v>2540.97875976563</v>
      </c>
    </row>
    <row r="1408" spans="1:3" ht="12.75">
      <c r="A1408" s="6">
        <v>43266.635416666664</v>
      </c>
      <c r="B1408" s="7">
        <v>-562.44775390625</v>
      </c>
      <c r="C1408" s="8">
        <v>2541.31323242188</v>
      </c>
    </row>
    <row r="1409" spans="1:3" ht="12.75">
      <c r="A1409" s="6">
        <v>43266.64583333333</v>
      </c>
      <c r="B1409" s="7">
        <v>-438.299041748047</v>
      </c>
      <c r="C1409" s="8">
        <v>2517.45654296875</v>
      </c>
    </row>
    <row r="1410" spans="1:3" ht="12.75">
      <c r="A1410" s="6">
        <v>43266.65625</v>
      </c>
      <c r="B1410" s="7">
        <v>-450.901824951172</v>
      </c>
      <c r="C1410" s="8">
        <v>2521.23168945313</v>
      </c>
    </row>
    <row r="1411" spans="1:3" ht="12.75">
      <c r="A1411" s="6">
        <v>43266.666666666664</v>
      </c>
      <c r="B1411" s="7">
        <v>-467.627166748047</v>
      </c>
      <c r="C1411" s="8">
        <v>2533.1064453125</v>
      </c>
    </row>
    <row r="1412" spans="1:3" ht="12.75">
      <c r="A1412" s="6">
        <v>43266.67708333333</v>
      </c>
      <c r="B1412" s="7">
        <v>-443.984375</v>
      </c>
      <c r="C1412" s="8">
        <v>2572.24829101563</v>
      </c>
    </row>
    <row r="1413" spans="1:3" ht="12.75">
      <c r="A1413" s="6">
        <v>43266.6875</v>
      </c>
      <c r="B1413" s="7">
        <v>-541.20166015625</v>
      </c>
      <c r="C1413" s="8">
        <v>2535.662109375</v>
      </c>
    </row>
    <row r="1414" spans="1:3" ht="12.75">
      <c r="A1414" s="6">
        <v>43266.697916666664</v>
      </c>
      <c r="B1414" s="7">
        <v>-558.905334472656</v>
      </c>
      <c r="C1414" s="8">
        <v>2523.23950195313</v>
      </c>
    </row>
    <row r="1415" spans="1:3" ht="12.75">
      <c r="A1415" s="6">
        <v>43266.70833333333</v>
      </c>
      <c r="B1415" s="7">
        <v>-511.822631835938</v>
      </c>
      <c r="C1415" s="8">
        <v>2528.21923828125</v>
      </c>
    </row>
    <row r="1416" spans="1:3" ht="12.75">
      <c r="A1416" s="6">
        <v>43266.71875</v>
      </c>
      <c r="B1416" s="7">
        <v>-420.351776123047</v>
      </c>
      <c r="C1416" s="8">
        <v>2536.482421875</v>
      </c>
    </row>
    <row r="1417" spans="1:3" ht="12.75">
      <c r="A1417" s="6">
        <v>43266.729166666664</v>
      </c>
      <c r="B1417" s="7">
        <v>-417.297210693359</v>
      </c>
      <c r="C1417" s="8">
        <v>2533.57885742188</v>
      </c>
    </row>
    <row r="1418" spans="1:3" ht="12.75">
      <c r="A1418" s="6">
        <v>43266.73958333333</v>
      </c>
      <c r="B1418" s="7">
        <v>-375.106353759766</v>
      </c>
      <c r="C1418" s="8">
        <v>2525.18969726563</v>
      </c>
    </row>
    <row r="1419" spans="1:3" ht="12.75">
      <c r="A1419" s="6">
        <v>43266.75</v>
      </c>
      <c r="B1419" s="7">
        <v>-391.029388427734</v>
      </c>
      <c r="C1419" s="8">
        <v>2524.35009765625</v>
      </c>
    </row>
    <row r="1420" spans="1:3" ht="12.75">
      <c r="A1420" s="6">
        <v>43266.760416666664</v>
      </c>
      <c r="B1420" s="7">
        <v>-241.373046875</v>
      </c>
      <c r="C1420" s="8">
        <v>2539.21215820313</v>
      </c>
    </row>
    <row r="1421" spans="1:3" ht="12.75">
      <c r="A1421" s="6">
        <v>43266.77083333333</v>
      </c>
      <c r="B1421" s="7">
        <v>-213.502334594727</v>
      </c>
      <c r="C1421" s="8">
        <v>2552.30541992188</v>
      </c>
    </row>
    <row r="1422" spans="1:3" ht="12.75">
      <c r="A1422" s="6">
        <v>43266.78125</v>
      </c>
      <c r="B1422" s="7">
        <v>-167.79768371582</v>
      </c>
      <c r="C1422" s="8">
        <v>2565.69946289063</v>
      </c>
    </row>
    <row r="1423" spans="1:3" ht="12.75">
      <c r="A1423" s="6">
        <v>43266.791666666664</v>
      </c>
      <c r="B1423" s="7">
        <v>-178.173004150391</v>
      </c>
      <c r="C1423" s="8">
        <v>2583.56225585938</v>
      </c>
    </row>
    <row r="1424" spans="1:3" ht="12.75">
      <c r="A1424" s="6">
        <v>43266.80208333333</v>
      </c>
      <c r="B1424" s="7">
        <v>-276.486724853516</v>
      </c>
      <c r="C1424" s="8">
        <v>2618.31567382813</v>
      </c>
    </row>
    <row r="1425" spans="1:3" ht="12.75">
      <c r="A1425" s="6">
        <v>43266.8125</v>
      </c>
      <c r="B1425" s="7">
        <v>-250.973785400391</v>
      </c>
      <c r="C1425" s="8">
        <v>2631.37719726563</v>
      </c>
    </row>
    <row r="1426" spans="1:3" ht="12.75">
      <c r="A1426" s="6">
        <v>43266.822916666664</v>
      </c>
      <c r="B1426" s="7">
        <v>-178.976867675781</v>
      </c>
      <c r="C1426" s="8">
        <v>2666.68212890625</v>
      </c>
    </row>
    <row r="1427" spans="1:3" ht="12.75">
      <c r="A1427" s="6">
        <v>43266.83333333333</v>
      </c>
      <c r="B1427" s="7">
        <v>-230.234100341797</v>
      </c>
      <c r="C1427" s="8">
        <v>2654.09155273438</v>
      </c>
    </row>
    <row r="1428" spans="1:3" ht="12.75">
      <c r="A1428" s="6">
        <v>43266.84375</v>
      </c>
      <c r="B1428" s="7">
        <v>-346.942626953125</v>
      </c>
      <c r="C1428" s="8">
        <v>2663.44018554688</v>
      </c>
    </row>
    <row r="1429" spans="1:3" ht="12.75">
      <c r="A1429" s="6">
        <v>43266.854166666664</v>
      </c>
      <c r="B1429" s="7">
        <v>-377.056060791016</v>
      </c>
      <c r="C1429" s="8">
        <v>2647.88671875</v>
      </c>
    </row>
    <row r="1430" spans="1:3" ht="12.75">
      <c r="A1430" s="6">
        <v>43266.86458333333</v>
      </c>
      <c r="B1430" s="7">
        <v>-396.331695556641</v>
      </c>
      <c r="C1430" s="8">
        <v>2657.728515625</v>
      </c>
    </row>
    <row r="1431" spans="1:3" ht="12.75">
      <c r="A1431" s="6">
        <v>43266.875</v>
      </c>
      <c r="B1431" s="7">
        <v>-470.384796142578</v>
      </c>
      <c r="C1431" s="8">
        <v>2641.6806640625</v>
      </c>
    </row>
    <row r="1432" spans="1:3" ht="12.75">
      <c r="A1432" s="6">
        <v>43266.885416666664</v>
      </c>
      <c r="B1432" s="7">
        <v>-430.686096191406</v>
      </c>
      <c r="C1432" s="8">
        <v>2650.3671875</v>
      </c>
    </row>
    <row r="1433" spans="1:3" ht="12.75">
      <c r="A1433" s="6">
        <v>43266.89583333333</v>
      </c>
      <c r="B1433" s="7">
        <v>-433.412506103516</v>
      </c>
      <c r="C1433" s="8">
        <v>2695.9150390625</v>
      </c>
    </row>
    <row r="1434" spans="1:3" ht="12.75">
      <c r="A1434" s="6">
        <v>43266.90625</v>
      </c>
      <c r="B1434" s="7">
        <v>-430.494537353516</v>
      </c>
      <c r="C1434" s="8">
        <v>2822.52197265625</v>
      </c>
    </row>
    <row r="1435" spans="1:3" ht="12.75">
      <c r="A1435" s="6">
        <v>43266.916666666664</v>
      </c>
      <c r="B1435" s="7">
        <v>-334.164703369141</v>
      </c>
      <c r="C1435" s="8">
        <v>2865.90405273438</v>
      </c>
    </row>
    <row r="1436" spans="1:3" ht="12.75">
      <c r="A1436" s="6">
        <v>43266.92708333333</v>
      </c>
      <c r="B1436" s="7">
        <v>-29.2217807769775</v>
      </c>
      <c r="C1436" s="8">
        <v>2874.08837890625</v>
      </c>
    </row>
    <row r="1437" spans="1:3" ht="12.75">
      <c r="A1437" s="6">
        <v>43266.9375</v>
      </c>
      <c r="B1437" s="7">
        <v>83.7405014038086</v>
      </c>
      <c r="C1437" s="8">
        <v>2928.013671875</v>
      </c>
    </row>
    <row r="1438" spans="1:3" ht="12.75">
      <c r="A1438" s="6">
        <v>43266.947916666664</v>
      </c>
      <c r="B1438" s="7">
        <v>116.669631958008</v>
      </c>
      <c r="C1438" s="8">
        <v>2984.69213867188</v>
      </c>
    </row>
    <row r="1439" spans="1:3" ht="12.75">
      <c r="A1439" s="6">
        <v>43266.95833333333</v>
      </c>
      <c r="B1439" s="7">
        <v>67.857666015625</v>
      </c>
      <c r="C1439" s="8">
        <v>2994.37109375</v>
      </c>
    </row>
    <row r="1440" spans="1:3" ht="12.75">
      <c r="A1440" s="6">
        <v>43266.96875</v>
      </c>
      <c r="B1440" s="7">
        <v>77.4346389770508</v>
      </c>
      <c r="C1440" s="8">
        <v>2986.71606445313</v>
      </c>
    </row>
    <row r="1441" spans="1:3" ht="12.75">
      <c r="A1441" s="6">
        <v>43266.979166666664</v>
      </c>
      <c r="B1441" s="7">
        <v>104.34033203125</v>
      </c>
      <c r="C1441" s="8">
        <v>2945.177734375</v>
      </c>
    </row>
    <row r="1442" spans="1:3" ht="12.75">
      <c r="A1442" s="6">
        <v>43266.98958333333</v>
      </c>
      <c r="B1442" s="7">
        <v>43.380973815918</v>
      </c>
      <c r="C1442" s="8">
        <v>2850.8798828125</v>
      </c>
    </row>
    <row r="1443" spans="1:3" ht="12.75">
      <c r="A1443" s="6">
        <v>43267</v>
      </c>
      <c r="B1443" s="7">
        <v>67.9186706542969</v>
      </c>
      <c r="C1443" s="8">
        <v>2870.37744140625</v>
      </c>
    </row>
    <row r="1444" spans="1:3" ht="12.75">
      <c r="A1444" s="6">
        <v>43267.010416666664</v>
      </c>
      <c r="B1444" s="7">
        <v>199.288467407227</v>
      </c>
      <c r="C1444" s="8">
        <v>2905.56787109375</v>
      </c>
    </row>
    <row r="1445" spans="1:3" ht="12.75">
      <c r="A1445" s="6">
        <v>43267.02083333333</v>
      </c>
      <c r="B1445" s="7">
        <v>261.445495605469</v>
      </c>
      <c r="C1445" s="8">
        <v>2933.13549804688</v>
      </c>
    </row>
    <row r="1446" spans="1:3" ht="12.75">
      <c r="A1446" s="6">
        <v>43267.03125</v>
      </c>
      <c r="B1446" s="7">
        <v>299.768676757813</v>
      </c>
      <c r="C1446" s="8">
        <v>2941.8193359375</v>
      </c>
    </row>
    <row r="1447" spans="1:3" ht="12.75">
      <c r="A1447" s="6">
        <v>43267.041666666664</v>
      </c>
      <c r="B1447" s="7">
        <v>361.520965576172</v>
      </c>
      <c r="C1447" s="8">
        <v>2955.09790039063</v>
      </c>
    </row>
    <row r="1448" spans="1:3" ht="12.75">
      <c r="A1448" s="6">
        <v>43267.05208333333</v>
      </c>
      <c r="B1448" s="7">
        <v>235.094589233398</v>
      </c>
      <c r="C1448" s="8">
        <v>2981.49780273438</v>
      </c>
    </row>
    <row r="1449" spans="1:3" ht="12.75">
      <c r="A1449" s="6">
        <v>43267.0625</v>
      </c>
      <c r="B1449" s="7">
        <v>130.234573364258</v>
      </c>
      <c r="C1449" s="8">
        <v>2999.20922851563</v>
      </c>
    </row>
    <row r="1450" spans="1:3" ht="12.75">
      <c r="A1450" s="6">
        <v>43267.072916666664</v>
      </c>
      <c r="B1450" s="7">
        <v>158.773910522461</v>
      </c>
      <c r="C1450" s="8">
        <v>3002.404296875</v>
      </c>
    </row>
    <row r="1451" spans="1:3" ht="12.75">
      <c r="A1451" s="6">
        <v>43267.08333333333</v>
      </c>
      <c r="B1451" s="7">
        <v>265.164825439453</v>
      </c>
      <c r="C1451" s="8">
        <v>3001.38256835938</v>
      </c>
    </row>
    <row r="1452" spans="1:3" ht="12.75">
      <c r="A1452" s="6">
        <v>43267.09375</v>
      </c>
      <c r="B1452" s="7">
        <v>206.74787902832</v>
      </c>
      <c r="C1452" s="8">
        <v>2991.27954101563</v>
      </c>
    </row>
    <row r="1453" spans="1:3" ht="12.75">
      <c r="A1453" s="6">
        <v>43267.104166666664</v>
      </c>
      <c r="B1453" s="7">
        <v>190.802749633789</v>
      </c>
      <c r="C1453" s="8">
        <v>2980.54125976563</v>
      </c>
    </row>
    <row r="1454" spans="1:3" ht="12.75">
      <c r="A1454" s="6">
        <v>43267.11458333333</v>
      </c>
      <c r="B1454" s="7">
        <v>226.703598022461</v>
      </c>
      <c r="C1454" s="8">
        <v>2973.47583007813</v>
      </c>
    </row>
    <row r="1455" spans="1:3" ht="12.75">
      <c r="A1455" s="6">
        <v>43267.125</v>
      </c>
      <c r="B1455" s="7">
        <v>232.558532714844</v>
      </c>
      <c r="C1455" s="8">
        <v>2964.39721679688</v>
      </c>
    </row>
    <row r="1456" spans="1:3" ht="12.75">
      <c r="A1456" s="6">
        <v>43267.135416666664</v>
      </c>
      <c r="B1456" s="7">
        <v>202.581878662109</v>
      </c>
      <c r="C1456" s="8">
        <v>2959.96557617188</v>
      </c>
    </row>
    <row r="1457" spans="1:3" ht="12.75">
      <c r="A1457" s="6">
        <v>43267.14583333333</v>
      </c>
      <c r="B1457" s="7">
        <v>146.132354736328</v>
      </c>
      <c r="C1457" s="8">
        <v>2963.06811523438</v>
      </c>
    </row>
    <row r="1458" spans="1:3" ht="12.75">
      <c r="A1458" s="6">
        <v>43267.15625</v>
      </c>
      <c r="B1458" s="7">
        <v>134.67268371582</v>
      </c>
      <c r="C1458" s="8">
        <v>2961.05029296875</v>
      </c>
    </row>
    <row r="1459" spans="1:3" ht="12.75">
      <c r="A1459" s="6">
        <v>43267.166666666664</v>
      </c>
      <c r="B1459" s="7">
        <v>121.207466125488</v>
      </c>
      <c r="C1459" s="8">
        <v>2954.890625</v>
      </c>
    </row>
    <row r="1460" spans="1:3" ht="12.75">
      <c r="A1460" s="6">
        <v>43267.17708333333</v>
      </c>
      <c r="B1460" s="7">
        <v>131.65380859375</v>
      </c>
      <c r="C1460" s="8">
        <v>2959.2578125</v>
      </c>
    </row>
    <row r="1461" spans="1:3" ht="12.75">
      <c r="A1461" s="6">
        <v>43267.1875</v>
      </c>
      <c r="B1461" s="7">
        <v>98.3431167602539</v>
      </c>
      <c r="C1461" s="8">
        <v>2958.7841796875</v>
      </c>
    </row>
    <row r="1462" spans="1:3" ht="12.75">
      <c r="A1462" s="6">
        <v>43267.197916666664</v>
      </c>
      <c r="B1462" s="7">
        <v>120.412994384766</v>
      </c>
      <c r="C1462" s="8">
        <v>2957.15112304688</v>
      </c>
    </row>
    <row r="1463" spans="1:3" ht="12.75">
      <c r="A1463" s="6">
        <v>43267.20833333333</v>
      </c>
      <c r="B1463" s="7">
        <v>54.6439018249512</v>
      </c>
      <c r="C1463" s="8">
        <v>2954.76147460938</v>
      </c>
    </row>
    <row r="1464" spans="1:3" ht="12.75">
      <c r="A1464" s="6">
        <v>43267.21875</v>
      </c>
      <c r="B1464" s="7">
        <v>81.6963729858398</v>
      </c>
      <c r="C1464" s="8">
        <v>2961.4697265625</v>
      </c>
    </row>
    <row r="1465" spans="1:3" ht="12.75">
      <c r="A1465" s="6">
        <v>43267.229166666664</v>
      </c>
      <c r="B1465" s="7">
        <v>90.9772186279297</v>
      </c>
      <c r="C1465" s="8">
        <v>2968.69067382813</v>
      </c>
    </row>
    <row r="1466" spans="1:3" ht="12.75">
      <c r="A1466" s="6">
        <v>43267.23958333333</v>
      </c>
      <c r="B1466" s="7">
        <v>53.4928245544434</v>
      </c>
      <c r="C1466" s="8">
        <v>2967.79248046875</v>
      </c>
    </row>
    <row r="1467" spans="1:3" ht="12.75">
      <c r="A1467" s="6">
        <v>43267.25</v>
      </c>
      <c r="B1467" s="7">
        <v>22.9522914886475</v>
      </c>
      <c r="C1467" s="8">
        <v>2961.20703125</v>
      </c>
    </row>
    <row r="1468" spans="1:3" ht="12.75">
      <c r="A1468" s="6">
        <v>43267.260416666664</v>
      </c>
      <c r="B1468" s="7">
        <v>-209.829818725586</v>
      </c>
      <c r="C1468" s="8">
        <v>2961.6552734375</v>
      </c>
    </row>
    <row r="1469" spans="1:3" ht="12.75">
      <c r="A1469" s="6">
        <v>43267.27083333333</v>
      </c>
      <c r="B1469" s="7">
        <v>-438.824066162109</v>
      </c>
      <c r="C1469" s="8">
        <v>2950.54516601563</v>
      </c>
    </row>
    <row r="1470" spans="1:3" ht="12.75">
      <c r="A1470" s="6">
        <v>43267.28125</v>
      </c>
      <c r="B1470" s="7">
        <v>-520.537780761719</v>
      </c>
      <c r="C1470" s="8">
        <v>2948.41381835938</v>
      </c>
    </row>
    <row r="1471" spans="1:3" ht="12.75">
      <c r="A1471" s="6">
        <v>43267.291666666664</v>
      </c>
      <c r="B1471" s="7">
        <v>-587.520202636719</v>
      </c>
      <c r="C1471" s="8">
        <v>2914.6943359375</v>
      </c>
    </row>
    <row r="1472" spans="1:3" ht="12.75">
      <c r="A1472" s="6">
        <v>43267.30208333333</v>
      </c>
      <c r="B1472" s="7">
        <v>-677.27880859375</v>
      </c>
      <c r="C1472" s="8">
        <v>2879.6796875</v>
      </c>
    </row>
    <row r="1473" spans="1:3" ht="12.75">
      <c r="A1473" s="6">
        <v>43267.3125</v>
      </c>
      <c r="B1473" s="7">
        <v>-756.911254882813</v>
      </c>
      <c r="C1473" s="8">
        <v>2850.32543945313</v>
      </c>
    </row>
    <row r="1474" spans="1:3" ht="12.75">
      <c r="A1474" s="6">
        <v>43267.322916666664</v>
      </c>
      <c r="B1474" s="7">
        <v>-865.785278320313</v>
      </c>
      <c r="C1474" s="8">
        <v>2811.13818359375</v>
      </c>
    </row>
    <row r="1475" spans="1:3" ht="12.75">
      <c r="A1475" s="6">
        <v>43267.33333333333</v>
      </c>
      <c r="B1475" s="7">
        <v>-834.141296386719</v>
      </c>
      <c r="C1475" s="8">
        <v>2764.93603515625</v>
      </c>
    </row>
    <row r="1476" spans="1:3" ht="12.75">
      <c r="A1476" s="6">
        <v>43267.34375</v>
      </c>
      <c r="B1476" s="7">
        <v>-854.641296386719</v>
      </c>
      <c r="C1476" s="8">
        <v>2707.6669921875</v>
      </c>
    </row>
    <row r="1477" spans="1:3" ht="12.75">
      <c r="A1477" s="6">
        <v>43267.354166666664</v>
      </c>
      <c r="B1477" s="7">
        <v>-933.385437011719</v>
      </c>
      <c r="C1477" s="8">
        <v>2681.9716796875</v>
      </c>
    </row>
    <row r="1478" spans="1:3" ht="12.75">
      <c r="A1478" s="6">
        <v>43267.36458333333</v>
      </c>
      <c r="B1478" s="7">
        <v>-926.83544921875</v>
      </c>
      <c r="C1478" s="8">
        <v>2701.40673828125</v>
      </c>
    </row>
    <row r="1479" spans="1:3" ht="12.75">
      <c r="A1479" s="6">
        <v>43267.375</v>
      </c>
      <c r="B1479" s="7">
        <v>-888.335205078125</v>
      </c>
      <c r="C1479" s="8">
        <v>2669.43725585938</v>
      </c>
    </row>
    <row r="1480" spans="1:3" ht="12.75">
      <c r="A1480" s="6">
        <v>43267.385416666664</v>
      </c>
      <c r="B1480" s="7">
        <v>-976.21826171875</v>
      </c>
      <c r="C1480" s="8">
        <v>2569.94653320313</v>
      </c>
    </row>
    <row r="1481" spans="1:3" ht="12.75">
      <c r="A1481" s="6">
        <v>43267.39583333333</v>
      </c>
      <c r="B1481" s="7">
        <v>-974.377563476563</v>
      </c>
      <c r="C1481" s="8">
        <v>2555.42333984375</v>
      </c>
    </row>
    <row r="1482" spans="1:3" ht="12.75">
      <c r="A1482" s="6">
        <v>43267.40625</v>
      </c>
      <c r="B1482" s="7">
        <v>-951.531188964844</v>
      </c>
      <c r="C1482" s="8">
        <v>2532.33813476563</v>
      </c>
    </row>
    <row r="1483" spans="1:3" ht="12.75">
      <c r="A1483" s="6">
        <v>43267.416666666664</v>
      </c>
      <c r="B1483" s="7">
        <v>-964.70849609375</v>
      </c>
      <c r="C1483" s="8">
        <v>2552.892578125</v>
      </c>
    </row>
    <row r="1484" spans="1:3" ht="12.75">
      <c r="A1484" s="6">
        <v>43267.42708333333</v>
      </c>
      <c r="B1484" s="7">
        <v>-1002.44482421875</v>
      </c>
      <c r="C1484" s="8">
        <v>2692.72265625</v>
      </c>
    </row>
    <row r="1485" spans="1:3" ht="12.75">
      <c r="A1485" s="6">
        <v>43267.4375</v>
      </c>
      <c r="B1485" s="7">
        <v>-893.86865234375</v>
      </c>
      <c r="C1485" s="8">
        <v>2708.09448242188</v>
      </c>
    </row>
    <row r="1486" spans="1:3" ht="12.75">
      <c r="A1486" s="6">
        <v>43267.447916666664</v>
      </c>
      <c r="B1486" s="7">
        <v>-855.461120605469</v>
      </c>
      <c r="C1486" s="8">
        <v>2729.18579101563</v>
      </c>
    </row>
    <row r="1487" spans="1:3" ht="12.75">
      <c r="A1487" s="6">
        <v>43267.45833333333</v>
      </c>
      <c r="B1487" s="7">
        <v>-948.276184082031</v>
      </c>
      <c r="C1487" s="8">
        <v>2730.72973632813</v>
      </c>
    </row>
    <row r="1488" spans="1:3" ht="12.75">
      <c r="A1488" s="6">
        <v>43267.46875</v>
      </c>
      <c r="B1488" s="7">
        <v>-986.974609375</v>
      </c>
      <c r="C1488" s="8">
        <v>2628.64453125</v>
      </c>
    </row>
    <row r="1489" spans="1:3" ht="12.75">
      <c r="A1489" s="6">
        <v>43267.479166666664</v>
      </c>
      <c r="B1489" s="7">
        <v>-1035.26879882813</v>
      </c>
      <c r="C1489" s="8">
        <v>2631.8857421875</v>
      </c>
    </row>
    <row r="1490" spans="1:3" ht="12.75">
      <c r="A1490" s="6">
        <v>43267.48958333333</v>
      </c>
      <c r="B1490" s="7">
        <v>-1055.3388671875</v>
      </c>
      <c r="C1490" s="8">
        <v>2630.3662109375</v>
      </c>
    </row>
    <row r="1491" spans="1:3" ht="12.75">
      <c r="A1491" s="6">
        <v>43267.5</v>
      </c>
      <c r="B1491" s="7">
        <v>-1066.05627441406</v>
      </c>
      <c r="C1491" s="8">
        <v>2653.79467773438</v>
      </c>
    </row>
    <row r="1492" spans="1:3" ht="12.75">
      <c r="A1492" s="6">
        <v>43267.510416666664</v>
      </c>
      <c r="B1492" s="7">
        <v>-1052.26354980469</v>
      </c>
      <c r="C1492" s="8">
        <v>2656.22021484375</v>
      </c>
    </row>
    <row r="1493" spans="1:3" ht="12.75">
      <c r="A1493" s="6">
        <v>43267.52083333333</v>
      </c>
      <c r="B1493" s="7">
        <v>-1077.20776367188</v>
      </c>
      <c r="C1493" s="8">
        <v>2664.99926757813</v>
      </c>
    </row>
    <row r="1494" spans="1:3" ht="12.75">
      <c r="A1494" s="6">
        <v>43267.53125</v>
      </c>
      <c r="B1494" s="7">
        <v>-1044.3134765625</v>
      </c>
      <c r="C1494" s="8">
        <v>2673.89379882813</v>
      </c>
    </row>
    <row r="1495" spans="1:3" ht="12.75">
      <c r="A1495" s="6">
        <v>43267.541666666664</v>
      </c>
      <c r="B1495" s="7">
        <v>-1048.70812988281</v>
      </c>
      <c r="C1495" s="8">
        <v>2693.39624023438</v>
      </c>
    </row>
    <row r="1496" spans="1:3" ht="12.75">
      <c r="A1496" s="6">
        <v>43267.55208333333</v>
      </c>
      <c r="B1496" s="7">
        <v>-1043.41491699219</v>
      </c>
      <c r="C1496" s="8">
        <v>2705.310546875</v>
      </c>
    </row>
    <row r="1497" spans="1:3" ht="12.75">
      <c r="A1497" s="6">
        <v>43267.5625</v>
      </c>
      <c r="B1497" s="7">
        <v>-1093.10278320313</v>
      </c>
      <c r="C1497" s="8">
        <v>2711.80688476563</v>
      </c>
    </row>
    <row r="1498" spans="1:3" ht="12.75">
      <c r="A1498" s="6">
        <v>43267.572916666664</v>
      </c>
      <c r="B1498" s="7">
        <v>-1026.23168945313</v>
      </c>
      <c r="C1498" s="8">
        <v>2700.41625976563</v>
      </c>
    </row>
    <row r="1499" spans="1:3" ht="12.75">
      <c r="A1499" s="6">
        <v>43267.58333333333</v>
      </c>
      <c r="B1499" s="7">
        <v>-988.507690429688</v>
      </c>
      <c r="C1499" s="8">
        <v>2696.58471679688</v>
      </c>
    </row>
    <row r="1500" spans="1:3" ht="12.75">
      <c r="A1500" s="6">
        <v>43267.59375</v>
      </c>
      <c r="B1500" s="7">
        <v>-1038.48950195313</v>
      </c>
      <c r="C1500" s="8">
        <v>2704.82080078125</v>
      </c>
    </row>
    <row r="1501" spans="1:3" ht="12.75">
      <c r="A1501" s="6">
        <v>43267.604166666664</v>
      </c>
      <c r="B1501" s="7">
        <v>-1077.16149902344</v>
      </c>
      <c r="C1501" s="8">
        <v>2675.74438476563</v>
      </c>
    </row>
    <row r="1502" spans="1:3" ht="12.75">
      <c r="A1502" s="6">
        <v>43267.61458333333</v>
      </c>
      <c r="B1502" s="7">
        <v>-1060.85693359375</v>
      </c>
      <c r="C1502" s="8">
        <v>2671.9140625</v>
      </c>
    </row>
    <row r="1503" spans="1:3" ht="12.75">
      <c r="A1503" s="6">
        <v>43267.625</v>
      </c>
      <c r="B1503" s="7">
        <v>-1132.10681152344</v>
      </c>
      <c r="C1503" s="8">
        <v>2656.92578125</v>
      </c>
    </row>
    <row r="1504" spans="1:3" ht="12.75">
      <c r="A1504" s="6">
        <v>43267.635416666664</v>
      </c>
      <c r="B1504" s="7">
        <v>-1194.40087890625</v>
      </c>
      <c r="C1504" s="8">
        <v>2644.70166015625</v>
      </c>
    </row>
    <row r="1505" spans="1:3" ht="12.75">
      <c r="A1505" s="6">
        <v>43267.64583333333</v>
      </c>
      <c r="B1505" s="7">
        <v>-1168.86083984375</v>
      </c>
      <c r="C1505" s="8">
        <v>2635.97973632813</v>
      </c>
    </row>
    <row r="1506" spans="1:3" ht="12.75">
      <c r="A1506" s="6">
        <v>43267.65625</v>
      </c>
      <c r="B1506" s="7">
        <v>-1134.33239746094</v>
      </c>
      <c r="C1506" s="8">
        <v>2626.81884765625</v>
      </c>
    </row>
    <row r="1507" spans="1:3" ht="12.75">
      <c r="A1507" s="6">
        <v>43267.666666666664</v>
      </c>
      <c r="B1507" s="7">
        <v>-1116.87158203125</v>
      </c>
      <c r="C1507" s="8">
        <v>2625.32788085938</v>
      </c>
    </row>
    <row r="1508" spans="1:3" ht="12.75">
      <c r="A1508" s="6">
        <v>43267.67708333333</v>
      </c>
      <c r="B1508" s="7">
        <v>-1050.40380859375</v>
      </c>
      <c r="C1508" s="8">
        <v>2590.73950195313</v>
      </c>
    </row>
    <row r="1509" spans="1:3" ht="12.75">
      <c r="A1509" s="6">
        <v>43267.6875</v>
      </c>
      <c r="B1509" s="7">
        <v>-1126.77819824219</v>
      </c>
      <c r="C1509" s="8">
        <v>2587.1357421875</v>
      </c>
    </row>
    <row r="1510" spans="1:3" ht="12.75">
      <c r="A1510" s="6">
        <v>43267.697916666664</v>
      </c>
      <c r="B1510" s="7">
        <v>-1148.951171875</v>
      </c>
      <c r="C1510" s="8">
        <v>2573.9482421875</v>
      </c>
    </row>
    <row r="1511" spans="1:3" ht="12.75">
      <c r="A1511" s="6">
        <v>43267.70833333333</v>
      </c>
      <c r="B1511" s="7">
        <v>-1256.1865234375</v>
      </c>
      <c r="C1511" s="8">
        <v>2572.58178710938</v>
      </c>
    </row>
    <row r="1512" spans="1:3" ht="12.75">
      <c r="A1512" s="6">
        <v>43267.71875</v>
      </c>
      <c r="B1512" s="7">
        <v>-1272.53454589844</v>
      </c>
      <c r="C1512" s="8">
        <v>2567.1201171875</v>
      </c>
    </row>
    <row r="1513" spans="1:3" ht="12.75">
      <c r="A1513" s="6">
        <v>43267.729166666664</v>
      </c>
      <c r="B1513" s="7">
        <v>-1289.63452148438</v>
      </c>
      <c r="C1513" s="8">
        <v>2551.17163085938</v>
      </c>
    </row>
    <row r="1514" spans="1:3" ht="12.75">
      <c r="A1514" s="6">
        <v>43267.73958333333</v>
      </c>
      <c r="B1514" s="7">
        <v>-1276.46508789063</v>
      </c>
      <c r="C1514" s="8">
        <v>2542.50146484375</v>
      </c>
    </row>
    <row r="1515" spans="1:3" ht="12.75">
      <c r="A1515" s="6">
        <v>43267.75</v>
      </c>
      <c r="B1515" s="7">
        <v>-1222.11291503906</v>
      </c>
      <c r="C1515" s="8">
        <v>2534.88330078125</v>
      </c>
    </row>
    <row r="1516" spans="1:3" ht="12.75">
      <c r="A1516" s="6">
        <v>43267.760416666664</v>
      </c>
      <c r="B1516" s="7">
        <v>-966.244262695313</v>
      </c>
      <c r="C1516" s="8">
        <v>2543.16650390625</v>
      </c>
    </row>
    <row r="1517" spans="1:3" ht="12.75">
      <c r="A1517" s="6">
        <v>43267.77083333333</v>
      </c>
      <c r="B1517" s="7">
        <v>-867.543090820313</v>
      </c>
      <c r="C1517" s="8">
        <v>2525.35009765625</v>
      </c>
    </row>
    <row r="1518" spans="1:3" ht="12.75">
      <c r="A1518" s="6">
        <v>43267.78125</v>
      </c>
      <c r="B1518" s="7">
        <v>-822.755737304688</v>
      </c>
      <c r="C1518" s="8">
        <v>2499.7998046875</v>
      </c>
    </row>
    <row r="1519" spans="1:3" ht="12.75">
      <c r="A1519" s="6">
        <v>43267.791666666664</v>
      </c>
      <c r="B1519" s="7">
        <v>-635.079772949219</v>
      </c>
      <c r="C1519" s="8">
        <v>2504.17846679688</v>
      </c>
    </row>
    <row r="1520" spans="1:3" ht="12.75">
      <c r="A1520" s="6">
        <v>43267.80208333333</v>
      </c>
      <c r="B1520" s="7">
        <v>-502.477752685547</v>
      </c>
      <c r="C1520" s="8">
        <v>2498.02758789063</v>
      </c>
    </row>
    <row r="1521" spans="1:3" ht="12.75">
      <c r="A1521" s="6">
        <v>43267.8125</v>
      </c>
      <c r="B1521" s="7">
        <v>-488.506988525391</v>
      </c>
      <c r="C1521" s="8">
        <v>2480.5029296875</v>
      </c>
    </row>
    <row r="1522" spans="1:3" ht="12.75">
      <c r="A1522" s="6">
        <v>43267.822916666664</v>
      </c>
      <c r="B1522" s="7">
        <v>-428.076599121094</v>
      </c>
      <c r="C1522" s="8">
        <v>2511.20288085938</v>
      </c>
    </row>
    <row r="1523" spans="1:3" ht="12.75">
      <c r="A1523" s="6">
        <v>43267.83333333333</v>
      </c>
      <c r="B1523" s="7">
        <v>-265.460571289063</v>
      </c>
      <c r="C1523" s="8">
        <v>2548.91650390625</v>
      </c>
    </row>
    <row r="1524" spans="1:3" ht="12.75">
      <c r="A1524" s="6">
        <v>43267.84375</v>
      </c>
      <c r="B1524" s="7">
        <v>-215.575241088867</v>
      </c>
      <c r="C1524" s="8">
        <v>2581.14013671875</v>
      </c>
    </row>
    <row r="1525" spans="1:3" ht="12.75">
      <c r="A1525" s="6">
        <v>43267.854166666664</v>
      </c>
      <c r="B1525" s="7">
        <v>-193.446517944336</v>
      </c>
      <c r="C1525" s="8">
        <v>2613.88549804688</v>
      </c>
    </row>
    <row r="1526" spans="1:3" ht="12.75">
      <c r="A1526" s="6">
        <v>43267.86458333333</v>
      </c>
      <c r="B1526" s="7">
        <v>-128.168884277344</v>
      </c>
      <c r="C1526" s="8">
        <v>2625.88232421875</v>
      </c>
    </row>
    <row r="1527" spans="1:3" ht="12.75">
      <c r="A1527" s="6">
        <v>43267.875</v>
      </c>
      <c r="B1527" s="7">
        <v>-190.896514892578</v>
      </c>
      <c r="C1527" s="8">
        <v>2650.41088867188</v>
      </c>
    </row>
    <row r="1528" spans="1:3" ht="12.75">
      <c r="A1528" s="6">
        <v>43267.885416666664</v>
      </c>
      <c r="B1528" s="7">
        <v>-119.64249420166</v>
      </c>
      <c r="C1528" s="8">
        <v>2683.39599609375</v>
      </c>
    </row>
    <row r="1529" spans="1:3" ht="12.75">
      <c r="A1529" s="6">
        <v>43267.89583333333</v>
      </c>
      <c r="B1529" s="7">
        <v>-110.355278015137</v>
      </c>
      <c r="C1529" s="8">
        <v>2692.19311523438</v>
      </c>
    </row>
    <row r="1530" spans="1:3" ht="12.75">
      <c r="A1530" s="6">
        <v>43267.90625</v>
      </c>
      <c r="B1530" s="7">
        <v>-148.534286499023</v>
      </c>
      <c r="C1530" s="8">
        <v>2673.49780273438</v>
      </c>
    </row>
    <row r="1531" spans="1:3" ht="12.75">
      <c r="A1531" s="6">
        <v>43267.916666666664</v>
      </c>
      <c r="B1531" s="7">
        <v>-81.5011291503906</v>
      </c>
      <c r="C1531" s="8">
        <v>2678.88037109375</v>
      </c>
    </row>
    <row r="1532" spans="1:3" ht="12.75">
      <c r="A1532" s="6">
        <v>43267.92708333333</v>
      </c>
      <c r="B1532" s="7">
        <v>382.393188476563</v>
      </c>
      <c r="C1532" s="8">
        <v>2691.8076171875</v>
      </c>
    </row>
    <row r="1533" spans="1:3" ht="12.75">
      <c r="A1533" s="6">
        <v>43267.9375</v>
      </c>
      <c r="B1533" s="7">
        <v>562.060852050781</v>
      </c>
      <c r="C1533" s="8">
        <v>2716.48828125</v>
      </c>
    </row>
    <row r="1534" spans="1:3" ht="12.75">
      <c r="A1534" s="6">
        <v>43267.947916666664</v>
      </c>
      <c r="B1534" s="7">
        <v>613.215393066406</v>
      </c>
      <c r="C1534" s="8">
        <v>2739.96411132813</v>
      </c>
    </row>
    <row r="1535" spans="1:3" ht="12.75">
      <c r="A1535" s="6">
        <v>43267.95833333333</v>
      </c>
      <c r="B1535" s="7">
        <v>429.800170898438</v>
      </c>
      <c r="C1535" s="8">
        <v>2786.41674804688</v>
      </c>
    </row>
    <row r="1536" spans="1:3" ht="12.75">
      <c r="A1536" s="6">
        <v>43267.96875</v>
      </c>
      <c r="B1536" s="7">
        <v>85.1897048950195</v>
      </c>
      <c r="C1536" s="8">
        <v>2797.07788085938</v>
      </c>
    </row>
    <row r="1537" spans="1:3" ht="12.75">
      <c r="A1537" s="6">
        <v>43267.979166666664</v>
      </c>
      <c r="B1537" s="7">
        <v>-9.95227336883545</v>
      </c>
      <c r="C1537" s="8">
        <v>2831.3740234375</v>
      </c>
    </row>
    <row r="1538" spans="1:3" ht="12.75">
      <c r="A1538" s="6">
        <v>43267.98958333333</v>
      </c>
      <c r="B1538" s="7">
        <v>71.5163803100586</v>
      </c>
      <c r="C1538" s="8">
        <v>2862.33032226563</v>
      </c>
    </row>
    <row r="1539" spans="1:3" ht="12.75">
      <c r="A1539" s="6">
        <v>43268</v>
      </c>
      <c r="B1539" s="7">
        <v>234.997543334961</v>
      </c>
      <c r="C1539" s="8">
        <v>2941.43188476563</v>
      </c>
    </row>
    <row r="1540" spans="1:3" ht="12.75">
      <c r="A1540" s="6">
        <v>43268.010416666664</v>
      </c>
      <c r="B1540" s="7">
        <v>426.814544677734</v>
      </c>
      <c r="C1540" s="8">
        <v>2975.3740234375</v>
      </c>
    </row>
    <row r="1541" spans="1:3" ht="12.75">
      <c r="A1541" s="6">
        <v>43268.02083333333</v>
      </c>
      <c r="B1541" s="7">
        <v>514.8505859375</v>
      </c>
      <c r="C1541" s="8">
        <v>3005.42016601563</v>
      </c>
    </row>
    <row r="1542" spans="1:3" ht="12.75">
      <c r="A1542" s="6">
        <v>43268.03125</v>
      </c>
      <c r="B1542" s="7">
        <v>490.160186767578</v>
      </c>
      <c r="C1542" s="8">
        <v>2988.869140625</v>
      </c>
    </row>
    <row r="1543" spans="1:3" ht="12.75">
      <c r="A1543" s="6">
        <v>43268.041666666664</v>
      </c>
      <c r="B1543" s="7">
        <v>426.780151367188</v>
      </c>
      <c r="C1543" s="8">
        <v>2975.08227539063</v>
      </c>
    </row>
    <row r="1544" spans="1:3" ht="12.75">
      <c r="A1544" s="6">
        <v>43268.05208333333</v>
      </c>
      <c r="B1544" s="7">
        <v>351.559387207031</v>
      </c>
      <c r="C1544" s="8">
        <v>2998.154296875</v>
      </c>
    </row>
    <row r="1545" spans="1:3" ht="12.75">
      <c r="A1545" s="6">
        <v>43268.0625</v>
      </c>
      <c r="B1545" s="7">
        <v>366.286071777344</v>
      </c>
      <c r="C1545" s="8">
        <v>3000.94799804688</v>
      </c>
    </row>
    <row r="1546" spans="1:3" ht="12.75">
      <c r="A1546" s="6">
        <v>43268.072916666664</v>
      </c>
      <c r="B1546" s="7">
        <v>339.718170166016</v>
      </c>
      <c r="C1546" s="8">
        <v>3012.68627929688</v>
      </c>
    </row>
    <row r="1547" spans="1:3" ht="12.75">
      <c r="A1547" s="6">
        <v>43268.08333333333</v>
      </c>
      <c r="B1547" s="7">
        <v>343.679260253906</v>
      </c>
      <c r="C1547" s="8">
        <v>3021.43994140625</v>
      </c>
    </row>
    <row r="1548" spans="1:3" ht="12.75">
      <c r="A1548" s="6">
        <v>43268.09375</v>
      </c>
      <c r="B1548" s="7">
        <v>354.908935546875</v>
      </c>
      <c r="C1548" s="8">
        <v>3036.96459960938</v>
      </c>
    </row>
    <row r="1549" spans="1:3" ht="12.75">
      <c r="A1549" s="6">
        <v>43268.104166666664</v>
      </c>
      <c r="B1549" s="7">
        <v>328.562927246094</v>
      </c>
      <c r="C1549" s="8">
        <v>3036.56909179688</v>
      </c>
    </row>
    <row r="1550" spans="1:3" ht="12.75">
      <c r="A1550" s="6">
        <v>43268.11458333333</v>
      </c>
      <c r="B1550" s="7">
        <v>327.492645263672</v>
      </c>
      <c r="C1550" s="8">
        <v>3031.1025390625</v>
      </c>
    </row>
    <row r="1551" spans="1:3" ht="12.75">
      <c r="A1551" s="6">
        <v>43268.125</v>
      </c>
      <c r="B1551" s="7">
        <v>336.72900390625</v>
      </c>
      <c r="C1551" s="8">
        <v>3023.67333984375</v>
      </c>
    </row>
    <row r="1552" spans="1:3" ht="12.75">
      <c r="A1552" s="6">
        <v>43268.135416666664</v>
      </c>
      <c r="B1552" s="7">
        <v>336.670806884766</v>
      </c>
      <c r="C1552" s="8">
        <v>3017.90771484375</v>
      </c>
    </row>
    <row r="1553" spans="1:3" ht="12.75">
      <c r="A1553" s="6">
        <v>43268.14583333333</v>
      </c>
      <c r="B1553" s="7">
        <v>310.439056396484</v>
      </c>
      <c r="C1553" s="8">
        <v>3011.87963867188</v>
      </c>
    </row>
    <row r="1554" spans="1:3" ht="12.75">
      <c r="A1554" s="6">
        <v>43268.15625</v>
      </c>
      <c r="B1554" s="7">
        <v>314.025390625</v>
      </c>
      <c r="C1554" s="8">
        <v>3011.9248046875</v>
      </c>
    </row>
    <row r="1555" spans="1:3" ht="12.75">
      <c r="A1555" s="6">
        <v>43268.166666666664</v>
      </c>
      <c r="B1555" s="7">
        <v>262.262725830078</v>
      </c>
      <c r="C1555" s="8">
        <v>3003.2568359375</v>
      </c>
    </row>
    <row r="1556" spans="1:3" ht="12.75">
      <c r="A1556" s="6">
        <v>43268.17708333333</v>
      </c>
      <c r="B1556" s="7">
        <v>234.621765136719</v>
      </c>
      <c r="C1556" s="8">
        <v>3000.7666015625</v>
      </c>
    </row>
    <row r="1557" spans="1:3" ht="12.75">
      <c r="A1557" s="6">
        <v>43268.1875</v>
      </c>
      <c r="B1557" s="7">
        <v>200.791229248047</v>
      </c>
      <c r="C1557" s="8">
        <v>2994.9296875</v>
      </c>
    </row>
    <row r="1558" spans="1:3" ht="12.75">
      <c r="A1558" s="6">
        <v>43268.197916666664</v>
      </c>
      <c r="B1558" s="7">
        <v>242.968246459961</v>
      </c>
      <c r="C1558" s="8">
        <v>2999.33520507813</v>
      </c>
    </row>
    <row r="1559" spans="1:3" ht="12.75">
      <c r="A1559" s="6">
        <v>43268.20833333333</v>
      </c>
      <c r="B1559" s="7">
        <v>185.440231323242</v>
      </c>
      <c r="C1559" s="8">
        <v>2993.75610351563</v>
      </c>
    </row>
    <row r="1560" spans="1:3" ht="12.75">
      <c r="A1560" s="6">
        <v>43268.21875</v>
      </c>
      <c r="B1560" s="7">
        <v>209.017807006836</v>
      </c>
      <c r="C1560" s="8">
        <v>2999.27709960938</v>
      </c>
    </row>
    <row r="1561" spans="1:3" ht="12.75">
      <c r="A1561" s="6">
        <v>43268.229166666664</v>
      </c>
      <c r="B1561" s="7">
        <v>205.078399658203</v>
      </c>
      <c r="C1561" s="8">
        <v>3001.19311523438</v>
      </c>
    </row>
    <row r="1562" spans="1:3" ht="12.75">
      <c r="A1562" s="6">
        <v>43268.23958333333</v>
      </c>
      <c r="B1562" s="7">
        <v>201.002212524414</v>
      </c>
      <c r="C1562" s="8">
        <v>3000.33374023438</v>
      </c>
    </row>
    <row r="1563" spans="1:3" ht="12.75">
      <c r="A1563" s="6">
        <v>43268.25</v>
      </c>
      <c r="B1563" s="7">
        <v>262.403717041016</v>
      </c>
      <c r="C1563" s="8">
        <v>3000.49584960938</v>
      </c>
    </row>
    <row r="1564" spans="1:3" ht="12.75">
      <c r="A1564" s="6">
        <v>43268.260416666664</v>
      </c>
      <c r="B1564" s="7">
        <v>491.884185791016</v>
      </c>
      <c r="C1564" s="8">
        <v>2987.60400390625</v>
      </c>
    </row>
    <row r="1565" spans="1:3" ht="12.75">
      <c r="A1565" s="6">
        <v>43268.27083333333</v>
      </c>
      <c r="B1565" s="7">
        <v>475.542846679688</v>
      </c>
      <c r="C1565" s="8">
        <v>2994.07568359375</v>
      </c>
    </row>
    <row r="1566" spans="1:3" ht="12.75">
      <c r="A1566" s="6">
        <v>43268.28125</v>
      </c>
      <c r="B1566" s="7">
        <v>390.554656982422</v>
      </c>
      <c r="C1566" s="8">
        <v>2990.07397460938</v>
      </c>
    </row>
    <row r="1567" spans="1:3" ht="12.75">
      <c r="A1567" s="6">
        <v>43268.291666666664</v>
      </c>
      <c r="B1567" s="7">
        <v>330.505920410156</v>
      </c>
      <c r="C1567" s="8">
        <v>2978.3330078125</v>
      </c>
    </row>
    <row r="1568" spans="1:3" ht="12.75">
      <c r="A1568" s="6">
        <v>43268.30208333333</v>
      </c>
      <c r="B1568" s="7">
        <v>-193.720962524414</v>
      </c>
      <c r="C1568" s="8">
        <v>2968.0947265625</v>
      </c>
    </row>
    <row r="1569" spans="1:3" ht="12.75">
      <c r="A1569" s="6">
        <v>43268.3125</v>
      </c>
      <c r="B1569" s="7">
        <v>-423.877044677734</v>
      </c>
      <c r="C1569" s="8">
        <v>2910.16284179688</v>
      </c>
    </row>
    <row r="1570" spans="1:3" ht="12.75">
      <c r="A1570" s="6">
        <v>43268.322916666664</v>
      </c>
      <c r="B1570" s="7">
        <v>-466.7412109375</v>
      </c>
      <c r="C1570" s="8">
        <v>2865.28637695313</v>
      </c>
    </row>
    <row r="1571" spans="1:3" ht="12.75">
      <c r="A1571" s="6">
        <v>43268.33333333333</v>
      </c>
      <c r="B1571" s="7">
        <v>-516.542114257813</v>
      </c>
      <c r="C1571" s="8">
        <v>2838.45776367188</v>
      </c>
    </row>
    <row r="1572" spans="1:3" ht="12.75">
      <c r="A1572" s="6">
        <v>43268.34375</v>
      </c>
      <c r="B1572" s="7">
        <v>-638.939147949219</v>
      </c>
      <c r="C1572" s="8">
        <v>2771.66040039063</v>
      </c>
    </row>
    <row r="1573" spans="1:3" ht="12.75">
      <c r="A1573" s="6">
        <v>43268.354166666664</v>
      </c>
      <c r="B1573" s="7">
        <v>-769.704711914063</v>
      </c>
      <c r="C1573" s="8">
        <v>2728.9248046875</v>
      </c>
    </row>
    <row r="1574" spans="1:3" ht="12.75">
      <c r="A1574" s="6">
        <v>43268.36458333333</v>
      </c>
      <c r="B1574" s="7">
        <v>-857.050598144531</v>
      </c>
      <c r="C1574" s="8">
        <v>2715.80517578125</v>
      </c>
    </row>
    <row r="1575" spans="1:3" ht="12.75">
      <c r="A1575" s="6">
        <v>43268.375</v>
      </c>
      <c r="B1575" s="7">
        <v>-929.62744140625</v>
      </c>
      <c r="C1575" s="8">
        <v>2692.24243164063</v>
      </c>
    </row>
    <row r="1576" spans="1:3" ht="12.75">
      <c r="A1576" s="6">
        <v>43268.385416666664</v>
      </c>
      <c r="B1576" s="7">
        <v>-905.467407226563</v>
      </c>
      <c r="C1576" s="8">
        <v>2640.46752929688</v>
      </c>
    </row>
    <row r="1577" spans="1:3" ht="12.75">
      <c r="A1577" s="6">
        <v>43268.39583333333</v>
      </c>
      <c r="B1577" s="7">
        <v>-936.670532226563</v>
      </c>
      <c r="C1577" s="8">
        <v>2595.66284179688</v>
      </c>
    </row>
    <row r="1578" spans="1:3" ht="12.75">
      <c r="A1578" s="6">
        <v>43268.40625</v>
      </c>
      <c r="B1578" s="7">
        <v>-984.773254394531</v>
      </c>
      <c r="C1578" s="8">
        <v>2599.6884765625</v>
      </c>
    </row>
    <row r="1579" spans="1:3" ht="12.75">
      <c r="A1579" s="6">
        <v>43268.416666666664</v>
      </c>
      <c r="B1579" s="7">
        <v>-1011.91107177734</v>
      </c>
      <c r="C1579" s="8">
        <v>2544.95288085938</v>
      </c>
    </row>
    <row r="1580" spans="1:3" ht="12.75">
      <c r="A1580" s="6">
        <v>43268.42708333333</v>
      </c>
      <c r="B1580" s="7">
        <v>-1015.52844238281</v>
      </c>
      <c r="C1580" s="8">
        <v>2492.05053710938</v>
      </c>
    </row>
    <row r="1581" spans="1:3" ht="12.75">
      <c r="A1581" s="6">
        <v>43268.4375</v>
      </c>
      <c r="B1581" s="7">
        <v>-1051.61462402344</v>
      </c>
      <c r="C1581" s="8">
        <v>2443.23486328125</v>
      </c>
    </row>
    <row r="1582" spans="1:3" ht="12.75">
      <c r="A1582" s="6">
        <v>43268.447916666664</v>
      </c>
      <c r="B1582" s="7">
        <v>-1090.30322265625</v>
      </c>
      <c r="C1582" s="8">
        <v>2457.01025390625</v>
      </c>
    </row>
    <row r="1583" spans="1:3" ht="12.75">
      <c r="A1583" s="6">
        <v>43268.45833333333</v>
      </c>
      <c r="B1583" s="7">
        <v>-1092.95678710938</v>
      </c>
      <c r="C1583" s="8">
        <v>2435.78344726563</v>
      </c>
    </row>
    <row r="1584" spans="1:3" ht="12.75">
      <c r="A1584" s="6">
        <v>43268.46875</v>
      </c>
      <c r="B1584" s="7">
        <v>-1095.61950683594</v>
      </c>
      <c r="C1584" s="8">
        <v>2410.12329101563</v>
      </c>
    </row>
    <row r="1585" spans="1:3" ht="12.75">
      <c r="A1585" s="6">
        <v>43268.479166666664</v>
      </c>
      <c r="B1585" s="7">
        <v>-1074.84326171875</v>
      </c>
      <c r="C1585" s="8">
        <v>2387.37817382813</v>
      </c>
    </row>
    <row r="1586" spans="1:3" ht="12.75">
      <c r="A1586" s="6">
        <v>43268.48958333333</v>
      </c>
      <c r="B1586" s="7">
        <v>-1048.0205078125</v>
      </c>
      <c r="C1586" s="8">
        <v>2338.603515625</v>
      </c>
    </row>
    <row r="1587" spans="1:3" ht="12.75">
      <c r="A1587" s="6">
        <v>43268.5</v>
      </c>
      <c r="B1587" s="7">
        <v>-1074.0029296875</v>
      </c>
      <c r="C1587" s="8">
        <v>2323.93603515625</v>
      </c>
    </row>
    <row r="1588" spans="1:3" ht="12.75">
      <c r="A1588" s="6">
        <v>43268.510416666664</v>
      </c>
      <c r="B1588" s="7">
        <v>-987.447204589844</v>
      </c>
      <c r="C1588" s="8">
        <v>2330.37963867188</v>
      </c>
    </row>
    <row r="1589" spans="1:3" ht="12.75">
      <c r="A1589" s="6">
        <v>43268.52083333333</v>
      </c>
      <c r="B1589" s="7">
        <v>-1016.00439453125</v>
      </c>
      <c r="C1589" s="8">
        <v>2319.18969726563</v>
      </c>
    </row>
    <row r="1590" spans="1:3" ht="12.75">
      <c r="A1590" s="6">
        <v>43268.53125</v>
      </c>
      <c r="B1590" s="7">
        <v>-980.217590332031</v>
      </c>
      <c r="C1590" s="8">
        <v>2367.14331054688</v>
      </c>
    </row>
    <row r="1591" spans="1:3" ht="12.75">
      <c r="A1591" s="6">
        <v>43268.541666666664</v>
      </c>
      <c r="B1591" s="7">
        <v>-982.974975585938</v>
      </c>
      <c r="C1591" s="8">
        <v>2369.78588867188</v>
      </c>
    </row>
    <row r="1592" spans="1:3" ht="12.75">
      <c r="A1592" s="6">
        <v>43268.55208333333</v>
      </c>
      <c r="B1592" s="7">
        <v>-1031.08288574219</v>
      </c>
      <c r="C1592" s="8">
        <v>2402.17456054688</v>
      </c>
    </row>
    <row r="1593" spans="1:3" ht="12.75">
      <c r="A1593" s="6">
        <v>43268.5625</v>
      </c>
      <c r="B1593" s="7">
        <v>-1024.59729003906</v>
      </c>
      <c r="C1593" s="8">
        <v>2436.62182617188</v>
      </c>
    </row>
    <row r="1594" spans="1:3" ht="12.75">
      <c r="A1594" s="6">
        <v>43268.572916666664</v>
      </c>
      <c r="B1594" s="7">
        <v>-992.5244140625</v>
      </c>
      <c r="C1594" s="8">
        <v>2391.775390625</v>
      </c>
    </row>
    <row r="1595" spans="1:3" ht="12.75">
      <c r="A1595" s="6">
        <v>43268.58333333333</v>
      </c>
      <c r="B1595" s="7">
        <v>-967.8486328125</v>
      </c>
      <c r="C1595" s="8">
        <v>2415.54418945313</v>
      </c>
    </row>
    <row r="1596" spans="1:3" ht="12.75">
      <c r="A1596" s="6">
        <v>43268.59375</v>
      </c>
      <c r="B1596" s="7">
        <v>-890.101684570313</v>
      </c>
      <c r="C1596" s="8">
        <v>2337.21606445313</v>
      </c>
    </row>
    <row r="1597" spans="1:3" ht="12.75">
      <c r="A1597" s="6">
        <v>43268.604166666664</v>
      </c>
      <c r="B1597" s="7">
        <v>-900.451110839844</v>
      </c>
      <c r="C1597" s="8">
        <v>2272.71655273438</v>
      </c>
    </row>
    <row r="1598" spans="1:3" ht="12.75">
      <c r="A1598" s="6">
        <v>43268.61458333333</v>
      </c>
      <c r="B1598" s="7">
        <v>-967.745178222656</v>
      </c>
      <c r="C1598" s="8">
        <v>2356.10229492188</v>
      </c>
    </row>
    <row r="1599" spans="1:3" ht="12.75">
      <c r="A1599" s="6">
        <v>43268.625</v>
      </c>
      <c r="B1599" s="7">
        <v>-936.067749023438</v>
      </c>
      <c r="C1599" s="8">
        <v>2379.88940429688</v>
      </c>
    </row>
    <row r="1600" spans="1:3" ht="12.75">
      <c r="A1600" s="6">
        <v>43268.635416666664</v>
      </c>
      <c r="B1600" s="7">
        <v>-916.135925292969</v>
      </c>
      <c r="C1600" s="8">
        <v>2365.13696289063</v>
      </c>
    </row>
    <row r="1601" spans="1:3" ht="12.75">
      <c r="A1601" s="6">
        <v>43268.64583333333</v>
      </c>
      <c r="B1601" s="7">
        <v>-778.544860839844</v>
      </c>
      <c r="C1601" s="8">
        <v>2351.2392578125</v>
      </c>
    </row>
    <row r="1602" spans="1:3" ht="12.75">
      <c r="A1602" s="6">
        <v>43268.65625</v>
      </c>
      <c r="B1602" s="7">
        <v>-811.285583496094</v>
      </c>
      <c r="C1602" s="8">
        <v>2322.05883789063</v>
      </c>
    </row>
    <row r="1603" spans="1:3" ht="12.75">
      <c r="A1603" s="6">
        <v>43268.666666666664</v>
      </c>
      <c r="B1603" s="7">
        <v>-806.250732421875</v>
      </c>
      <c r="C1603" s="8">
        <v>2314.1708984375</v>
      </c>
    </row>
    <row r="1604" spans="1:3" ht="12.75">
      <c r="A1604" s="6">
        <v>43268.67708333333</v>
      </c>
      <c r="B1604" s="7">
        <v>-793.252197265625</v>
      </c>
      <c r="C1604" s="8">
        <v>2289.54736328125</v>
      </c>
    </row>
    <row r="1605" spans="1:3" ht="12.75">
      <c r="A1605" s="6">
        <v>43268.6875</v>
      </c>
      <c r="B1605" s="7">
        <v>-763.096313476563</v>
      </c>
      <c r="C1605" s="8">
        <v>2267.09448242188</v>
      </c>
    </row>
    <row r="1606" spans="1:3" ht="12.75">
      <c r="A1606" s="6">
        <v>43268.697916666664</v>
      </c>
      <c r="B1606" s="7">
        <v>-806.510620117188</v>
      </c>
      <c r="C1606" s="8">
        <v>2258.06713867188</v>
      </c>
    </row>
    <row r="1607" spans="1:3" ht="12.75">
      <c r="A1607" s="6">
        <v>43268.70833333333</v>
      </c>
      <c r="B1607" s="7">
        <v>-806.34619140625</v>
      </c>
      <c r="C1607" s="8">
        <v>2253.794921875</v>
      </c>
    </row>
    <row r="1608" spans="1:3" ht="12.75">
      <c r="A1608" s="6">
        <v>43268.71875</v>
      </c>
      <c r="B1608" s="7">
        <v>-818.506042480469</v>
      </c>
      <c r="C1608" s="8">
        <v>2245.13989257813</v>
      </c>
    </row>
    <row r="1609" spans="1:3" ht="12.75">
      <c r="A1609" s="6">
        <v>43268.729166666664</v>
      </c>
      <c r="B1609" s="7">
        <v>-835.644592285156</v>
      </c>
      <c r="C1609" s="8">
        <v>2229.4716796875</v>
      </c>
    </row>
    <row r="1610" spans="1:3" ht="12.75">
      <c r="A1610" s="6">
        <v>43268.73958333333</v>
      </c>
      <c r="B1610" s="7">
        <v>-835.821350097656</v>
      </c>
      <c r="C1610" s="8">
        <v>2232.45385742188</v>
      </c>
    </row>
    <row r="1611" spans="1:3" ht="12.75">
      <c r="A1611" s="6">
        <v>43268.75</v>
      </c>
      <c r="B1611" s="7">
        <v>-792.45166015625</v>
      </c>
      <c r="C1611" s="8">
        <v>2226.09643554688</v>
      </c>
    </row>
    <row r="1612" spans="1:3" ht="12.75">
      <c r="A1612" s="6">
        <v>43268.760416666664</v>
      </c>
      <c r="B1612" s="7">
        <v>-888.165405273438</v>
      </c>
      <c r="C1612" s="8">
        <v>2240.81616210938</v>
      </c>
    </row>
    <row r="1613" spans="1:3" ht="12.75">
      <c r="A1613" s="6">
        <v>43268.77083333333</v>
      </c>
      <c r="B1613" s="7">
        <v>-852.145202636719</v>
      </c>
      <c r="C1613" s="8">
        <v>2247.04418945313</v>
      </c>
    </row>
    <row r="1614" spans="1:3" ht="12.75">
      <c r="A1614" s="6">
        <v>43268.78125</v>
      </c>
      <c r="B1614" s="7">
        <v>-791.036193847656</v>
      </c>
      <c r="C1614" s="8">
        <v>2242.32299804688</v>
      </c>
    </row>
    <row r="1615" spans="1:3" ht="12.75">
      <c r="A1615" s="6">
        <v>43268.791666666664</v>
      </c>
      <c r="B1615" s="7">
        <v>-614.890991210938</v>
      </c>
      <c r="C1615" s="8">
        <v>2232.5693359375</v>
      </c>
    </row>
    <row r="1616" spans="1:3" ht="12.75">
      <c r="A1616" s="6">
        <v>43268.80208333333</v>
      </c>
      <c r="B1616" s="7">
        <v>-159.411865234375</v>
      </c>
      <c r="C1616" s="8">
        <v>2212.1298828125</v>
      </c>
    </row>
    <row r="1617" spans="1:3" ht="12.75">
      <c r="A1617" s="6">
        <v>43268.8125</v>
      </c>
      <c r="B1617" s="7">
        <v>-73.3052062988281</v>
      </c>
      <c r="C1617" s="8">
        <v>2247.69873046875</v>
      </c>
    </row>
    <row r="1618" spans="1:3" ht="12.75">
      <c r="A1618" s="6">
        <v>43268.822916666664</v>
      </c>
      <c r="B1618" s="7">
        <v>-22.9695377349854</v>
      </c>
      <c r="C1618" s="8">
        <v>2264.40478515625</v>
      </c>
    </row>
    <row r="1619" spans="1:3" ht="12.75">
      <c r="A1619" s="6">
        <v>43268.83333333333</v>
      </c>
      <c r="B1619" s="7">
        <v>71.5129470825195</v>
      </c>
      <c r="C1619" s="8">
        <v>2273.8583984375</v>
      </c>
    </row>
    <row r="1620" spans="1:3" ht="12.75">
      <c r="A1620" s="6">
        <v>43268.84375</v>
      </c>
      <c r="B1620" s="7">
        <v>145.395111083984</v>
      </c>
      <c r="C1620" s="8">
        <v>2295.41381835938</v>
      </c>
    </row>
    <row r="1621" spans="1:3" ht="12.75">
      <c r="A1621" s="6">
        <v>43268.854166666664</v>
      </c>
      <c r="B1621" s="7">
        <v>111.828468322754</v>
      </c>
      <c r="C1621" s="8">
        <v>2339.45141601563</v>
      </c>
    </row>
    <row r="1622" spans="1:3" ht="12.75">
      <c r="A1622" s="6">
        <v>43268.86458333333</v>
      </c>
      <c r="B1622" s="7">
        <v>159.501205444336</v>
      </c>
      <c r="C1622" s="8">
        <v>2357.26123046875</v>
      </c>
    </row>
    <row r="1623" spans="1:3" ht="12.75">
      <c r="A1623" s="6">
        <v>43268.875</v>
      </c>
      <c r="B1623" s="7">
        <v>273.965087890625</v>
      </c>
      <c r="C1623" s="8">
        <v>2385.7021484375</v>
      </c>
    </row>
    <row r="1624" spans="1:3" ht="12.75">
      <c r="A1624" s="6">
        <v>43268.885416666664</v>
      </c>
      <c r="B1624" s="7">
        <v>336.814208984375</v>
      </c>
      <c r="C1624" s="8">
        <v>2431.7119140625</v>
      </c>
    </row>
    <row r="1625" spans="1:3" ht="12.75">
      <c r="A1625" s="6">
        <v>43268.89583333333</v>
      </c>
      <c r="B1625" s="7">
        <v>306.985809326172</v>
      </c>
      <c r="C1625" s="8">
        <v>2460.6640625</v>
      </c>
    </row>
    <row r="1626" spans="1:3" ht="12.75">
      <c r="A1626" s="6">
        <v>43268.90625</v>
      </c>
      <c r="B1626" s="7">
        <v>283.682983398438</v>
      </c>
      <c r="C1626" s="8">
        <v>2597.9326171875</v>
      </c>
    </row>
    <row r="1627" spans="1:3" ht="12.75">
      <c r="A1627" s="6">
        <v>43268.916666666664</v>
      </c>
      <c r="B1627" s="7">
        <v>293.630950927734</v>
      </c>
      <c r="C1627" s="8">
        <v>2869.29931640625</v>
      </c>
    </row>
    <row r="1628" spans="1:3" ht="12.75">
      <c r="A1628" s="6">
        <v>43268.92708333333</v>
      </c>
      <c r="B1628" s="7">
        <v>376.588165283203</v>
      </c>
      <c r="C1628" s="8">
        <v>3120.42749023438</v>
      </c>
    </row>
    <row r="1629" spans="1:3" ht="12.75">
      <c r="A1629" s="6">
        <v>43268.9375</v>
      </c>
      <c r="B1629" s="7">
        <v>376.888305664063</v>
      </c>
      <c r="C1629" s="8">
        <v>3129.6494140625</v>
      </c>
    </row>
    <row r="1630" spans="1:3" ht="12.75">
      <c r="A1630" s="6">
        <v>43268.947916666664</v>
      </c>
      <c r="B1630" s="7">
        <v>304.250427246094</v>
      </c>
      <c r="C1630" s="8">
        <v>3148.69506835938</v>
      </c>
    </row>
    <row r="1631" spans="1:3" ht="12.75">
      <c r="A1631" s="6">
        <v>43268.95833333333</v>
      </c>
      <c r="B1631" s="7">
        <v>354.341064453125</v>
      </c>
      <c r="C1631" s="8">
        <v>3176.97290039063</v>
      </c>
    </row>
    <row r="1632" spans="1:3" ht="12.75">
      <c r="A1632" s="6">
        <v>43268.96875</v>
      </c>
      <c r="B1632" s="7">
        <v>103.348701477051</v>
      </c>
      <c r="C1632" s="8">
        <v>3225.455078125</v>
      </c>
    </row>
    <row r="1633" spans="1:3" ht="12.75">
      <c r="A1633" s="6">
        <v>43268.979166666664</v>
      </c>
      <c r="B1633" s="7">
        <v>-160.8564453125</v>
      </c>
      <c r="C1633" s="8">
        <v>3195.111328125</v>
      </c>
    </row>
    <row r="1634" spans="1:3" ht="12.75">
      <c r="A1634" s="6">
        <v>43268.98958333333</v>
      </c>
      <c r="B1634" s="7">
        <v>-156.948883056641</v>
      </c>
      <c r="C1634" s="8">
        <v>3096.54028320313</v>
      </c>
    </row>
    <row r="1635" spans="1:3" ht="12.75">
      <c r="A1635" s="6">
        <v>43269</v>
      </c>
      <c r="B1635" s="7">
        <v>-47.0790367126465</v>
      </c>
      <c r="C1635" s="8">
        <v>3111.84545898438</v>
      </c>
    </row>
    <row r="1636" spans="1:3" ht="12.75">
      <c r="A1636" s="6">
        <v>43269.010416666664</v>
      </c>
      <c r="B1636" s="7">
        <v>208.436080932617</v>
      </c>
      <c r="C1636" s="8">
        <v>3130.14794921875</v>
      </c>
    </row>
    <row r="1637" spans="1:3" ht="12.75">
      <c r="A1637" s="6">
        <v>43269.02083333333</v>
      </c>
      <c r="B1637" s="7">
        <v>321.720611572266</v>
      </c>
      <c r="C1637" s="8">
        <v>3147.16772460938</v>
      </c>
    </row>
    <row r="1638" spans="1:3" ht="12.75">
      <c r="A1638" s="6">
        <v>43269.03125</v>
      </c>
      <c r="B1638" s="7">
        <v>334.150817871094</v>
      </c>
      <c r="C1638" s="8">
        <v>3163.75122070313</v>
      </c>
    </row>
    <row r="1639" spans="1:3" ht="12.75">
      <c r="A1639" s="6">
        <v>43269.041666666664</v>
      </c>
      <c r="B1639" s="7">
        <v>298.391784667969</v>
      </c>
      <c r="C1639" s="8">
        <v>3182.94946289063</v>
      </c>
    </row>
    <row r="1640" spans="1:3" ht="12.75">
      <c r="A1640" s="6">
        <v>43269.05208333333</v>
      </c>
      <c r="B1640" s="7">
        <v>201.891479492188</v>
      </c>
      <c r="C1640" s="8">
        <v>3181.29809570313</v>
      </c>
    </row>
    <row r="1641" spans="1:3" ht="12.75">
      <c r="A1641" s="6">
        <v>43269.0625</v>
      </c>
      <c r="B1641" s="7">
        <v>132.478363037109</v>
      </c>
      <c r="C1641" s="8">
        <v>3178.39453125</v>
      </c>
    </row>
    <row r="1642" spans="1:3" ht="12.75">
      <c r="A1642" s="6">
        <v>43269.072916666664</v>
      </c>
      <c r="B1642" s="7">
        <v>108.122741699219</v>
      </c>
      <c r="C1642" s="8">
        <v>3173.17700195313</v>
      </c>
    </row>
    <row r="1643" spans="1:3" ht="12.75">
      <c r="A1643" s="6">
        <v>43269.08333333333</v>
      </c>
      <c r="B1643" s="7">
        <v>136.205871582031</v>
      </c>
      <c r="C1643" s="8">
        <v>3061.64697265625</v>
      </c>
    </row>
    <row r="1644" spans="1:3" ht="12.75">
      <c r="A1644" s="6">
        <v>43269.09375</v>
      </c>
      <c r="B1644" s="7">
        <v>141.216156005859</v>
      </c>
      <c r="C1644" s="8">
        <v>3028.78662109375</v>
      </c>
    </row>
    <row r="1645" spans="1:3" ht="12.75">
      <c r="A1645" s="6">
        <v>43269.104166666664</v>
      </c>
      <c r="B1645" s="7">
        <v>95.2638244628906</v>
      </c>
      <c r="C1645" s="8">
        <v>3041.76220703125</v>
      </c>
    </row>
    <row r="1646" spans="1:3" ht="12.75">
      <c r="A1646" s="6">
        <v>43269.11458333333</v>
      </c>
      <c r="B1646" s="7">
        <v>37.6504936218262</v>
      </c>
      <c r="C1646" s="8">
        <v>3068.21752929688</v>
      </c>
    </row>
    <row r="1647" spans="1:3" ht="12.75">
      <c r="A1647" s="6">
        <v>43269.125</v>
      </c>
      <c r="B1647" s="7">
        <v>81.092887878418</v>
      </c>
      <c r="C1647" s="8">
        <v>3074.521484375</v>
      </c>
    </row>
    <row r="1648" spans="1:3" ht="12.75">
      <c r="A1648" s="6">
        <v>43269.135416666664</v>
      </c>
      <c r="B1648" s="7">
        <v>89.0423278808594</v>
      </c>
      <c r="C1648" s="8">
        <v>3075.41088867188</v>
      </c>
    </row>
    <row r="1649" spans="1:3" ht="12.75">
      <c r="A1649" s="6">
        <v>43269.14583333333</v>
      </c>
      <c r="B1649" s="7">
        <v>107.266448974609</v>
      </c>
      <c r="C1649" s="8">
        <v>3069.22216796875</v>
      </c>
    </row>
    <row r="1650" spans="1:3" ht="12.75">
      <c r="A1650" s="6">
        <v>43269.15625</v>
      </c>
      <c r="B1650" s="7">
        <v>109.784690856934</v>
      </c>
      <c r="C1650" s="8">
        <v>3061.85180664063</v>
      </c>
    </row>
    <row r="1651" spans="1:3" ht="12.75">
      <c r="A1651" s="6">
        <v>43269.166666666664</v>
      </c>
      <c r="B1651" s="7">
        <v>115.24291229248</v>
      </c>
      <c r="C1651" s="8">
        <v>3047.98364257813</v>
      </c>
    </row>
    <row r="1652" spans="1:3" ht="12.75">
      <c r="A1652" s="6">
        <v>43269.17708333333</v>
      </c>
      <c r="B1652" s="7">
        <v>175.06282043457</v>
      </c>
      <c r="C1652" s="8">
        <v>3059.43896484375</v>
      </c>
    </row>
    <row r="1653" spans="1:3" ht="12.75">
      <c r="A1653" s="6">
        <v>43269.1875</v>
      </c>
      <c r="B1653" s="7">
        <v>214.943542480469</v>
      </c>
      <c r="C1653" s="8">
        <v>3041.27172851563</v>
      </c>
    </row>
    <row r="1654" spans="1:3" ht="12.75">
      <c r="A1654" s="6">
        <v>43269.197916666664</v>
      </c>
      <c r="B1654" s="7">
        <v>231.64289855957</v>
      </c>
      <c r="C1654" s="8">
        <v>3032.00219726563</v>
      </c>
    </row>
    <row r="1655" spans="1:3" ht="12.75">
      <c r="A1655" s="6">
        <v>43269.20833333333</v>
      </c>
      <c r="B1655" s="7">
        <v>342.6162109375</v>
      </c>
      <c r="C1655" s="8">
        <v>3010.61303710938</v>
      </c>
    </row>
    <row r="1656" spans="1:3" ht="12.75">
      <c r="A1656" s="6">
        <v>43269.21875</v>
      </c>
      <c r="B1656" s="7">
        <v>345.191650390625</v>
      </c>
      <c r="C1656" s="8">
        <v>3002.15112304688</v>
      </c>
    </row>
    <row r="1657" spans="1:3" ht="12.75">
      <c r="A1657" s="6">
        <v>43269.229166666664</v>
      </c>
      <c r="B1657" s="7">
        <v>500.324890136719</v>
      </c>
      <c r="C1657" s="8">
        <v>2978.69848632813</v>
      </c>
    </row>
    <row r="1658" spans="1:3" ht="12.75">
      <c r="A1658" s="6">
        <v>43269.23958333333</v>
      </c>
      <c r="B1658" s="7">
        <v>473.141876220703</v>
      </c>
      <c r="C1658" s="8">
        <v>2948.8232421875</v>
      </c>
    </row>
    <row r="1659" spans="1:3" ht="12.75">
      <c r="A1659" s="6">
        <v>43269.25</v>
      </c>
      <c r="B1659" s="7">
        <v>259.299560546875</v>
      </c>
      <c r="C1659" s="8">
        <v>2930.43774414063</v>
      </c>
    </row>
    <row r="1660" spans="1:3" ht="12.75">
      <c r="A1660" s="6">
        <v>43269.260416666664</v>
      </c>
      <c r="B1660" s="7">
        <v>-304.975006103516</v>
      </c>
      <c r="C1660" s="8">
        <v>2871.82885742188</v>
      </c>
    </row>
    <row r="1661" spans="1:3" ht="12.75">
      <c r="A1661" s="6">
        <v>43269.27083333333</v>
      </c>
      <c r="B1661" s="7">
        <v>-615.426330566406</v>
      </c>
      <c r="C1661" s="8">
        <v>2809.13989257813</v>
      </c>
    </row>
    <row r="1662" spans="1:3" ht="12.75">
      <c r="A1662" s="6">
        <v>43269.28125</v>
      </c>
      <c r="B1662" s="7">
        <v>-718.36279296875</v>
      </c>
      <c r="C1662" s="8">
        <v>2741.40795898438</v>
      </c>
    </row>
    <row r="1663" spans="1:3" ht="12.75">
      <c r="A1663" s="6">
        <v>43269.291666666664</v>
      </c>
      <c r="B1663" s="7">
        <v>-844.369689941406</v>
      </c>
      <c r="C1663" s="8">
        <v>2870.77758789063</v>
      </c>
    </row>
    <row r="1664" spans="1:3" ht="12.75">
      <c r="A1664" s="6">
        <v>43269.30208333333</v>
      </c>
      <c r="B1664" s="7">
        <v>-1004.25158691406</v>
      </c>
      <c r="C1664" s="8">
        <v>2815.44653320313</v>
      </c>
    </row>
    <row r="1665" spans="1:3" ht="12.75">
      <c r="A1665" s="6">
        <v>43269.3125</v>
      </c>
      <c r="B1665" s="7">
        <v>-1238.50659179688</v>
      </c>
      <c r="C1665" s="8">
        <v>2796.82495117188</v>
      </c>
    </row>
    <row r="1666" spans="1:3" ht="12.75">
      <c r="A1666" s="6">
        <v>43269.322916666664</v>
      </c>
      <c r="B1666" s="7">
        <v>-1254.77038574219</v>
      </c>
      <c r="C1666" s="8">
        <v>2797.97583007813</v>
      </c>
    </row>
    <row r="1667" spans="1:3" ht="12.75">
      <c r="A1667" s="6">
        <v>43269.33333333333</v>
      </c>
      <c r="B1667" s="7">
        <v>-1187.29455566406</v>
      </c>
      <c r="C1667" s="8">
        <v>2830.9462890625</v>
      </c>
    </row>
    <row r="1668" spans="1:3" ht="12.75">
      <c r="A1668" s="6">
        <v>43269.34375</v>
      </c>
      <c r="B1668" s="7">
        <v>-1162.63146972656</v>
      </c>
      <c r="C1668" s="8">
        <v>2802.39282226563</v>
      </c>
    </row>
    <row r="1669" spans="1:3" ht="12.75">
      <c r="A1669" s="6">
        <v>43269.354166666664</v>
      </c>
      <c r="B1669" s="7">
        <v>-1202.9443359375</v>
      </c>
      <c r="C1669" s="8">
        <v>2787.00219726563</v>
      </c>
    </row>
    <row r="1670" spans="1:3" ht="12.75">
      <c r="A1670" s="6">
        <v>43269.36458333333</v>
      </c>
      <c r="B1670" s="7">
        <v>-1233.28173828125</v>
      </c>
      <c r="C1670" s="8">
        <v>2803.62451171875</v>
      </c>
    </row>
    <row r="1671" spans="1:3" ht="12.75">
      <c r="A1671" s="6">
        <v>43269.375</v>
      </c>
      <c r="B1671" s="7">
        <v>-1255.39147949219</v>
      </c>
      <c r="C1671" s="8">
        <v>2805.57934570313</v>
      </c>
    </row>
    <row r="1672" spans="1:3" ht="12.75">
      <c r="A1672" s="6">
        <v>43269.385416666664</v>
      </c>
      <c r="B1672" s="7">
        <v>-1200.58325195313</v>
      </c>
      <c r="C1672" s="8">
        <v>2818.22583007813</v>
      </c>
    </row>
    <row r="1673" spans="1:3" ht="12.75">
      <c r="A1673" s="6">
        <v>43269.39583333333</v>
      </c>
      <c r="B1673" s="7">
        <v>-1190.91540527344</v>
      </c>
      <c r="C1673" s="8">
        <v>2785.84204101563</v>
      </c>
    </row>
    <row r="1674" spans="1:3" ht="12.75">
      <c r="A1674" s="6">
        <v>43269.40625</v>
      </c>
      <c r="B1674" s="7">
        <v>-1231.21899414063</v>
      </c>
      <c r="C1674" s="8">
        <v>2828.75244140625</v>
      </c>
    </row>
    <row r="1675" spans="1:3" ht="12.75">
      <c r="A1675" s="6">
        <v>43269.416666666664</v>
      </c>
      <c r="B1675" s="7">
        <v>-1230.89758300781</v>
      </c>
      <c r="C1675" s="8">
        <v>3086.03100585938</v>
      </c>
    </row>
    <row r="1676" spans="1:3" ht="12.75">
      <c r="A1676" s="6">
        <v>43269.42708333333</v>
      </c>
      <c r="B1676" s="7">
        <v>-1209.19519042969</v>
      </c>
      <c r="C1676" s="8">
        <v>3239.72314453125</v>
      </c>
    </row>
    <row r="1677" spans="1:3" ht="12.75">
      <c r="A1677" s="6">
        <v>43269.4375</v>
      </c>
      <c r="B1677" s="7">
        <v>-1270.25158691406</v>
      </c>
      <c r="C1677" s="8">
        <v>3106.25659179688</v>
      </c>
    </row>
    <row r="1678" spans="1:3" ht="12.75">
      <c r="A1678" s="6">
        <v>43269.447916666664</v>
      </c>
      <c r="B1678" s="7">
        <v>-1322.60229492188</v>
      </c>
      <c r="C1678" s="8">
        <v>3049.4833984375</v>
      </c>
    </row>
    <row r="1679" spans="1:3" ht="12.75">
      <c r="A1679" s="6">
        <v>43269.45833333333</v>
      </c>
      <c r="B1679" s="7">
        <v>-1342.18371582031</v>
      </c>
      <c r="C1679" s="8">
        <v>2981.373046875</v>
      </c>
    </row>
    <row r="1680" spans="1:3" ht="12.75">
      <c r="A1680" s="6">
        <v>43269.46875</v>
      </c>
      <c r="B1680" s="7">
        <v>-1267.38928222656</v>
      </c>
      <c r="C1680" s="8">
        <v>2930.42993164063</v>
      </c>
    </row>
    <row r="1681" spans="1:3" ht="12.75">
      <c r="A1681" s="6">
        <v>43269.479166666664</v>
      </c>
      <c r="B1681" s="7">
        <v>-1211.52490234375</v>
      </c>
      <c r="C1681" s="8">
        <v>2953.54296875</v>
      </c>
    </row>
    <row r="1682" spans="1:3" ht="12.75">
      <c r="A1682" s="6">
        <v>43269.48958333333</v>
      </c>
      <c r="B1682" s="7">
        <v>-1318.53051757813</v>
      </c>
      <c r="C1682" s="8">
        <v>2958.97729492188</v>
      </c>
    </row>
    <row r="1683" spans="1:3" ht="12.75">
      <c r="A1683" s="6">
        <v>43269.5</v>
      </c>
      <c r="B1683" s="7">
        <v>-1382.66748046875</v>
      </c>
      <c r="C1683" s="8">
        <v>2938.0078125</v>
      </c>
    </row>
    <row r="1684" spans="1:3" ht="12.75">
      <c r="A1684" s="6">
        <v>43269.510416666664</v>
      </c>
      <c r="B1684" s="7">
        <v>-1559.904296875</v>
      </c>
      <c r="C1684" s="8">
        <v>2838.29760742188</v>
      </c>
    </row>
    <row r="1685" spans="1:3" ht="12.75">
      <c r="A1685" s="6">
        <v>43269.52083333333</v>
      </c>
      <c r="B1685" s="7">
        <v>-1520.41333007813</v>
      </c>
      <c r="C1685" s="8">
        <v>2832.23657226563</v>
      </c>
    </row>
    <row r="1686" spans="1:3" ht="12.75">
      <c r="A1686" s="6">
        <v>43269.53125</v>
      </c>
      <c r="B1686" s="7">
        <v>-1510.33813476563</v>
      </c>
      <c r="C1686" s="8">
        <v>2827.61938476563</v>
      </c>
    </row>
    <row r="1687" spans="1:3" ht="12.75">
      <c r="A1687" s="6">
        <v>43269.541666666664</v>
      </c>
      <c r="B1687" s="7">
        <v>-1549.34387207031</v>
      </c>
      <c r="C1687" s="8">
        <v>2776.15014648438</v>
      </c>
    </row>
    <row r="1688" spans="1:3" ht="12.75">
      <c r="A1688" s="6">
        <v>43269.55208333333</v>
      </c>
      <c r="B1688" s="7">
        <v>-1484.28466796875</v>
      </c>
      <c r="C1688" s="8">
        <v>2837.59423828125</v>
      </c>
    </row>
    <row r="1689" spans="1:3" ht="12.75">
      <c r="A1689" s="6">
        <v>43269.5625</v>
      </c>
      <c r="B1689" s="7">
        <v>-1445.84362792969</v>
      </c>
      <c r="C1689" s="8">
        <v>2812.07104492188</v>
      </c>
    </row>
    <row r="1690" spans="1:3" ht="12.75">
      <c r="A1690" s="6">
        <v>43269.572916666664</v>
      </c>
      <c r="B1690" s="7">
        <v>-1433.57543945313</v>
      </c>
      <c r="C1690" s="8">
        <v>2812.24145507813</v>
      </c>
    </row>
    <row r="1691" spans="1:3" ht="12.75">
      <c r="A1691" s="6">
        <v>43269.58333333333</v>
      </c>
      <c r="B1691" s="7">
        <v>-1452.66149902344</v>
      </c>
      <c r="C1691" s="8">
        <v>2799.76977539063</v>
      </c>
    </row>
    <row r="1692" spans="1:3" ht="12.75">
      <c r="A1692" s="6">
        <v>43269.59375</v>
      </c>
      <c r="B1692" s="7">
        <v>-1430.41320800781</v>
      </c>
      <c r="C1692" s="8">
        <v>2814.58447265625</v>
      </c>
    </row>
    <row r="1693" spans="1:3" ht="12.75">
      <c r="A1693" s="6">
        <v>43269.604166666664</v>
      </c>
      <c r="B1693" s="7">
        <v>-1254.23327636719</v>
      </c>
      <c r="C1693" s="8">
        <v>2792.6064453125</v>
      </c>
    </row>
    <row r="1694" spans="1:3" ht="12.75">
      <c r="A1694" s="6">
        <v>43269.61458333333</v>
      </c>
      <c r="B1694" s="7">
        <v>-1220.44165039063</v>
      </c>
      <c r="C1694" s="8">
        <v>2773.97998046875</v>
      </c>
    </row>
    <row r="1695" spans="1:3" ht="12.75">
      <c r="A1695" s="6">
        <v>43269.625</v>
      </c>
      <c r="B1695" s="7">
        <v>-1223.24536132813</v>
      </c>
      <c r="C1695" s="8">
        <v>2753.8291015625</v>
      </c>
    </row>
    <row r="1696" spans="1:3" ht="12.75">
      <c r="A1696" s="6">
        <v>43269.635416666664</v>
      </c>
      <c r="B1696" s="7">
        <v>-1207.01147460938</v>
      </c>
      <c r="C1696" s="8">
        <v>2775.6396484375</v>
      </c>
    </row>
    <row r="1697" spans="1:3" ht="12.75">
      <c r="A1697" s="6">
        <v>43269.64583333333</v>
      </c>
      <c r="B1697" s="7">
        <v>-1183.47497558594</v>
      </c>
      <c r="C1697" s="8">
        <v>2752.00219726563</v>
      </c>
    </row>
    <row r="1698" spans="1:3" ht="12.75">
      <c r="A1698" s="6">
        <v>43269.65625</v>
      </c>
      <c r="B1698" s="7">
        <v>-1177.34118652344</v>
      </c>
      <c r="C1698" s="8">
        <v>2739.00854492188</v>
      </c>
    </row>
    <row r="1699" spans="1:3" ht="12.75">
      <c r="A1699" s="6">
        <v>43269.666666666664</v>
      </c>
      <c r="B1699" s="7">
        <v>-1201.57214355469</v>
      </c>
      <c r="C1699" s="8">
        <v>2715.51953125</v>
      </c>
    </row>
    <row r="1700" spans="1:3" ht="12.75">
      <c r="A1700" s="6">
        <v>43269.67708333333</v>
      </c>
      <c r="B1700" s="7">
        <v>-1185.58020019531</v>
      </c>
      <c r="C1700" s="8">
        <v>2734.46606445313</v>
      </c>
    </row>
    <row r="1701" spans="1:3" ht="12.75">
      <c r="A1701" s="6">
        <v>43269.6875</v>
      </c>
      <c r="B1701" s="7">
        <v>-1102.673828125</v>
      </c>
      <c r="C1701" s="8">
        <v>2705.04736328125</v>
      </c>
    </row>
    <row r="1702" spans="1:3" ht="12.75">
      <c r="A1702" s="6">
        <v>43269.697916666664</v>
      </c>
      <c r="B1702" s="7">
        <v>-1115.52612304688</v>
      </c>
      <c r="C1702" s="8">
        <v>2687.48168945313</v>
      </c>
    </row>
    <row r="1703" spans="1:3" ht="12.75">
      <c r="A1703" s="6">
        <v>43269.70833333333</v>
      </c>
      <c r="B1703" s="7">
        <v>-1120.75415039063</v>
      </c>
      <c r="C1703" s="8">
        <v>2669.67407226563</v>
      </c>
    </row>
    <row r="1704" spans="1:3" ht="12.75">
      <c r="A1704" s="6">
        <v>43269.71875</v>
      </c>
      <c r="B1704" s="7">
        <v>-1101.45837402344</v>
      </c>
      <c r="C1704" s="8">
        <v>2728.19555664063</v>
      </c>
    </row>
    <row r="1705" spans="1:3" ht="12.75">
      <c r="A1705" s="6">
        <v>43269.729166666664</v>
      </c>
      <c r="B1705" s="7">
        <v>-1162.72546386719</v>
      </c>
      <c r="C1705" s="8">
        <v>2720.28369140625</v>
      </c>
    </row>
    <row r="1706" spans="1:3" ht="12.75">
      <c r="A1706" s="6">
        <v>43269.73958333333</v>
      </c>
      <c r="B1706" s="7">
        <v>-1138.66455078125</v>
      </c>
      <c r="C1706" s="8">
        <v>2719.19653320313</v>
      </c>
    </row>
    <row r="1707" spans="1:3" ht="12.75">
      <c r="A1707" s="6">
        <v>43269.75</v>
      </c>
      <c r="B1707" s="7">
        <v>-961.027099609375</v>
      </c>
      <c r="C1707" s="8">
        <v>2689.04809570313</v>
      </c>
    </row>
    <row r="1708" spans="1:3" ht="12.75">
      <c r="A1708" s="6">
        <v>43269.760416666664</v>
      </c>
      <c r="B1708" s="7">
        <v>-390.538696289063</v>
      </c>
      <c r="C1708" s="8">
        <v>2722.09155273438</v>
      </c>
    </row>
    <row r="1709" spans="1:3" ht="12.75">
      <c r="A1709" s="6">
        <v>43269.77083333333</v>
      </c>
      <c r="B1709" s="7">
        <v>-142.961013793945</v>
      </c>
      <c r="C1709" s="8">
        <v>2722.279296875</v>
      </c>
    </row>
    <row r="1710" spans="1:3" ht="12.75">
      <c r="A1710" s="6">
        <v>43269.78125</v>
      </c>
      <c r="B1710" s="7">
        <v>-86.6246490478516</v>
      </c>
      <c r="C1710" s="8">
        <v>2749.34912109375</v>
      </c>
    </row>
    <row r="1711" spans="1:3" ht="12.75">
      <c r="A1711" s="6">
        <v>43269.791666666664</v>
      </c>
      <c r="B1711" s="7">
        <v>-45.7630729675293</v>
      </c>
      <c r="C1711" s="8">
        <v>2742.01806640625</v>
      </c>
    </row>
    <row r="1712" spans="1:3" ht="12.75">
      <c r="A1712" s="6">
        <v>43269.80208333333</v>
      </c>
      <c r="B1712" s="7">
        <v>192.9521484375</v>
      </c>
      <c r="C1712" s="8">
        <v>2767.66528320313</v>
      </c>
    </row>
    <row r="1713" spans="1:3" ht="12.75">
      <c r="A1713" s="6">
        <v>43269.8125</v>
      </c>
      <c r="B1713" s="7">
        <v>249.029663085938</v>
      </c>
      <c r="C1713" s="8">
        <v>2770.357421875</v>
      </c>
    </row>
    <row r="1714" spans="1:3" ht="12.75">
      <c r="A1714" s="6">
        <v>43269.822916666664</v>
      </c>
      <c r="B1714" s="7">
        <v>287.18115234375</v>
      </c>
      <c r="C1714" s="8">
        <v>2818.22924804688</v>
      </c>
    </row>
    <row r="1715" spans="1:3" ht="12.75">
      <c r="A1715" s="6">
        <v>43269.83333333333</v>
      </c>
      <c r="B1715" s="7">
        <v>171.817367553711</v>
      </c>
      <c r="C1715" s="8">
        <v>2812.9990234375</v>
      </c>
    </row>
    <row r="1716" spans="1:3" ht="12.75">
      <c r="A1716" s="6">
        <v>43269.84375</v>
      </c>
      <c r="B1716" s="7">
        <v>201.636688232422</v>
      </c>
      <c r="C1716" s="8">
        <v>2847.81103515625</v>
      </c>
    </row>
    <row r="1717" spans="1:3" ht="12.75">
      <c r="A1717" s="6">
        <v>43269.854166666664</v>
      </c>
      <c r="B1717" s="7">
        <v>175.039749145508</v>
      </c>
      <c r="C1717" s="8">
        <v>2862.54736328125</v>
      </c>
    </row>
    <row r="1718" spans="1:3" ht="12.75">
      <c r="A1718" s="6">
        <v>43269.86458333333</v>
      </c>
      <c r="B1718" s="7">
        <v>163.927154541016</v>
      </c>
      <c r="C1718" s="8">
        <v>2905.30541992188</v>
      </c>
    </row>
    <row r="1719" spans="1:3" ht="12.75">
      <c r="A1719" s="6">
        <v>43269.875</v>
      </c>
      <c r="B1719" s="7">
        <v>141.617828369141</v>
      </c>
      <c r="C1719" s="8">
        <v>2933.81762695313</v>
      </c>
    </row>
    <row r="1720" spans="1:3" ht="12.75">
      <c r="A1720" s="6">
        <v>43269.885416666664</v>
      </c>
      <c r="B1720" s="7">
        <v>185.628829956055</v>
      </c>
      <c r="C1720" s="8">
        <v>2978.85278320313</v>
      </c>
    </row>
    <row r="1721" spans="1:3" ht="12.75">
      <c r="A1721" s="6">
        <v>43269.89583333333</v>
      </c>
      <c r="B1721" s="7">
        <v>184.438430786133</v>
      </c>
      <c r="C1721" s="8">
        <v>3019.46435546875</v>
      </c>
    </row>
    <row r="1722" spans="1:3" ht="12.75">
      <c r="A1722" s="6">
        <v>43269.90625</v>
      </c>
      <c r="B1722" s="7">
        <v>251.996185302734</v>
      </c>
      <c r="C1722" s="8">
        <v>3089.2138671875</v>
      </c>
    </row>
    <row r="1723" spans="1:3" ht="12.75">
      <c r="A1723" s="6">
        <v>43269.916666666664</v>
      </c>
      <c r="B1723" s="7">
        <v>302.378845214844</v>
      </c>
      <c r="C1723" s="8">
        <v>3143.23999023438</v>
      </c>
    </row>
    <row r="1724" spans="1:3" ht="12.75">
      <c r="A1724" s="6">
        <v>43269.92708333333</v>
      </c>
      <c r="B1724" s="7">
        <v>609.78759765625</v>
      </c>
      <c r="C1724" s="8">
        <v>2995.2763671875</v>
      </c>
    </row>
    <row r="1725" spans="1:3" ht="12.75">
      <c r="A1725" s="6">
        <v>43269.9375</v>
      </c>
      <c r="B1725" s="7">
        <v>769.452331542969</v>
      </c>
      <c r="C1725" s="8">
        <v>2940.89965820313</v>
      </c>
    </row>
    <row r="1726" spans="1:3" ht="12.75">
      <c r="A1726" s="6">
        <v>43269.947916666664</v>
      </c>
      <c r="B1726" s="7">
        <v>840.277099609375</v>
      </c>
      <c r="C1726" s="8">
        <v>2973.59033203125</v>
      </c>
    </row>
    <row r="1727" spans="1:3" ht="12.75">
      <c r="A1727" s="6">
        <v>43269.95833333333</v>
      </c>
      <c r="B1727" s="7">
        <v>719.346862792969</v>
      </c>
      <c r="C1727" s="8">
        <v>3012.83056640625</v>
      </c>
    </row>
    <row r="1728" spans="1:3" ht="12.75">
      <c r="A1728" s="6">
        <v>43269.96875</v>
      </c>
      <c r="B1728" s="7">
        <v>459.007141113281</v>
      </c>
      <c r="C1728" s="8">
        <v>3064.73486328125</v>
      </c>
    </row>
    <row r="1729" spans="1:3" ht="12.75">
      <c r="A1729" s="6">
        <v>43269.979166666664</v>
      </c>
      <c r="B1729" s="7">
        <v>394.831024169922</v>
      </c>
      <c r="C1729" s="8">
        <v>3070.30639648438</v>
      </c>
    </row>
    <row r="1730" spans="1:3" ht="12.75">
      <c r="A1730" s="6">
        <v>43269.98958333333</v>
      </c>
      <c r="B1730" s="7">
        <v>510.038696289063</v>
      </c>
      <c r="C1730" s="8">
        <v>3054.001953125</v>
      </c>
    </row>
    <row r="1731" spans="1:3" ht="12.75">
      <c r="A1731" s="6">
        <v>43270</v>
      </c>
      <c r="B1731" s="7">
        <v>561.207275390625</v>
      </c>
      <c r="C1731" s="8">
        <v>3062.27099609375</v>
      </c>
    </row>
    <row r="1732" spans="1:3" ht="12.75">
      <c r="A1732" s="6">
        <v>43270.010416666664</v>
      </c>
      <c r="B1732" s="7">
        <v>463.918487548828</v>
      </c>
      <c r="C1732" s="8">
        <v>3126.33544921875</v>
      </c>
    </row>
    <row r="1733" spans="1:3" ht="12.75">
      <c r="A1733" s="6">
        <v>43270.02083333333</v>
      </c>
      <c r="B1733" s="7">
        <v>365.125640869141</v>
      </c>
      <c r="C1733" s="8">
        <v>3045.83251953125</v>
      </c>
    </row>
    <row r="1734" spans="1:3" ht="12.75">
      <c r="A1734" s="6">
        <v>43270.03125</v>
      </c>
      <c r="B1734" s="7">
        <v>413.579986572266</v>
      </c>
      <c r="C1734" s="8">
        <v>2766.96069335938</v>
      </c>
    </row>
    <row r="1735" spans="1:3" ht="12.75">
      <c r="A1735" s="6">
        <v>43270.041666666664</v>
      </c>
      <c r="B1735" s="7">
        <v>369.980346679688</v>
      </c>
      <c r="C1735" s="8">
        <v>2721.15356445313</v>
      </c>
    </row>
    <row r="1736" spans="1:3" ht="12.75">
      <c r="A1736" s="6">
        <v>43270.05208333333</v>
      </c>
      <c r="B1736" s="7">
        <v>149.069732666016</v>
      </c>
      <c r="C1736" s="8">
        <v>2731.66064453125</v>
      </c>
    </row>
    <row r="1737" spans="1:3" ht="12.75">
      <c r="A1737" s="6">
        <v>43270.0625</v>
      </c>
      <c r="B1737" s="7">
        <v>138.487716674805</v>
      </c>
      <c r="C1737" s="8">
        <v>2754.775390625</v>
      </c>
    </row>
    <row r="1738" spans="1:3" ht="12.75">
      <c r="A1738" s="6">
        <v>43270.072916666664</v>
      </c>
      <c r="B1738" s="7">
        <v>156.289169311523</v>
      </c>
      <c r="C1738" s="8">
        <v>2771.78881835938</v>
      </c>
    </row>
    <row r="1739" spans="1:3" ht="12.75">
      <c r="A1739" s="6">
        <v>43270.08333333333</v>
      </c>
      <c r="B1739" s="7">
        <v>162.572326660156</v>
      </c>
      <c r="C1739" s="8">
        <v>2774.59423828125</v>
      </c>
    </row>
    <row r="1740" spans="1:3" ht="12.75">
      <c r="A1740" s="6">
        <v>43270.09375</v>
      </c>
      <c r="B1740" s="7">
        <v>203.311325073242</v>
      </c>
      <c r="C1740" s="8">
        <v>2779.25366210938</v>
      </c>
    </row>
    <row r="1741" spans="1:3" ht="12.75">
      <c r="A1741" s="6">
        <v>43270.104166666664</v>
      </c>
      <c r="B1741" s="7">
        <v>222.326110839844</v>
      </c>
      <c r="C1741" s="8">
        <v>2789.31225585938</v>
      </c>
    </row>
    <row r="1742" spans="1:3" ht="12.75">
      <c r="A1742" s="6">
        <v>43270.11458333333</v>
      </c>
      <c r="B1742" s="7">
        <v>247.317581176758</v>
      </c>
      <c r="C1742" s="8">
        <v>2796.50341796875</v>
      </c>
    </row>
    <row r="1743" spans="1:3" ht="12.75">
      <c r="A1743" s="6">
        <v>43270.125</v>
      </c>
      <c r="B1743" s="7">
        <v>280.423706054688</v>
      </c>
      <c r="C1743" s="8">
        <v>2804.27758789063</v>
      </c>
    </row>
    <row r="1744" spans="1:3" ht="12.75">
      <c r="A1744" s="6">
        <v>43270.135416666664</v>
      </c>
      <c r="B1744" s="7">
        <v>312.194183349609</v>
      </c>
      <c r="C1744" s="8">
        <v>2818.99169921875</v>
      </c>
    </row>
    <row r="1745" spans="1:3" ht="12.75">
      <c r="A1745" s="6">
        <v>43270.14583333333</v>
      </c>
      <c r="B1745" s="7">
        <v>274.500122070313</v>
      </c>
      <c r="C1745" s="8">
        <v>2825.94311523438</v>
      </c>
    </row>
    <row r="1746" spans="1:3" ht="12.75">
      <c r="A1746" s="6">
        <v>43270.15625</v>
      </c>
      <c r="B1746" s="7">
        <v>273.374267578125</v>
      </c>
      <c r="C1746" s="8">
        <v>2844.49584960938</v>
      </c>
    </row>
    <row r="1747" spans="1:3" ht="12.75">
      <c r="A1747" s="6">
        <v>43270.166666666664</v>
      </c>
      <c r="B1747" s="7">
        <v>284.808258056641</v>
      </c>
      <c r="C1747" s="8">
        <v>2866.52294921875</v>
      </c>
    </row>
    <row r="1748" spans="1:3" ht="12.75">
      <c r="A1748" s="6">
        <v>43270.17708333333</v>
      </c>
      <c r="B1748" s="7">
        <v>305.127380371094</v>
      </c>
      <c r="C1748" s="8">
        <v>2899.89086914063</v>
      </c>
    </row>
    <row r="1749" spans="1:3" ht="12.75">
      <c r="A1749" s="6">
        <v>43270.1875</v>
      </c>
      <c r="B1749" s="7">
        <v>310.073608398438</v>
      </c>
      <c r="C1749" s="8">
        <v>2904.2109375</v>
      </c>
    </row>
    <row r="1750" spans="1:3" ht="12.75">
      <c r="A1750" s="6">
        <v>43270.197916666664</v>
      </c>
      <c r="B1750" s="7">
        <v>280.557037353516</v>
      </c>
      <c r="C1750" s="8">
        <v>2893.23095703125</v>
      </c>
    </row>
    <row r="1751" spans="1:3" ht="12.75">
      <c r="A1751" s="6">
        <v>43270.20833333333</v>
      </c>
      <c r="B1751" s="7">
        <v>319.704498291016</v>
      </c>
      <c r="C1751" s="8">
        <v>2880.283203125</v>
      </c>
    </row>
    <row r="1752" spans="1:3" ht="12.75">
      <c r="A1752" s="6">
        <v>43270.21875</v>
      </c>
      <c r="B1752" s="7">
        <v>547.511840820313</v>
      </c>
      <c r="C1752" s="8">
        <v>2843.94995117188</v>
      </c>
    </row>
    <row r="1753" spans="1:3" ht="12.75">
      <c r="A1753" s="6">
        <v>43270.229166666664</v>
      </c>
      <c r="B1753" s="7">
        <v>615.058532714844</v>
      </c>
      <c r="C1753" s="8">
        <v>2830.93017578125</v>
      </c>
    </row>
    <row r="1754" spans="1:3" ht="12.75">
      <c r="A1754" s="6">
        <v>43270.23958333333</v>
      </c>
      <c r="B1754" s="7">
        <v>602.362854003906</v>
      </c>
      <c r="C1754" s="8">
        <v>2801.72509765625</v>
      </c>
    </row>
    <row r="1755" spans="1:3" ht="12.75">
      <c r="A1755" s="6">
        <v>43270.25</v>
      </c>
      <c r="B1755" s="7">
        <v>469.466033935547</v>
      </c>
      <c r="C1755" s="8">
        <v>2759.62353515625</v>
      </c>
    </row>
    <row r="1756" spans="1:3" ht="12.75">
      <c r="A1756" s="6">
        <v>43270.260416666664</v>
      </c>
      <c r="B1756" s="7">
        <v>161.626510620117</v>
      </c>
      <c r="C1756" s="8">
        <v>2689.21215820313</v>
      </c>
    </row>
    <row r="1757" spans="1:3" ht="12.75">
      <c r="A1757" s="6">
        <v>43270.27083333333</v>
      </c>
      <c r="B1757" s="7">
        <v>-1.65691769123077</v>
      </c>
      <c r="C1757" s="8">
        <v>2642.94677734375</v>
      </c>
    </row>
    <row r="1758" spans="1:3" ht="12.75">
      <c r="A1758" s="6">
        <v>43270.28125</v>
      </c>
      <c r="B1758" s="7">
        <v>-177.403732299805</v>
      </c>
      <c r="C1758" s="8">
        <v>2589.02514648438</v>
      </c>
    </row>
    <row r="1759" spans="1:3" ht="12.75">
      <c r="A1759" s="6">
        <v>43270.291666666664</v>
      </c>
      <c r="B1759" s="7">
        <v>-379.204284667969</v>
      </c>
      <c r="C1759" s="8">
        <v>2535.75366210938</v>
      </c>
    </row>
    <row r="1760" spans="1:3" ht="12.75">
      <c r="A1760" s="6">
        <v>43270.30208333333</v>
      </c>
      <c r="B1760" s="7">
        <v>-719.606506347656</v>
      </c>
      <c r="C1760" s="8">
        <v>2483.99633789063</v>
      </c>
    </row>
    <row r="1761" spans="1:3" ht="12.75">
      <c r="A1761" s="6">
        <v>43270.3125</v>
      </c>
      <c r="B1761" s="7">
        <v>-743.070861816406</v>
      </c>
      <c r="C1761" s="8">
        <v>2428.63256835938</v>
      </c>
    </row>
    <row r="1762" spans="1:3" ht="12.75">
      <c r="A1762" s="6">
        <v>43270.322916666664</v>
      </c>
      <c r="B1762" s="7">
        <v>-848.989685058594</v>
      </c>
      <c r="C1762" s="8">
        <v>2389.77270507813</v>
      </c>
    </row>
    <row r="1763" spans="1:3" ht="12.75">
      <c r="A1763" s="6">
        <v>43270.33333333333</v>
      </c>
      <c r="B1763" s="7">
        <v>-993.455627441406</v>
      </c>
      <c r="C1763" s="8">
        <v>2354.14599609375</v>
      </c>
    </row>
    <row r="1764" spans="1:3" ht="12.75">
      <c r="A1764" s="6">
        <v>43270.34375</v>
      </c>
      <c r="B1764" s="7">
        <v>-1070.78076171875</v>
      </c>
      <c r="C1764" s="8">
        <v>2330.873046875</v>
      </c>
    </row>
    <row r="1765" spans="1:3" ht="12.75">
      <c r="A1765" s="6">
        <v>43270.354166666664</v>
      </c>
      <c r="B1765" s="7">
        <v>-1143.28479003906</v>
      </c>
      <c r="C1765" s="8">
        <v>2294.6669921875</v>
      </c>
    </row>
    <row r="1766" spans="1:3" ht="12.75">
      <c r="A1766" s="6">
        <v>43270.36458333333</v>
      </c>
      <c r="B1766" s="7">
        <v>-1201.72241210938</v>
      </c>
      <c r="C1766" s="8">
        <v>2262.24072265625</v>
      </c>
    </row>
    <row r="1767" spans="1:3" ht="12.75">
      <c r="A1767" s="6">
        <v>43270.375</v>
      </c>
      <c r="B1767" s="7">
        <v>-1213.34777832031</v>
      </c>
      <c r="C1767" s="8">
        <v>2254.8671875</v>
      </c>
    </row>
    <row r="1768" spans="1:3" ht="12.75">
      <c r="A1768" s="6">
        <v>43270.385416666664</v>
      </c>
      <c r="B1768" s="7">
        <v>-1162.64587402344</v>
      </c>
      <c r="C1768" s="8">
        <v>2218.267578125</v>
      </c>
    </row>
    <row r="1769" spans="1:3" ht="12.75">
      <c r="A1769" s="6">
        <v>43270.39583333333</v>
      </c>
      <c r="B1769" s="7">
        <v>-1221.13720703125</v>
      </c>
      <c r="C1769" s="8">
        <v>2213.54248046875</v>
      </c>
    </row>
    <row r="1770" spans="1:3" ht="12.75">
      <c r="A1770" s="6">
        <v>43270.40625</v>
      </c>
      <c r="B1770" s="7">
        <v>-1251.85852050781</v>
      </c>
      <c r="C1770" s="8">
        <v>2234.560546875</v>
      </c>
    </row>
    <row r="1771" spans="1:3" ht="12.75">
      <c r="A1771" s="6">
        <v>43270.416666666664</v>
      </c>
      <c r="B1771" s="7">
        <v>-1244.47509765625</v>
      </c>
      <c r="C1771" s="8">
        <v>2283.02075195313</v>
      </c>
    </row>
    <row r="1772" spans="1:3" ht="12.75">
      <c r="A1772" s="6">
        <v>43270.42708333333</v>
      </c>
      <c r="B1772" s="7">
        <v>-1263.40319824219</v>
      </c>
      <c r="C1772" s="8">
        <v>2297.41723632813</v>
      </c>
    </row>
    <row r="1773" spans="1:3" ht="12.75">
      <c r="A1773" s="6">
        <v>43270.4375</v>
      </c>
      <c r="B1773" s="7">
        <v>-1324.89270019531</v>
      </c>
      <c r="C1773" s="8">
        <v>2334.25048828125</v>
      </c>
    </row>
    <row r="1774" spans="1:3" ht="12.75">
      <c r="A1774" s="6">
        <v>43270.447916666664</v>
      </c>
      <c r="B1774" s="7">
        <v>-1320.50207519531</v>
      </c>
      <c r="C1774" s="8">
        <v>2429.05200195313</v>
      </c>
    </row>
    <row r="1775" spans="1:3" ht="12.75">
      <c r="A1775" s="6">
        <v>43270.45833333333</v>
      </c>
      <c r="B1775" s="7">
        <v>-1355.31176757813</v>
      </c>
      <c r="C1775" s="8">
        <v>2500.95361328125</v>
      </c>
    </row>
    <row r="1776" spans="1:3" ht="12.75">
      <c r="A1776" s="6">
        <v>43270.46875</v>
      </c>
      <c r="B1776" s="7">
        <v>-1181.03674316406</v>
      </c>
      <c r="C1776" s="8">
        <v>2530.22607421875</v>
      </c>
    </row>
    <row r="1777" spans="1:3" ht="12.75">
      <c r="A1777" s="6">
        <v>43270.479166666664</v>
      </c>
      <c r="B1777" s="7">
        <v>-1177.81262207031</v>
      </c>
      <c r="C1777" s="8">
        <v>2601.10424804688</v>
      </c>
    </row>
    <row r="1778" spans="1:3" ht="12.75">
      <c r="A1778" s="6">
        <v>43270.48958333333</v>
      </c>
      <c r="B1778" s="7">
        <v>-1153.26110839844</v>
      </c>
      <c r="C1778" s="8">
        <v>2711.3212890625</v>
      </c>
    </row>
    <row r="1779" spans="1:3" ht="12.75">
      <c r="A1779" s="6">
        <v>43270.5</v>
      </c>
      <c r="B1779" s="7">
        <v>-1058.00354003906</v>
      </c>
      <c r="C1779" s="8">
        <v>2758.70751953125</v>
      </c>
    </row>
    <row r="1780" spans="1:3" ht="12.75">
      <c r="A1780" s="6">
        <v>43270.510416666664</v>
      </c>
      <c r="B1780" s="7">
        <v>-860.024353027344</v>
      </c>
      <c r="C1780" s="8">
        <v>2687.25561523438</v>
      </c>
    </row>
    <row r="1781" spans="1:3" ht="12.75">
      <c r="A1781" s="6">
        <v>43270.52083333333</v>
      </c>
      <c r="B1781" s="7">
        <v>-742.825500488281</v>
      </c>
      <c r="C1781" s="8">
        <v>2597.923828125</v>
      </c>
    </row>
    <row r="1782" spans="1:3" ht="12.75">
      <c r="A1782" s="6">
        <v>43270.53125</v>
      </c>
      <c r="B1782" s="7">
        <v>-758.074462890625</v>
      </c>
      <c r="C1782" s="8">
        <v>2579.96875</v>
      </c>
    </row>
    <row r="1783" spans="1:3" ht="12.75">
      <c r="A1783" s="6">
        <v>43270.541666666664</v>
      </c>
      <c r="B1783" s="7">
        <v>-742.464416503906</v>
      </c>
      <c r="C1783" s="8">
        <v>2580.69970703125</v>
      </c>
    </row>
    <row r="1784" spans="1:3" ht="12.75">
      <c r="A1784" s="6">
        <v>43270.55208333333</v>
      </c>
      <c r="B1784" s="7">
        <v>-763.15673828125</v>
      </c>
      <c r="C1784" s="8">
        <v>2579.05053710938</v>
      </c>
    </row>
    <row r="1785" spans="1:3" ht="12.75">
      <c r="A1785" s="6">
        <v>43270.5625</v>
      </c>
      <c r="B1785" s="7">
        <v>-688.283752441406</v>
      </c>
      <c r="C1785" s="8">
        <v>2596.61010742188</v>
      </c>
    </row>
    <row r="1786" spans="1:3" ht="12.75">
      <c r="A1786" s="6">
        <v>43270.572916666664</v>
      </c>
      <c r="B1786" s="7">
        <v>-703.801635742188</v>
      </c>
      <c r="C1786" s="8">
        <v>2583.34936523438</v>
      </c>
    </row>
    <row r="1787" spans="1:3" ht="12.75">
      <c r="A1787" s="6">
        <v>43270.58333333333</v>
      </c>
      <c r="B1787" s="7">
        <v>-645.291381835938</v>
      </c>
      <c r="C1787" s="8">
        <v>2587.408203125</v>
      </c>
    </row>
    <row r="1788" spans="1:3" ht="12.75">
      <c r="A1788" s="6">
        <v>43270.59375</v>
      </c>
      <c r="B1788" s="7">
        <v>-376.578765869141</v>
      </c>
      <c r="C1788" s="8">
        <v>2574.89306640625</v>
      </c>
    </row>
    <row r="1789" spans="1:3" ht="12.75">
      <c r="A1789" s="6">
        <v>43270.604166666664</v>
      </c>
      <c r="B1789" s="7">
        <v>-288.74267578125</v>
      </c>
      <c r="C1789" s="8">
        <v>2631.03686523438</v>
      </c>
    </row>
    <row r="1790" spans="1:3" ht="12.75">
      <c r="A1790" s="6">
        <v>43270.61458333333</v>
      </c>
      <c r="B1790" s="7">
        <v>-250.579727172852</v>
      </c>
      <c r="C1790" s="8">
        <v>2660.57104492188</v>
      </c>
    </row>
    <row r="1791" spans="1:3" ht="12.75">
      <c r="A1791" s="6">
        <v>43270.625</v>
      </c>
      <c r="B1791" s="7">
        <v>-238.871337890625</v>
      </c>
      <c r="C1791" s="8">
        <v>2647.1904296875</v>
      </c>
    </row>
    <row r="1792" spans="1:3" ht="12.75">
      <c r="A1792" s="6">
        <v>43270.635416666664</v>
      </c>
      <c r="B1792" s="7">
        <v>-296.819702148438</v>
      </c>
      <c r="C1792" s="8">
        <v>2639.02905273438</v>
      </c>
    </row>
    <row r="1793" spans="1:3" ht="12.75">
      <c r="A1793" s="6">
        <v>43270.64583333333</v>
      </c>
      <c r="B1793" s="7">
        <v>-250.37727355957</v>
      </c>
      <c r="C1793" s="8">
        <v>2616.79272460938</v>
      </c>
    </row>
    <row r="1794" spans="1:3" ht="12.75">
      <c r="A1794" s="6">
        <v>43270.65625</v>
      </c>
      <c r="B1794" s="7">
        <v>-130.894561767578</v>
      </c>
      <c r="C1794" s="8">
        <v>2609.85327148438</v>
      </c>
    </row>
    <row r="1795" spans="1:3" ht="12.75">
      <c r="A1795" s="6">
        <v>43270.666666666664</v>
      </c>
      <c r="B1795" s="7">
        <v>-136.016860961914</v>
      </c>
      <c r="C1795" s="8">
        <v>2584.25537109375</v>
      </c>
    </row>
    <row r="1796" spans="1:3" ht="12.75">
      <c r="A1796" s="6">
        <v>43270.67708333333</v>
      </c>
      <c r="B1796" s="7">
        <v>-52.4656219482422</v>
      </c>
      <c r="C1796" s="8">
        <v>2598.21655273438</v>
      </c>
    </row>
    <row r="1797" spans="1:3" ht="12.75">
      <c r="A1797" s="6">
        <v>43270.6875</v>
      </c>
      <c r="B1797" s="7">
        <v>93.9684371948242</v>
      </c>
      <c r="C1797" s="8">
        <v>2583.009765625</v>
      </c>
    </row>
    <row r="1798" spans="1:3" ht="12.75">
      <c r="A1798" s="6">
        <v>43270.697916666664</v>
      </c>
      <c r="B1798" s="7">
        <v>55.2601585388184</v>
      </c>
      <c r="C1798" s="8">
        <v>2552.02685546875</v>
      </c>
    </row>
    <row r="1799" spans="1:3" ht="12.75">
      <c r="A1799" s="6">
        <v>43270.70833333333</v>
      </c>
      <c r="B1799" s="7">
        <v>-3.15076017379761</v>
      </c>
      <c r="C1799" s="8">
        <v>2532.8251953125</v>
      </c>
    </row>
    <row r="1800" spans="1:3" ht="12.75">
      <c r="A1800" s="6">
        <v>43270.71875</v>
      </c>
      <c r="B1800" s="7">
        <v>102.260101318359</v>
      </c>
      <c r="C1800" s="8">
        <v>2516.23388671875</v>
      </c>
    </row>
    <row r="1801" spans="1:3" ht="12.75">
      <c r="A1801" s="6">
        <v>43270.729166666664</v>
      </c>
      <c r="B1801" s="7">
        <v>171.993743896484</v>
      </c>
      <c r="C1801" s="8">
        <v>2509.26049804688</v>
      </c>
    </row>
    <row r="1802" spans="1:3" ht="12.75">
      <c r="A1802" s="6">
        <v>43270.73958333333</v>
      </c>
      <c r="B1802" s="7">
        <v>212.499572753906</v>
      </c>
      <c r="C1802" s="8">
        <v>2495.6279296875</v>
      </c>
    </row>
    <row r="1803" spans="1:3" ht="12.75">
      <c r="A1803" s="6">
        <v>43270.75</v>
      </c>
      <c r="B1803" s="7">
        <v>229.490417480469</v>
      </c>
      <c r="C1803" s="8">
        <v>2517.86669921875</v>
      </c>
    </row>
    <row r="1804" spans="1:3" ht="12.75">
      <c r="A1804" s="6">
        <v>43270.760416666664</v>
      </c>
      <c r="B1804" s="7">
        <v>390.900360107422</v>
      </c>
      <c r="C1804" s="8">
        <v>2521.31860351563</v>
      </c>
    </row>
    <row r="1805" spans="1:3" ht="12.75">
      <c r="A1805" s="6">
        <v>43270.77083333333</v>
      </c>
      <c r="B1805" s="7">
        <v>427.786712646484</v>
      </c>
      <c r="C1805" s="8">
        <v>2519.76416015625</v>
      </c>
    </row>
    <row r="1806" spans="1:3" ht="12.75">
      <c r="A1806" s="6">
        <v>43270.78125</v>
      </c>
      <c r="B1806" s="7">
        <v>467.110229492188</v>
      </c>
      <c r="C1806" s="8">
        <v>2511.29638671875</v>
      </c>
    </row>
    <row r="1807" spans="1:3" ht="12.75">
      <c r="A1807" s="6">
        <v>43270.791666666664</v>
      </c>
      <c r="B1807" s="7">
        <v>517.190979003906</v>
      </c>
      <c r="C1807" s="8">
        <v>2510.7421875</v>
      </c>
    </row>
    <row r="1808" spans="1:3" ht="12.75">
      <c r="A1808" s="6">
        <v>43270.80208333333</v>
      </c>
      <c r="B1808" s="7">
        <v>573.890991210938</v>
      </c>
      <c r="C1808" s="8">
        <v>2523.37670898438</v>
      </c>
    </row>
    <row r="1809" spans="1:3" ht="12.75">
      <c r="A1809" s="6">
        <v>43270.8125</v>
      </c>
      <c r="B1809" s="7">
        <v>578.109069824219</v>
      </c>
      <c r="C1809" s="8">
        <v>2520.27099609375</v>
      </c>
    </row>
    <row r="1810" spans="1:3" ht="12.75">
      <c r="A1810" s="6">
        <v>43270.822916666664</v>
      </c>
      <c r="B1810" s="7">
        <v>601.041076660156</v>
      </c>
      <c r="C1810" s="8">
        <v>2564.45727539063</v>
      </c>
    </row>
    <row r="1811" spans="1:3" ht="12.75">
      <c r="A1811" s="6">
        <v>43270.83333333333</v>
      </c>
      <c r="B1811" s="7">
        <v>583.110900878906</v>
      </c>
      <c r="C1811" s="8">
        <v>2602.03076171875</v>
      </c>
    </row>
    <row r="1812" spans="1:3" ht="12.75">
      <c r="A1812" s="6">
        <v>43270.84375</v>
      </c>
      <c r="B1812" s="7">
        <v>637.48974609375</v>
      </c>
      <c r="C1812" s="8">
        <v>2648.9208984375</v>
      </c>
    </row>
    <row r="1813" spans="1:3" ht="12.75">
      <c r="A1813" s="6">
        <v>43270.854166666664</v>
      </c>
      <c r="B1813" s="7">
        <v>563.350280761719</v>
      </c>
      <c r="C1813" s="8">
        <v>2704.56372070313</v>
      </c>
    </row>
    <row r="1814" spans="1:3" ht="12.75">
      <c r="A1814" s="6">
        <v>43270.86458333333</v>
      </c>
      <c r="B1814" s="7">
        <v>593.24609375</v>
      </c>
      <c r="C1814" s="8">
        <v>2794.21411132813</v>
      </c>
    </row>
    <row r="1815" spans="1:3" ht="12.75">
      <c r="A1815" s="6">
        <v>43270.875</v>
      </c>
      <c r="B1815" s="7">
        <v>463.079833984375</v>
      </c>
      <c r="C1815" s="8">
        <v>2856.33544921875</v>
      </c>
    </row>
    <row r="1816" spans="1:3" ht="12.75">
      <c r="A1816" s="6">
        <v>43270.885416666664</v>
      </c>
      <c r="B1816" s="7">
        <v>436.614898681641</v>
      </c>
      <c r="C1816" s="8">
        <v>2908.64379882813</v>
      </c>
    </row>
    <row r="1817" spans="1:3" ht="12.75">
      <c r="A1817" s="6">
        <v>43270.89583333333</v>
      </c>
      <c r="B1817" s="7">
        <v>386.4892578125</v>
      </c>
      <c r="C1817" s="8">
        <v>2935.07861328125</v>
      </c>
    </row>
    <row r="1818" spans="1:3" ht="12.75">
      <c r="A1818" s="6">
        <v>43270.90625</v>
      </c>
      <c r="B1818" s="7">
        <v>353.786193847656</v>
      </c>
      <c r="C1818" s="8">
        <v>2961.93798828125</v>
      </c>
    </row>
    <row r="1819" spans="1:3" ht="12.75">
      <c r="A1819" s="6">
        <v>43270.916666666664</v>
      </c>
      <c r="B1819" s="7">
        <v>387.040435791016</v>
      </c>
      <c r="C1819" s="8">
        <v>3001.11083984375</v>
      </c>
    </row>
    <row r="1820" spans="1:3" ht="12.75">
      <c r="A1820" s="6">
        <v>43270.92708333333</v>
      </c>
      <c r="B1820" s="7">
        <v>522.01611328125</v>
      </c>
      <c r="C1820" s="8">
        <v>3053.63159179688</v>
      </c>
    </row>
    <row r="1821" spans="1:3" ht="12.75">
      <c r="A1821" s="6">
        <v>43270.9375</v>
      </c>
      <c r="B1821" s="7">
        <v>482.662445068359</v>
      </c>
      <c r="C1821" s="8">
        <v>3080.76635742188</v>
      </c>
    </row>
    <row r="1822" spans="1:3" ht="12.75">
      <c r="A1822" s="6">
        <v>43270.947916666664</v>
      </c>
      <c r="B1822" s="7">
        <v>557.470275878906</v>
      </c>
      <c r="C1822" s="8">
        <v>3088.19702148438</v>
      </c>
    </row>
    <row r="1823" spans="1:3" ht="12.75">
      <c r="A1823" s="6">
        <v>43270.95833333333</v>
      </c>
      <c r="B1823" s="7">
        <v>652.543884277344</v>
      </c>
      <c r="C1823" s="8">
        <v>3116.84741210938</v>
      </c>
    </row>
    <row r="1824" spans="1:3" ht="12.75">
      <c r="A1824" s="6">
        <v>43270.96875</v>
      </c>
      <c r="B1824" s="7">
        <v>516.699890136719</v>
      </c>
      <c r="C1824" s="8">
        <v>3132.32250976563</v>
      </c>
    </row>
    <row r="1825" spans="1:3" ht="12.75">
      <c r="A1825" s="6">
        <v>43270.979166666664</v>
      </c>
      <c r="B1825" s="7">
        <v>528.930603027344</v>
      </c>
      <c r="C1825" s="8">
        <v>3171.15356445313</v>
      </c>
    </row>
    <row r="1826" spans="1:3" ht="12.75">
      <c r="A1826" s="6">
        <v>43270.98958333333</v>
      </c>
      <c r="B1826" s="7">
        <v>593.487670898438</v>
      </c>
      <c r="C1826" s="8">
        <v>3194.8154296875</v>
      </c>
    </row>
    <row r="1827" spans="1:3" ht="12.75">
      <c r="A1827" s="6">
        <v>43271</v>
      </c>
      <c r="B1827" s="7">
        <v>505.473205566406</v>
      </c>
      <c r="C1827" s="8">
        <v>3213.02856445313</v>
      </c>
    </row>
    <row r="1828" spans="1:3" ht="12.75">
      <c r="A1828" s="6">
        <v>43271.010416666664</v>
      </c>
      <c r="B1828" s="7">
        <v>100.875091552734</v>
      </c>
      <c r="C1828" s="8">
        <v>3235.01318359375</v>
      </c>
    </row>
    <row r="1829" spans="1:3" ht="12.75">
      <c r="A1829" s="6">
        <v>43271.02083333333</v>
      </c>
      <c r="B1829" s="7">
        <v>7.22979497909546</v>
      </c>
      <c r="C1829" s="8">
        <v>3131.24951171875</v>
      </c>
    </row>
    <row r="1830" spans="1:3" ht="12.75">
      <c r="A1830" s="6">
        <v>43271.03125</v>
      </c>
      <c r="B1830" s="7">
        <v>85.0178680419922</v>
      </c>
      <c r="C1830" s="8">
        <v>2972.34643554688</v>
      </c>
    </row>
    <row r="1831" spans="1:3" ht="12.75">
      <c r="A1831" s="6">
        <v>43271.041666666664</v>
      </c>
      <c r="B1831" s="7">
        <v>38.0207405090332</v>
      </c>
      <c r="C1831" s="8">
        <v>2954.71264648438</v>
      </c>
    </row>
    <row r="1832" spans="1:3" ht="12.75">
      <c r="A1832" s="6">
        <v>43271.05208333333</v>
      </c>
      <c r="B1832" s="7">
        <v>-119.114181518555</v>
      </c>
      <c r="C1832" s="8">
        <v>2988.84204101563</v>
      </c>
    </row>
    <row r="1833" spans="1:3" ht="12.75">
      <c r="A1833" s="6">
        <v>43271.0625</v>
      </c>
      <c r="B1833" s="7">
        <v>-146.558639526367</v>
      </c>
      <c r="C1833" s="8">
        <v>2995.24438476563</v>
      </c>
    </row>
    <row r="1834" spans="1:3" ht="12.75">
      <c r="A1834" s="6">
        <v>43271.072916666664</v>
      </c>
      <c r="B1834" s="7">
        <v>-109.168785095215</v>
      </c>
      <c r="C1834" s="8">
        <v>3012.78979492188</v>
      </c>
    </row>
    <row r="1835" spans="1:3" ht="12.75">
      <c r="A1835" s="6">
        <v>43271.08333333333</v>
      </c>
      <c r="B1835" s="7">
        <v>-79.8463287353516</v>
      </c>
      <c r="C1835" s="8">
        <v>3019.67822265625</v>
      </c>
    </row>
    <row r="1836" spans="1:3" ht="12.75">
      <c r="A1836" s="6">
        <v>43271.09375</v>
      </c>
      <c r="B1836" s="7">
        <v>-60.7282485961914</v>
      </c>
      <c r="C1836" s="8">
        <v>3029.74731445313</v>
      </c>
    </row>
    <row r="1837" spans="1:3" ht="12.75">
      <c r="A1837" s="6">
        <v>43271.104166666664</v>
      </c>
      <c r="B1837" s="7">
        <v>-131.194961547852</v>
      </c>
      <c r="C1837" s="8">
        <v>3033.31909179688</v>
      </c>
    </row>
    <row r="1838" spans="1:3" ht="12.75">
      <c r="A1838" s="6">
        <v>43271.11458333333</v>
      </c>
      <c r="B1838" s="7">
        <v>-105.711006164551</v>
      </c>
      <c r="C1838" s="8">
        <v>3038.68872070313</v>
      </c>
    </row>
    <row r="1839" spans="1:3" ht="12.75">
      <c r="A1839" s="6">
        <v>43271.125</v>
      </c>
      <c r="B1839" s="7">
        <v>-90.8042144775391</v>
      </c>
      <c r="C1839" s="8">
        <v>3037.40356445313</v>
      </c>
    </row>
    <row r="1840" spans="1:3" ht="12.75">
      <c r="A1840" s="6">
        <v>43271.135416666664</v>
      </c>
      <c r="B1840" s="7">
        <v>-60.5836143493652</v>
      </c>
      <c r="C1840" s="8">
        <v>3044.90380859375</v>
      </c>
    </row>
    <row r="1841" spans="1:3" ht="12.75">
      <c r="A1841" s="6">
        <v>43271.14583333333</v>
      </c>
      <c r="B1841" s="7">
        <v>-23.1460437774658</v>
      </c>
      <c r="C1841" s="8">
        <v>3045.97241210938</v>
      </c>
    </row>
    <row r="1842" spans="1:3" ht="12.75">
      <c r="A1842" s="6">
        <v>43271.15625</v>
      </c>
      <c r="B1842" s="7">
        <v>-23.6335067749023</v>
      </c>
      <c r="C1842" s="8">
        <v>3047.72265625</v>
      </c>
    </row>
    <row r="1843" spans="1:3" ht="12.75">
      <c r="A1843" s="6">
        <v>43271.166666666664</v>
      </c>
      <c r="B1843" s="7">
        <v>-43.6873092651367</v>
      </c>
      <c r="C1843" s="8">
        <v>3050.9423828125</v>
      </c>
    </row>
    <row r="1844" spans="1:3" ht="12.75">
      <c r="A1844" s="6">
        <v>43271.17708333333</v>
      </c>
      <c r="B1844" s="7">
        <v>-23.8930950164795</v>
      </c>
      <c r="C1844" s="8">
        <v>3048.83911132813</v>
      </c>
    </row>
    <row r="1845" spans="1:3" ht="12.75">
      <c r="A1845" s="6">
        <v>43271.1875</v>
      </c>
      <c r="B1845" s="7">
        <v>-42.9804725646973</v>
      </c>
      <c r="C1845" s="8">
        <v>3037.79663085938</v>
      </c>
    </row>
    <row r="1846" spans="1:3" ht="12.75">
      <c r="A1846" s="6">
        <v>43271.197916666664</v>
      </c>
      <c r="B1846" s="7">
        <v>-56.7817726135254</v>
      </c>
      <c r="C1846" s="8">
        <v>3047.68481445313</v>
      </c>
    </row>
    <row r="1847" spans="1:3" ht="12.75">
      <c r="A1847" s="6">
        <v>43271.20833333333</v>
      </c>
      <c r="B1847" s="7">
        <v>-0.826675713062286</v>
      </c>
      <c r="C1847" s="8">
        <v>3034.25219726563</v>
      </c>
    </row>
    <row r="1848" spans="1:3" ht="12.75">
      <c r="A1848" s="6">
        <v>43271.21875</v>
      </c>
      <c r="B1848" s="7">
        <v>-36.1892929077148</v>
      </c>
      <c r="C1848" s="8">
        <v>3006.31201171875</v>
      </c>
    </row>
    <row r="1849" spans="1:3" ht="12.75">
      <c r="A1849" s="6">
        <v>43271.229166666664</v>
      </c>
      <c r="B1849" s="7">
        <v>24.2690391540527</v>
      </c>
      <c r="C1849" s="8">
        <v>2978.94653320313</v>
      </c>
    </row>
    <row r="1850" spans="1:3" ht="12.75">
      <c r="A1850" s="6">
        <v>43271.23958333333</v>
      </c>
      <c r="B1850" s="7">
        <v>22.1913452148438</v>
      </c>
      <c r="C1850" s="8">
        <v>2961.62255859375</v>
      </c>
    </row>
    <row r="1851" spans="1:3" ht="12.75">
      <c r="A1851" s="6">
        <v>43271.25</v>
      </c>
      <c r="B1851" s="7">
        <v>-50.5803375244141</v>
      </c>
      <c r="C1851" s="8">
        <v>2934.81567382813</v>
      </c>
    </row>
    <row r="1852" spans="1:3" ht="12.75">
      <c r="A1852" s="6">
        <v>43271.260416666664</v>
      </c>
      <c r="B1852" s="7">
        <v>-282.616638183594</v>
      </c>
      <c r="C1852" s="8">
        <v>2885.60498046875</v>
      </c>
    </row>
    <row r="1853" spans="1:3" ht="12.75">
      <c r="A1853" s="6">
        <v>43271.27083333333</v>
      </c>
      <c r="B1853" s="7">
        <v>-438.309600830078</v>
      </c>
      <c r="C1853" s="8">
        <v>2907.80297851563</v>
      </c>
    </row>
    <row r="1854" spans="1:3" ht="12.75">
      <c r="A1854" s="6">
        <v>43271.28125</v>
      </c>
      <c r="B1854" s="7">
        <v>-521.118469238281</v>
      </c>
      <c r="C1854" s="8">
        <v>2989.76953125</v>
      </c>
    </row>
    <row r="1855" spans="1:3" ht="12.75">
      <c r="A1855" s="6">
        <v>43271.291666666664</v>
      </c>
      <c r="B1855" s="7">
        <v>-654.14697265625</v>
      </c>
      <c r="C1855" s="8">
        <v>2959.68383789063</v>
      </c>
    </row>
    <row r="1856" spans="1:3" ht="12.75">
      <c r="A1856" s="6">
        <v>43271.30208333333</v>
      </c>
      <c r="B1856" s="7">
        <v>-781.422973632813</v>
      </c>
      <c r="C1856" s="8">
        <v>2957.89306640625</v>
      </c>
    </row>
    <row r="1857" spans="1:3" ht="12.75">
      <c r="A1857" s="6">
        <v>43271.3125</v>
      </c>
      <c r="B1857" s="7">
        <v>-908.590026855469</v>
      </c>
      <c r="C1857" s="8">
        <v>2949.833984375</v>
      </c>
    </row>
    <row r="1858" spans="1:3" ht="12.75">
      <c r="A1858" s="6">
        <v>43271.322916666664</v>
      </c>
      <c r="B1858" s="7">
        <v>-1080.892578125</v>
      </c>
      <c r="C1858" s="8">
        <v>2954.02978515625</v>
      </c>
    </row>
    <row r="1859" spans="1:3" ht="12.75">
      <c r="A1859" s="6">
        <v>43271.33333333333</v>
      </c>
      <c r="B1859" s="7">
        <v>-1170.49682617188</v>
      </c>
      <c r="C1859" s="8">
        <v>2980.18603515625</v>
      </c>
    </row>
    <row r="1860" spans="1:3" ht="12.75">
      <c r="A1860" s="6">
        <v>43271.34375</v>
      </c>
      <c r="B1860" s="7">
        <v>-1215.50817871094</v>
      </c>
      <c r="C1860" s="8">
        <v>3062.77319335938</v>
      </c>
    </row>
    <row r="1861" spans="1:3" ht="12.75">
      <c r="A1861" s="6">
        <v>43271.354166666664</v>
      </c>
      <c r="B1861" s="7">
        <v>-1326.1845703125</v>
      </c>
      <c r="C1861" s="8">
        <v>3029.30712890625</v>
      </c>
    </row>
    <row r="1862" spans="1:3" ht="12.75">
      <c r="A1862" s="6">
        <v>43271.36458333333</v>
      </c>
      <c r="B1862" s="7">
        <v>-1382.38134765625</v>
      </c>
      <c r="C1862" s="8">
        <v>3012.65307617188</v>
      </c>
    </row>
    <row r="1863" spans="1:3" ht="12.75">
      <c r="A1863" s="6">
        <v>43271.375</v>
      </c>
      <c r="B1863" s="7">
        <v>-1420.47814941406</v>
      </c>
      <c r="C1863" s="8">
        <v>2974.21826171875</v>
      </c>
    </row>
    <row r="1864" spans="1:3" ht="12.75">
      <c r="A1864" s="6">
        <v>43271.385416666664</v>
      </c>
      <c r="B1864" s="7">
        <v>-1254.36694335938</v>
      </c>
      <c r="C1864" s="8">
        <v>3041.69116210938</v>
      </c>
    </row>
    <row r="1865" spans="1:3" ht="12.75">
      <c r="A1865" s="6">
        <v>43271.39583333333</v>
      </c>
      <c r="B1865" s="7">
        <v>-1252.7998046875</v>
      </c>
      <c r="C1865" s="8">
        <v>3110.95141601563</v>
      </c>
    </row>
    <row r="1866" spans="1:3" ht="12.75">
      <c r="A1866" s="6">
        <v>43271.40625</v>
      </c>
      <c r="B1866" s="7">
        <v>-1242.27038574219</v>
      </c>
      <c r="C1866" s="8">
        <v>3142.12670898438</v>
      </c>
    </row>
    <row r="1867" spans="1:3" ht="12.75">
      <c r="A1867" s="6">
        <v>43271.416666666664</v>
      </c>
      <c r="B1867" s="7">
        <v>-1234.05163574219</v>
      </c>
      <c r="C1867" s="8">
        <v>3166.79956054688</v>
      </c>
    </row>
    <row r="1868" spans="1:3" ht="12.75">
      <c r="A1868" s="6">
        <v>43271.42708333333</v>
      </c>
      <c r="B1868" s="7">
        <v>-1200.16027832031</v>
      </c>
      <c r="C1868" s="8">
        <v>3089.55444335938</v>
      </c>
    </row>
    <row r="1869" spans="1:3" ht="12.75">
      <c r="A1869" s="6">
        <v>43271.4375</v>
      </c>
      <c r="B1869" s="7">
        <v>-1243.57543945313</v>
      </c>
      <c r="C1869" s="8">
        <v>3066.1513671875</v>
      </c>
    </row>
    <row r="1870" spans="1:3" ht="12.75">
      <c r="A1870" s="6">
        <v>43271.447916666664</v>
      </c>
      <c r="B1870" s="7">
        <v>-1254.24182128906</v>
      </c>
      <c r="C1870" s="8">
        <v>3008.82666015625</v>
      </c>
    </row>
    <row r="1871" spans="1:3" ht="12.75">
      <c r="A1871" s="6">
        <v>43271.45833333333</v>
      </c>
      <c r="B1871" s="7">
        <v>-1236.72155761719</v>
      </c>
      <c r="C1871" s="8">
        <v>2992.08081054688</v>
      </c>
    </row>
    <row r="1872" spans="1:3" ht="12.75">
      <c r="A1872" s="6">
        <v>43271.46875</v>
      </c>
      <c r="B1872" s="7">
        <v>-1199.42370605469</v>
      </c>
      <c r="C1872" s="8">
        <v>2956.9111328125</v>
      </c>
    </row>
    <row r="1873" spans="1:3" ht="12.75">
      <c r="A1873" s="6">
        <v>43271.479166666664</v>
      </c>
      <c r="B1873" s="7">
        <v>-1209.0830078125</v>
      </c>
      <c r="C1873" s="8">
        <v>2950.384765625</v>
      </c>
    </row>
    <row r="1874" spans="1:3" ht="12.75">
      <c r="A1874" s="6">
        <v>43271.48958333333</v>
      </c>
      <c r="B1874" s="7">
        <v>-1242.60681152344</v>
      </c>
      <c r="C1874" s="8">
        <v>2897.13696289063</v>
      </c>
    </row>
    <row r="1875" spans="1:3" ht="12.75">
      <c r="A1875" s="6">
        <v>43271.5</v>
      </c>
      <c r="B1875" s="7">
        <v>-1092.26892089844</v>
      </c>
      <c r="C1875" s="8">
        <v>2867.78759765625</v>
      </c>
    </row>
    <row r="1876" spans="1:3" ht="12.75">
      <c r="A1876" s="6">
        <v>43271.510416666664</v>
      </c>
      <c r="B1876" s="7">
        <v>-429.042297363281</v>
      </c>
      <c r="C1876" s="8">
        <v>2831.29321289063</v>
      </c>
    </row>
    <row r="1877" spans="1:3" ht="12.75">
      <c r="A1877" s="6">
        <v>43271.52083333333</v>
      </c>
      <c r="B1877" s="7">
        <v>-315.558959960938</v>
      </c>
      <c r="C1877" s="8">
        <v>2871.18139648438</v>
      </c>
    </row>
    <row r="1878" spans="1:3" ht="12.75">
      <c r="A1878" s="6">
        <v>43271.53125</v>
      </c>
      <c r="B1878" s="7">
        <v>-322.214996337891</v>
      </c>
      <c r="C1878" s="8">
        <v>2868.55224609375</v>
      </c>
    </row>
    <row r="1879" spans="1:3" ht="12.75">
      <c r="A1879" s="6">
        <v>43271.541666666664</v>
      </c>
      <c r="B1879" s="7">
        <v>-318.101104736328</v>
      </c>
      <c r="C1879" s="8">
        <v>2859.75634765625</v>
      </c>
    </row>
    <row r="1880" spans="1:3" ht="12.75">
      <c r="A1880" s="6">
        <v>43271.55208333333</v>
      </c>
      <c r="B1880" s="7">
        <v>-2.86212778091431</v>
      </c>
      <c r="C1880" s="8">
        <v>2861.58203125</v>
      </c>
    </row>
    <row r="1881" spans="1:3" ht="12.75">
      <c r="A1881" s="6">
        <v>43271.5625</v>
      </c>
      <c r="B1881" s="7">
        <v>60.8062896728516</v>
      </c>
      <c r="C1881" s="8">
        <v>2862.982421875</v>
      </c>
    </row>
    <row r="1882" spans="1:3" ht="12.75">
      <c r="A1882" s="6">
        <v>43271.572916666664</v>
      </c>
      <c r="B1882" s="7">
        <v>43.3695106506348</v>
      </c>
      <c r="C1882" s="8">
        <v>2869.361328125</v>
      </c>
    </row>
    <row r="1883" spans="1:3" ht="12.75">
      <c r="A1883" s="6">
        <v>43271.58333333333</v>
      </c>
      <c r="B1883" s="7">
        <v>14.5278034210205</v>
      </c>
      <c r="C1883" s="8">
        <v>2853.28149414063</v>
      </c>
    </row>
    <row r="1884" spans="1:3" ht="12.75">
      <c r="A1884" s="6">
        <v>43271.59375</v>
      </c>
      <c r="B1884" s="7">
        <v>-57.5124244689941</v>
      </c>
      <c r="C1884" s="8">
        <v>2857.12109375</v>
      </c>
    </row>
    <row r="1885" spans="1:3" ht="12.75">
      <c r="A1885" s="6">
        <v>43271.604166666664</v>
      </c>
      <c r="B1885" s="7">
        <v>-53.3095741271973</v>
      </c>
      <c r="C1885" s="8">
        <v>2856.64184570313</v>
      </c>
    </row>
    <row r="1886" spans="1:3" ht="12.75">
      <c r="A1886" s="6">
        <v>43271.61458333333</v>
      </c>
      <c r="B1886" s="7">
        <v>10.2055912017822</v>
      </c>
      <c r="C1886" s="8">
        <v>2825.970703125</v>
      </c>
    </row>
    <row r="1887" spans="1:3" ht="12.75">
      <c r="A1887" s="6">
        <v>43271.625</v>
      </c>
      <c r="B1887" s="7">
        <v>63.8874893188477</v>
      </c>
      <c r="C1887" s="8">
        <v>2810.2998046875</v>
      </c>
    </row>
    <row r="1888" spans="1:3" ht="12.75">
      <c r="A1888" s="6">
        <v>43271.635416666664</v>
      </c>
      <c r="B1888" s="7">
        <v>-16.1470775604248</v>
      </c>
      <c r="C1888" s="8">
        <v>2767.5166015625</v>
      </c>
    </row>
    <row r="1889" spans="1:3" ht="12.75">
      <c r="A1889" s="6">
        <v>43271.64583333333</v>
      </c>
      <c r="B1889" s="7">
        <v>42.5973701477051</v>
      </c>
      <c r="C1889" s="8">
        <v>2745.90014648438</v>
      </c>
    </row>
    <row r="1890" spans="1:3" ht="12.75">
      <c r="A1890" s="6">
        <v>43271.65625</v>
      </c>
      <c r="B1890" s="7">
        <v>69.6023712158203</v>
      </c>
      <c r="C1890" s="8">
        <v>2747.77685546875</v>
      </c>
    </row>
    <row r="1891" spans="1:3" ht="12.75">
      <c r="A1891" s="6">
        <v>43271.666666666664</v>
      </c>
      <c r="B1891" s="7">
        <v>121.517967224121</v>
      </c>
      <c r="C1891" s="8">
        <v>2761.45678710938</v>
      </c>
    </row>
    <row r="1892" spans="1:3" ht="12.75">
      <c r="A1892" s="6">
        <v>43271.67708333333</v>
      </c>
      <c r="B1892" s="7">
        <v>295.264190673828</v>
      </c>
      <c r="C1892" s="8">
        <v>2783.31298828125</v>
      </c>
    </row>
    <row r="1893" spans="1:3" ht="12.75">
      <c r="A1893" s="6">
        <v>43271.6875</v>
      </c>
      <c r="B1893" s="7">
        <v>367.137512207031</v>
      </c>
      <c r="C1893" s="8">
        <v>2773.50244140625</v>
      </c>
    </row>
    <row r="1894" spans="1:3" ht="12.75">
      <c r="A1894" s="6">
        <v>43271.697916666664</v>
      </c>
      <c r="B1894" s="7">
        <v>408.196899414063</v>
      </c>
      <c r="C1894" s="8">
        <v>2771.36206054688</v>
      </c>
    </row>
    <row r="1895" spans="1:3" ht="12.75">
      <c r="A1895" s="6">
        <v>43271.70833333333</v>
      </c>
      <c r="B1895" s="7">
        <v>533.647583007813</v>
      </c>
      <c r="C1895" s="8">
        <v>2762.37377929688</v>
      </c>
    </row>
    <row r="1896" spans="1:3" ht="12.75">
      <c r="A1896" s="6">
        <v>43271.71875</v>
      </c>
      <c r="B1896" s="7">
        <v>573.271179199219</v>
      </c>
      <c r="C1896" s="8">
        <v>2758.79638671875</v>
      </c>
    </row>
    <row r="1897" spans="1:3" ht="12.75">
      <c r="A1897" s="6">
        <v>43271.729166666664</v>
      </c>
      <c r="B1897" s="7">
        <v>549.96240234375</v>
      </c>
      <c r="C1897" s="8">
        <v>2746.03515625</v>
      </c>
    </row>
    <row r="1898" spans="1:3" ht="12.75">
      <c r="A1898" s="6">
        <v>43271.73958333333</v>
      </c>
      <c r="B1898" s="7">
        <v>456.471618652344</v>
      </c>
      <c r="C1898" s="8">
        <v>2731.28637695313</v>
      </c>
    </row>
    <row r="1899" spans="1:3" ht="12.75">
      <c r="A1899" s="6">
        <v>43271.75</v>
      </c>
      <c r="B1899" s="7">
        <v>446.730102539063</v>
      </c>
      <c r="C1899" s="8">
        <v>2706.6962890625</v>
      </c>
    </row>
    <row r="1900" spans="1:3" ht="12.75">
      <c r="A1900" s="6">
        <v>43271.760416666664</v>
      </c>
      <c r="B1900" s="7">
        <v>572.562377929688</v>
      </c>
      <c r="C1900" s="8">
        <v>2735.72973632813</v>
      </c>
    </row>
    <row r="1901" spans="1:3" ht="12.75">
      <c r="A1901" s="6">
        <v>43271.77083333333</v>
      </c>
      <c r="B1901" s="7">
        <v>589.416198730469</v>
      </c>
      <c r="C1901" s="8">
        <v>2769.943359375</v>
      </c>
    </row>
    <row r="1902" spans="1:3" ht="12.75">
      <c r="A1902" s="6">
        <v>43271.78125</v>
      </c>
      <c r="B1902" s="7">
        <v>585.070617675781</v>
      </c>
      <c r="C1902" s="8">
        <v>2804.62622070313</v>
      </c>
    </row>
    <row r="1903" spans="1:3" ht="12.75">
      <c r="A1903" s="6">
        <v>43271.791666666664</v>
      </c>
      <c r="B1903" s="7">
        <v>586.731140136719</v>
      </c>
      <c r="C1903" s="8">
        <v>2837.65307617188</v>
      </c>
    </row>
    <row r="1904" spans="1:3" ht="12.75">
      <c r="A1904" s="6">
        <v>43271.80208333333</v>
      </c>
      <c r="B1904" s="7">
        <v>561.798645019531</v>
      </c>
      <c r="C1904" s="8">
        <v>2884.56420898438</v>
      </c>
    </row>
    <row r="1905" spans="1:3" ht="12.75">
      <c r="A1905" s="6">
        <v>43271.8125</v>
      </c>
      <c r="B1905" s="7">
        <v>598.345764160156</v>
      </c>
      <c r="C1905" s="8">
        <v>2912.51806640625</v>
      </c>
    </row>
    <row r="1906" spans="1:3" ht="12.75">
      <c r="A1906" s="6">
        <v>43271.822916666664</v>
      </c>
      <c r="B1906" s="7">
        <v>557.317077636719</v>
      </c>
      <c r="C1906" s="8">
        <v>2939.76147460938</v>
      </c>
    </row>
    <row r="1907" spans="1:3" ht="12.75">
      <c r="A1907" s="6">
        <v>43271.83333333333</v>
      </c>
      <c r="B1907" s="7">
        <v>451.040252685547</v>
      </c>
      <c r="C1907" s="8">
        <v>2964.58203125</v>
      </c>
    </row>
    <row r="1908" spans="1:3" ht="12.75">
      <c r="A1908" s="6">
        <v>43271.84375</v>
      </c>
      <c r="B1908" s="7">
        <v>361.929412841797</v>
      </c>
      <c r="C1908" s="8">
        <v>2997.96826171875</v>
      </c>
    </row>
    <row r="1909" spans="1:3" ht="12.75">
      <c r="A1909" s="6">
        <v>43271.854166666664</v>
      </c>
      <c r="B1909" s="7">
        <v>-248.802230834961</v>
      </c>
      <c r="C1909" s="8">
        <v>3030.2119140625</v>
      </c>
    </row>
    <row r="1910" spans="1:3" ht="12.75">
      <c r="A1910" s="6">
        <v>43271.86458333333</v>
      </c>
      <c r="B1910" s="7">
        <v>-41.4574737548828</v>
      </c>
      <c r="C1910" s="8">
        <v>3067.51782226563</v>
      </c>
    </row>
    <row r="1911" spans="1:3" ht="12.75">
      <c r="A1911" s="6">
        <v>43271.875</v>
      </c>
      <c r="B1911" s="7">
        <v>308.710083007813</v>
      </c>
      <c r="C1911" s="8">
        <v>3108.0634765625</v>
      </c>
    </row>
    <row r="1912" spans="1:3" ht="12.75">
      <c r="A1912" s="6">
        <v>43271.885416666664</v>
      </c>
      <c r="B1912" s="7">
        <v>512.6123046875</v>
      </c>
      <c r="C1912" s="8">
        <v>3143.7939453125</v>
      </c>
    </row>
    <row r="1913" spans="1:3" ht="12.75">
      <c r="A1913" s="6">
        <v>43271.89583333333</v>
      </c>
      <c r="B1913" s="7">
        <v>551.548950195313</v>
      </c>
      <c r="C1913" s="8">
        <v>3165.14990234375</v>
      </c>
    </row>
    <row r="1914" spans="1:3" ht="12.75">
      <c r="A1914" s="6">
        <v>43271.90625</v>
      </c>
      <c r="B1914" s="7">
        <v>453.367614746094</v>
      </c>
      <c r="C1914" s="8">
        <v>3218.19873046875</v>
      </c>
    </row>
    <row r="1915" spans="1:3" ht="12.75">
      <c r="A1915" s="6">
        <v>43271.916666666664</v>
      </c>
      <c r="B1915" s="7">
        <v>308.335296630859</v>
      </c>
      <c r="C1915" s="8">
        <v>3246.6552734375</v>
      </c>
    </row>
    <row r="1916" spans="1:3" ht="12.75">
      <c r="A1916" s="6">
        <v>43271.92708333333</v>
      </c>
      <c r="B1916" s="7">
        <v>205.118179321289</v>
      </c>
      <c r="C1916" s="8">
        <v>3235.65087890625</v>
      </c>
    </row>
    <row r="1917" spans="1:3" ht="12.75">
      <c r="A1917" s="6">
        <v>43271.9375</v>
      </c>
      <c r="B1917" s="7">
        <v>301.563720703125</v>
      </c>
      <c r="C1917" s="8">
        <v>3251.5693359375</v>
      </c>
    </row>
    <row r="1918" spans="1:3" ht="12.75">
      <c r="A1918" s="6">
        <v>43271.947916666664</v>
      </c>
      <c r="B1918" s="7">
        <v>333.708801269531</v>
      </c>
      <c r="C1918" s="8">
        <v>3271.75952148438</v>
      </c>
    </row>
    <row r="1919" spans="1:3" ht="12.75">
      <c r="A1919" s="6">
        <v>43271.95833333333</v>
      </c>
      <c r="B1919" s="7">
        <v>360.272521972656</v>
      </c>
      <c r="C1919" s="8">
        <v>3285.50830078125</v>
      </c>
    </row>
    <row r="1920" spans="1:3" ht="12.75">
      <c r="A1920" s="6">
        <v>43271.96875</v>
      </c>
      <c r="B1920" s="7">
        <v>126.62606048584</v>
      </c>
      <c r="C1920" s="8">
        <v>3299.1435546875</v>
      </c>
    </row>
    <row r="1921" spans="1:3" ht="12.75">
      <c r="A1921" s="6">
        <v>43271.979166666664</v>
      </c>
      <c r="B1921" s="7">
        <v>103.354072570801</v>
      </c>
      <c r="C1921" s="8">
        <v>3317.97924804688</v>
      </c>
    </row>
    <row r="1922" spans="1:3" ht="12.75">
      <c r="A1922" s="6">
        <v>43271.98958333333</v>
      </c>
      <c r="B1922" s="7">
        <v>71.7472534179688</v>
      </c>
      <c r="C1922" s="8">
        <v>3353.95825195313</v>
      </c>
    </row>
    <row r="1923" spans="1:3" ht="12.75">
      <c r="A1923" s="6">
        <v>43272</v>
      </c>
      <c r="B1923" s="7">
        <v>140.362548828125</v>
      </c>
      <c r="C1923" s="8">
        <v>3376</v>
      </c>
    </row>
    <row r="1924" spans="1:3" ht="12.75">
      <c r="A1924" s="6">
        <v>43272.010416666664</v>
      </c>
      <c r="B1924" s="7">
        <v>227.992889404297</v>
      </c>
      <c r="C1924" s="8">
        <v>3371.91552734375</v>
      </c>
    </row>
    <row r="1925" spans="1:3" ht="12.75">
      <c r="A1925" s="6">
        <v>43272.02083333333</v>
      </c>
      <c r="B1925" s="7">
        <v>207.151519775391</v>
      </c>
      <c r="C1925" s="8">
        <v>3249.45581054688</v>
      </c>
    </row>
    <row r="1926" spans="1:3" ht="12.75">
      <c r="A1926" s="6">
        <v>43272.03125</v>
      </c>
      <c r="B1926" s="7">
        <v>265.513885498047</v>
      </c>
      <c r="C1926" s="8">
        <v>3159.63232421875</v>
      </c>
    </row>
    <row r="1927" spans="1:3" ht="12.75">
      <c r="A1927" s="6">
        <v>43272.041666666664</v>
      </c>
      <c r="B1927" s="7">
        <v>284.446807861328</v>
      </c>
      <c r="C1927" s="8">
        <v>3178.92065429688</v>
      </c>
    </row>
    <row r="1928" spans="1:3" ht="12.75">
      <c r="A1928" s="6">
        <v>43272.05208333333</v>
      </c>
      <c r="B1928" s="7">
        <v>255.982696533203</v>
      </c>
      <c r="C1928" s="8">
        <v>3190.76953125</v>
      </c>
    </row>
    <row r="1929" spans="1:3" ht="12.75">
      <c r="A1929" s="6">
        <v>43272.0625</v>
      </c>
      <c r="B1929" s="7">
        <v>259.728210449219</v>
      </c>
      <c r="C1929" s="8">
        <v>3207.28930664063</v>
      </c>
    </row>
    <row r="1930" spans="1:3" ht="12.75">
      <c r="A1930" s="6">
        <v>43272.072916666664</v>
      </c>
      <c r="B1930" s="7">
        <v>266.249603271484</v>
      </c>
      <c r="C1930" s="8">
        <v>3216.53857421875</v>
      </c>
    </row>
    <row r="1931" spans="1:3" ht="12.75">
      <c r="A1931" s="6">
        <v>43272.08333333333</v>
      </c>
      <c r="B1931" s="7">
        <v>277.427459716797</v>
      </c>
      <c r="C1931" s="8">
        <v>3218.30688476563</v>
      </c>
    </row>
    <row r="1932" spans="1:3" ht="12.75">
      <c r="A1932" s="6">
        <v>43272.09375</v>
      </c>
      <c r="B1932" s="7">
        <v>225.685348510742</v>
      </c>
      <c r="C1932" s="8">
        <v>3233.37353515625</v>
      </c>
    </row>
    <row r="1933" spans="1:3" ht="12.75">
      <c r="A1933" s="6">
        <v>43272.104166666664</v>
      </c>
      <c r="B1933" s="7">
        <v>164.826248168945</v>
      </c>
      <c r="C1933" s="8">
        <v>3233.68994140625</v>
      </c>
    </row>
    <row r="1934" spans="1:3" ht="12.75">
      <c r="A1934" s="6">
        <v>43272.11458333333</v>
      </c>
      <c r="B1934" s="7">
        <v>201.403549194336</v>
      </c>
      <c r="C1934" s="8">
        <v>3232.5537109375</v>
      </c>
    </row>
    <row r="1935" spans="1:3" ht="12.75">
      <c r="A1935" s="6">
        <v>43272.125</v>
      </c>
      <c r="B1935" s="7">
        <v>194.931427001953</v>
      </c>
      <c r="C1935" s="8">
        <v>3227.29809570313</v>
      </c>
    </row>
    <row r="1936" spans="1:3" ht="12.75">
      <c r="A1936" s="6">
        <v>43272.135416666664</v>
      </c>
      <c r="B1936" s="7">
        <v>230.119171142578</v>
      </c>
      <c r="C1936" s="8">
        <v>3226.71557617188</v>
      </c>
    </row>
    <row r="1937" spans="1:3" ht="12.75">
      <c r="A1937" s="6">
        <v>43272.14583333333</v>
      </c>
      <c r="B1937" s="7">
        <v>230.259460449219</v>
      </c>
      <c r="C1937" s="8">
        <v>3243.15942382813</v>
      </c>
    </row>
    <row r="1938" spans="1:3" ht="12.75">
      <c r="A1938" s="6">
        <v>43272.15625</v>
      </c>
      <c r="B1938" s="7">
        <v>246.321228027344</v>
      </c>
      <c r="C1938" s="8">
        <v>3166.92529296875</v>
      </c>
    </row>
    <row r="1939" spans="1:3" ht="12.75">
      <c r="A1939" s="6">
        <v>43272.166666666664</v>
      </c>
      <c r="B1939" s="7">
        <v>231.893142700195</v>
      </c>
      <c r="C1939" s="8">
        <v>3070.52856445313</v>
      </c>
    </row>
    <row r="1940" spans="1:3" ht="12.75">
      <c r="A1940" s="6">
        <v>43272.17708333333</v>
      </c>
      <c r="B1940" s="7">
        <v>238.680053710938</v>
      </c>
      <c r="C1940" s="8">
        <v>3070.265625</v>
      </c>
    </row>
    <row r="1941" spans="1:3" ht="12.75">
      <c r="A1941" s="6">
        <v>43272.1875</v>
      </c>
      <c r="B1941" s="7">
        <v>168.317520141602</v>
      </c>
      <c r="C1941" s="8">
        <v>3064.55981445313</v>
      </c>
    </row>
    <row r="1942" spans="1:3" ht="12.75">
      <c r="A1942" s="6">
        <v>43272.197916666664</v>
      </c>
      <c r="B1942" s="7">
        <v>163.813430786133</v>
      </c>
      <c r="C1942" s="8">
        <v>3064.99145507813</v>
      </c>
    </row>
    <row r="1943" spans="1:3" ht="12.75">
      <c r="A1943" s="6">
        <v>43272.20833333333</v>
      </c>
      <c r="B1943" s="7">
        <v>153.159164428711</v>
      </c>
      <c r="C1943" s="8">
        <v>3055.24633789063</v>
      </c>
    </row>
    <row r="1944" spans="1:3" ht="12.75">
      <c r="A1944" s="6">
        <v>43272.21875</v>
      </c>
      <c r="B1944" s="7">
        <v>247.257308959961</v>
      </c>
      <c r="C1944" s="8">
        <v>3029.60668945313</v>
      </c>
    </row>
    <row r="1945" spans="1:3" ht="12.75">
      <c r="A1945" s="6">
        <v>43272.229166666664</v>
      </c>
      <c r="B1945" s="7">
        <v>245.384780883789</v>
      </c>
      <c r="C1945" s="8">
        <v>3010.21264648438</v>
      </c>
    </row>
    <row r="1946" spans="1:3" ht="12.75">
      <c r="A1946" s="6">
        <v>43272.23958333333</v>
      </c>
      <c r="B1946" s="7">
        <v>162.127426147461</v>
      </c>
      <c r="C1946" s="8">
        <v>2994.470703125</v>
      </c>
    </row>
    <row r="1947" spans="1:3" ht="12.75">
      <c r="A1947" s="6">
        <v>43272.25</v>
      </c>
      <c r="B1947" s="7">
        <v>-54.5211868286133</v>
      </c>
      <c r="C1947" s="8">
        <v>2972.41479492188</v>
      </c>
    </row>
    <row r="1948" spans="1:3" ht="12.75">
      <c r="A1948" s="6">
        <v>43272.260416666664</v>
      </c>
      <c r="B1948" s="7">
        <v>-538.677368164063</v>
      </c>
      <c r="C1948" s="8">
        <v>2925.2353515625</v>
      </c>
    </row>
    <row r="1949" spans="1:3" ht="12.75">
      <c r="A1949" s="6">
        <v>43272.27083333333</v>
      </c>
      <c r="B1949" s="7">
        <v>-708.183837890625</v>
      </c>
      <c r="C1949" s="8">
        <v>2887.81616210938</v>
      </c>
    </row>
    <row r="1950" spans="1:3" ht="12.75">
      <c r="A1950" s="6">
        <v>43272.28125</v>
      </c>
      <c r="B1950" s="7">
        <v>-889.2939453125</v>
      </c>
      <c r="C1950" s="8">
        <v>2857.65063476563</v>
      </c>
    </row>
    <row r="1951" spans="1:3" ht="12.75">
      <c r="A1951" s="6">
        <v>43272.291666666664</v>
      </c>
      <c r="B1951" s="7">
        <v>-1081.8544921875</v>
      </c>
      <c r="C1951" s="8">
        <v>2821.64892578125</v>
      </c>
    </row>
    <row r="1952" spans="1:3" ht="12.75">
      <c r="A1952" s="6">
        <v>43272.30208333333</v>
      </c>
      <c r="B1952" s="7">
        <v>-1148.70825195313</v>
      </c>
      <c r="C1952" s="8">
        <v>2791.02221679688</v>
      </c>
    </row>
    <row r="1953" spans="1:3" ht="12.75">
      <c r="A1953" s="6">
        <v>43272.3125</v>
      </c>
      <c r="B1953" s="7">
        <v>-1267.77416992188</v>
      </c>
      <c r="C1953" s="8">
        <v>2764.09594726563</v>
      </c>
    </row>
    <row r="1954" spans="1:3" ht="12.75">
      <c r="A1954" s="6">
        <v>43272.322916666664</v>
      </c>
      <c r="B1954" s="7">
        <v>-1364.22912597656</v>
      </c>
      <c r="C1954" s="8">
        <v>2750.66040039063</v>
      </c>
    </row>
    <row r="1955" spans="1:3" ht="12.75">
      <c r="A1955" s="6">
        <v>43272.33333333333</v>
      </c>
      <c r="B1955" s="7">
        <v>-1292.54150390625</v>
      </c>
      <c r="C1955" s="8">
        <v>2735.84643554688</v>
      </c>
    </row>
    <row r="1956" spans="1:3" ht="12.75">
      <c r="A1956" s="6">
        <v>43272.34375</v>
      </c>
      <c r="B1956" s="7">
        <v>-1573.11450195313</v>
      </c>
      <c r="C1956" s="8">
        <v>2738.72143554688</v>
      </c>
    </row>
    <row r="1957" spans="1:3" ht="12.75">
      <c r="A1957" s="6">
        <v>43272.354166666664</v>
      </c>
      <c r="B1957" s="7">
        <v>-1681.13391113281</v>
      </c>
      <c r="C1957" s="8">
        <v>2737.56079101563</v>
      </c>
    </row>
    <row r="1958" spans="1:3" ht="12.75">
      <c r="A1958" s="6">
        <v>43272.36458333333</v>
      </c>
      <c r="B1958" s="7">
        <v>-1724.77136230469</v>
      </c>
      <c r="C1958" s="8">
        <v>2757.12573242188</v>
      </c>
    </row>
    <row r="1959" spans="1:3" ht="12.75">
      <c r="A1959" s="6">
        <v>43272.375</v>
      </c>
      <c r="B1959" s="7">
        <v>-1763.33776855469</v>
      </c>
      <c r="C1959" s="8">
        <v>2785.61791992188</v>
      </c>
    </row>
    <row r="1960" spans="1:3" ht="12.75">
      <c r="A1960" s="6">
        <v>43272.385416666664</v>
      </c>
      <c r="B1960" s="7">
        <v>-1776.32287597656</v>
      </c>
      <c r="C1960" s="8">
        <v>2842.43188476563</v>
      </c>
    </row>
    <row r="1961" spans="1:3" ht="12.75">
      <c r="A1961" s="6">
        <v>43272.39583333333</v>
      </c>
      <c r="B1961" s="7">
        <v>-1835.39733886719</v>
      </c>
      <c r="C1961" s="8">
        <v>2896.39599609375</v>
      </c>
    </row>
    <row r="1962" spans="1:3" ht="12.75">
      <c r="A1962" s="6">
        <v>43272.40625</v>
      </c>
      <c r="B1962" s="7">
        <v>-1832.04516601563</v>
      </c>
      <c r="C1962" s="8">
        <v>2858.42309570313</v>
      </c>
    </row>
    <row r="1963" spans="1:3" ht="12.75">
      <c r="A1963" s="6">
        <v>43272.416666666664</v>
      </c>
      <c r="B1963" s="7">
        <v>-1825.59606933594</v>
      </c>
      <c r="C1963" s="8">
        <v>2816.84155273438</v>
      </c>
    </row>
    <row r="1964" spans="1:3" ht="12.75">
      <c r="A1964" s="6">
        <v>43272.42708333333</v>
      </c>
      <c r="B1964" s="7">
        <v>-1978.16687011719</v>
      </c>
      <c r="C1964" s="8">
        <v>3001.607421875</v>
      </c>
    </row>
    <row r="1965" spans="1:3" ht="12.75">
      <c r="A1965" s="6">
        <v>43272.4375</v>
      </c>
      <c r="B1965" s="7">
        <v>-2098.47192382813</v>
      </c>
      <c r="C1965" s="8">
        <v>3099.11938476563</v>
      </c>
    </row>
    <row r="1966" spans="1:3" ht="12.75">
      <c r="A1966" s="6">
        <v>43272.447916666664</v>
      </c>
      <c r="B1966" s="7">
        <v>-1977.87939453125</v>
      </c>
      <c r="C1966" s="8">
        <v>3152.45581054688</v>
      </c>
    </row>
    <row r="1967" spans="1:3" ht="12.75">
      <c r="A1967" s="6">
        <v>43272.45833333333</v>
      </c>
      <c r="B1967" s="7">
        <v>-2004.99426269531</v>
      </c>
      <c r="C1967" s="8">
        <v>3059.15942382813</v>
      </c>
    </row>
    <row r="1968" spans="1:3" ht="12.75">
      <c r="A1968" s="6">
        <v>43272.46875</v>
      </c>
      <c r="B1968" s="7">
        <v>-1850.19030761719</v>
      </c>
      <c r="C1968" s="8">
        <v>3069.98315429688</v>
      </c>
    </row>
    <row r="1969" spans="1:3" ht="12.75">
      <c r="A1969" s="6">
        <v>43272.479166666664</v>
      </c>
      <c r="B1969" s="7">
        <v>-1798.93078613281</v>
      </c>
      <c r="C1969" s="8">
        <v>3108.14233398438</v>
      </c>
    </row>
    <row r="1970" spans="1:3" ht="12.75">
      <c r="A1970" s="6">
        <v>43272.48958333333</v>
      </c>
      <c r="B1970" s="7">
        <v>-1849.79125976563</v>
      </c>
      <c r="C1970" s="8">
        <v>3129.30541992188</v>
      </c>
    </row>
    <row r="1971" spans="1:3" ht="12.75">
      <c r="A1971" s="6">
        <v>43272.5</v>
      </c>
      <c r="B1971" s="7">
        <v>-1790.27453613281</v>
      </c>
      <c r="C1971" s="8">
        <v>3121.36547851563</v>
      </c>
    </row>
    <row r="1972" spans="1:3" ht="12.75">
      <c r="A1972" s="6">
        <v>43272.510416666664</v>
      </c>
      <c r="B1972" s="7">
        <v>-1763.53271484375</v>
      </c>
      <c r="C1972" s="8">
        <v>3145.41796875</v>
      </c>
    </row>
    <row r="1973" spans="1:3" ht="12.75">
      <c r="A1973" s="6">
        <v>43272.52083333333</v>
      </c>
      <c r="B1973" s="7">
        <v>-1696.498046875</v>
      </c>
      <c r="C1973" s="8">
        <v>3148.02758789063</v>
      </c>
    </row>
    <row r="1974" spans="1:3" ht="12.75">
      <c r="A1974" s="6">
        <v>43272.53125</v>
      </c>
      <c r="B1974" s="7">
        <v>-1722.69360351563</v>
      </c>
      <c r="C1974" s="8">
        <v>3132.6181640625</v>
      </c>
    </row>
    <row r="1975" spans="1:3" ht="12.75">
      <c r="A1975" s="6">
        <v>43272.541666666664</v>
      </c>
      <c r="B1975" s="7">
        <v>-1711.8154296875</v>
      </c>
      <c r="C1975" s="8">
        <v>3122.22802734375</v>
      </c>
    </row>
    <row r="1976" spans="1:3" ht="12.75">
      <c r="A1976" s="6">
        <v>43272.55208333333</v>
      </c>
      <c r="B1976" s="7">
        <v>-1730.9189453125</v>
      </c>
      <c r="C1976" s="8">
        <v>3127.65576171875</v>
      </c>
    </row>
    <row r="1977" spans="1:3" ht="12.75">
      <c r="A1977" s="6">
        <v>43272.5625</v>
      </c>
      <c r="B1977" s="7">
        <v>-1743.54028320313</v>
      </c>
      <c r="C1977" s="8">
        <v>3126.68408203125</v>
      </c>
    </row>
    <row r="1978" spans="1:3" ht="12.75">
      <c r="A1978" s="6">
        <v>43272.572916666664</v>
      </c>
      <c r="B1978" s="7">
        <v>-1785.75866699219</v>
      </c>
      <c r="C1978" s="8">
        <v>3141.5595703125</v>
      </c>
    </row>
    <row r="1979" spans="1:3" ht="12.75">
      <c r="A1979" s="6">
        <v>43272.58333333333</v>
      </c>
      <c r="B1979" s="7">
        <v>-1796.30737304688</v>
      </c>
      <c r="C1979" s="8">
        <v>3150.12915039063</v>
      </c>
    </row>
    <row r="1980" spans="1:3" ht="12.75">
      <c r="A1980" s="6">
        <v>43272.59375</v>
      </c>
      <c r="B1980" s="7">
        <v>-1843.36071777344</v>
      </c>
      <c r="C1980" s="8">
        <v>3138.60131835938</v>
      </c>
    </row>
    <row r="1981" spans="1:3" ht="12.75">
      <c r="A1981" s="6">
        <v>43272.604166666664</v>
      </c>
      <c r="B1981" s="7">
        <v>-1850.04809570313</v>
      </c>
      <c r="C1981" s="8">
        <v>3147.64819335938</v>
      </c>
    </row>
    <row r="1982" spans="1:3" ht="12.75">
      <c r="A1982" s="6">
        <v>43272.61458333333</v>
      </c>
      <c r="B1982" s="7">
        <v>-1864.64208984375</v>
      </c>
      <c r="C1982" s="8">
        <v>3154.28076171875</v>
      </c>
    </row>
    <row r="1983" spans="1:3" ht="12.75">
      <c r="A1983" s="6">
        <v>43272.625</v>
      </c>
      <c r="B1983" s="7">
        <v>-1858.4296875</v>
      </c>
      <c r="C1983" s="8">
        <v>3120.41357421875</v>
      </c>
    </row>
    <row r="1984" spans="1:3" ht="12.75">
      <c r="A1984" s="6">
        <v>43272.635416666664</v>
      </c>
      <c r="B1984" s="7">
        <v>-1881.54870605469</v>
      </c>
      <c r="C1984" s="8">
        <v>3103.02270507813</v>
      </c>
    </row>
    <row r="1985" spans="1:3" ht="12.75">
      <c r="A1985" s="6">
        <v>43272.64583333333</v>
      </c>
      <c r="B1985" s="7">
        <v>-1851.41625976563</v>
      </c>
      <c r="C1985" s="8">
        <v>3107.412109375</v>
      </c>
    </row>
    <row r="1986" spans="1:3" ht="12.75">
      <c r="A1986" s="6">
        <v>43272.65625</v>
      </c>
      <c r="B1986" s="7">
        <v>-1827.28186035156</v>
      </c>
      <c r="C1986" s="8">
        <v>3104.29150390625</v>
      </c>
    </row>
    <row r="1987" spans="1:3" ht="12.75">
      <c r="A1987" s="6">
        <v>43272.666666666664</v>
      </c>
      <c r="B1987" s="7">
        <v>-1768.44250488281</v>
      </c>
      <c r="C1987" s="8">
        <v>3094.91357421875</v>
      </c>
    </row>
    <row r="1988" spans="1:3" ht="12.75">
      <c r="A1988" s="6">
        <v>43272.67708333333</v>
      </c>
      <c r="B1988" s="7">
        <v>-1648.14428710938</v>
      </c>
      <c r="C1988" s="8">
        <v>3075.40991210938</v>
      </c>
    </row>
    <row r="1989" spans="1:3" ht="12.75">
      <c r="A1989" s="6">
        <v>43272.6875</v>
      </c>
      <c r="B1989" s="7">
        <v>-1597.64270019531</v>
      </c>
      <c r="C1989" s="8">
        <v>3060.18798828125</v>
      </c>
    </row>
    <row r="1990" spans="1:3" ht="12.75">
      <c r="A1990" s="6">
        <v>43272.697916666664</v>
      </c>
      <c r="B1990" s="7">
        <v>-1604.63464355469</v>
      </c>
      <c r="C1990" s="8">
        <v>3052.63134765625</v>
      </c>
    </row>
    <row r="1991" spans="1:3" ht="12.75">
      <c r="A1991" s="6">
        <v>43272.70833333333</v>
      </c>
      <c r="B1991" s="7">
        <v>-1663.27770996094</v>
      </c>
      <c r="C1991" s="8">
        <v>3046.5146484375</v>
      </c>
    </row>
    <row r="1992" spans="1:3" ht="12.75">
      <c r="A1992" s="6">
        <v>43272.71875</v>
      </c>
      <c r="B1992" s="7">
        <v>-1775.02722167969</v>
      </c>
      <c r="C1992" s="8">
        <v>3038.67407226563</v>
      </c>
    </row>
    <row r="1993" spans="1:3" ht="12.75">
      <c r="A1993" s="6">
        <v>43272.729166666664</v>
      </c>
      <c r="B1993" s="7">
        <v>-2015.24157714844</v>
      </c>
      <c r="C1993" s="8">
        <v>3037.61450195313</v>
      </c>
    </row>
    <row r="1994" spans="1:3" ht="12.75">
      <c r="A1994" s="6">
        <v>43272.73958333333</v>
      </c>
      <c r="B1994" s="7">
        <v>-1873.21423339844</v>
      </c>
      <c r="C1994" s="8">
        <v>3042.05859375</v>
      </c>
    </row>
    <row r="1995" spans="1:3" ht="12.75">
      <c r="A1995" s="6">
        <v>43272.75</v>
      </c>
      <c r="B1995" s="7">
        <v>-1680.14526367188</v>
      </c>
      <c r="C1995" s="8">
        <v>3055.27685546875</v>
      </c>
    </row>
    <row r="1996" spans="1:3" ht="12.75">
      <c r="A1996" s="6">
        <v>43272.760416666664</v>
      </c>
      <c r="B1996" s="7">
        <v>-1575.94165039063</v>
      </c>
      <c r="C1996" s="8">
        <v>3061.48095703125</v>
      </c>
    </row>
    <row r="1997" spans="1:3" ht="12.75">
      <c r="A1997" s="6">
        <v>43272.77083333333</v>
      </c>
      <c r="B1997" s="7">
        <v>-1468.22387695313</v>
      </c>
      <c r="C1997" s="8">
        <v>3054.17236328125</v>
      </c>
    </row>
    <row r="1998" spans="1:3" ht="12.75">
      <c r="A1998" s="6">
        <v>43272.78125</v>
      </c>
      <c r="B1998" s="7">
        <v>-1484.50537109375</v>
      </c>
      <c r="C1998" s="8">
        <v>3074.23168945313</v>
      </c>
    </row>
    <row r="1999" spans="1:3" ht="12.75">
      <c r="A1999" s="6">
        <v>43272.791666666664</v>
      </c>
      <c r="B1999" s="7">
        <v>-1916.69714355469</v>
      </c>
      <c r="C1999" s="8">
        <v>3060.57836914063</v>
      </c>
    </row>
    <row r="2000" spans="1:3" ht="12.75">
      <c r="A2000" s="6">
        <v>43272.80208333333</v>
      </c>
      <c r="B2000" s="7">
        <v>-2028.86279296875</v>
      </c>
      <c r="C2000" s="8">
        <v>3067.03857421875</v>
      </c>
    </row>
    <row r="2001" spans="1:3" ht="12.75">
      <c r="A2001" s="6">
        <v>43272.8125</v>
      </c>
      <c r="B2001" s="7">
        <v>-1792.79296875</v>
      </c>
      <c r="C2001" s="8">
        <v>3025.97412109375</v>
      </c>
    </row>
    <row r="2002" spans="1:3" ht="12.75">
      <c r="A2002" s="6">
        <v>43272.822916666664</v>
      </c>
      <c r="B2002" s="7">
        <v>-1799.47521972656</v>
      </c>
      <c r="C2002" s="8">
        <v>3031.33447265625</v>
      </c>
    </row>
    <row r="2003" spans="1:3" ht="12.75">
      <c r="A2003" s="6">
        <v>43272.83333333333</v>
      </c>
      <c r="B2003" s="7">
        <v>-1949.40307617188</v>
      </c>
      <c r="C2003" s="8">
        <v>2961.82958984375</v>
      </c>
    </row>
    <row r="2004" spans="1:3" ht="12.75">
      <c r="A2004" s="6">
        <v>43272.84375</v>
      </c>
      <c r="B2004" s="7">
        <v>-2012.8779296875</v>
      </c>
      <c r="C2004" s="8">
        <v>2859.48583984375</v>
      </c>
    </row>
    <row r="2005" spans="1:3" ht="12.75">
      <c r="A2005" s="6">
        <v>43272.854166666664</v>
      </c>
      <c r="B2005" s="7">
        <v>-2119.24951171875</v>
      </c>
      <c r="C2005" s="8">
        <v>2754.6962890625</v>
      </c>
    </row>
    <row r="2006" spans="1:3" ht="12.75">
      <c r="A2006" s="6">
        <v>43272.86458333333</v>
      </c>
      <c r="B2006" s="7">
        <v>-2221.52587890625</v>
      </c>
      <c r="C2006" s="8">
        <v>2762.54370117188</v>
      </c>
    </row>
    <row r="2007" spans="1:3" ht="12.75">
      <c r="A2007" s="6">
        <v>43272.875</v>
      </c>
      <c r="B2007" s="7">
        <v>-2300.72387695313</v>
      </c>
      <c r="C2007" s="8">
        <v>2766.87060546875</v>
      </c>
    </row>
    <row r="2008" spans="1:3" ht="12.75">
      <c r="A2008" s="6">
        <v>43272.885416666664</v>
      </c>
      <c r="B2008" s="7">
        <v>-2254.07421875</v>
      </c>
      <c r="C2008" s="8">
        <v>2765.734375</v>
      </c>
    </row>
    <row r="2009" spans="1:3" ht="12.75">
      <c r="A2009" s="6">
        <v>43272.89583333333</v>
      </c>
      <c r="B2009" s="7">
        <v>-2267.46044921875</v>
      </c>
      <c r="C2009" s="8">
        <v>2758.63403320313</v>
      </c>
    </row>
    <row r="2010" spans="1:3" ht="12.75">
      <c r="A2010" s="6">
        <v>43272.90625</v>
      </c>
      <c r="B2010" s="7">
        <v>-2281.45336914063</v>
      </c>
      <c r="C2010" s="8">
        <v>2748.73608398438</v>
      </c>
    </row>
    <row r="2011" spans="1:3" ht="12.75">
      <c r="A2011" s="6">
        <v>43272.916666666664</v>
      </c>
      <c r="B2011" s="7">
        <v>-2051.12524414063</v>
      </c>
      <c r="C2011" s="8">
        <v>2745.79858398438</v>
      </c>
    </row>
    <row r="2012" spans="1:3" ht="12.75">
      <c r="A2012" s="6">
        <v>43272.92708333333</v>
      </c>
      <c r="B2012" s="7">
        <v>-1451.220703125</v>
      </c>
      <c r="C2012" s="8">
        <v>2776.32202148438</v>
      </c>
    </row>
    <row r="2013" spans="1:3" ht="12.75">
      <c r="A2013" s="6">
        <v>43272.9375</v>
      </c>
      <c r="B2013" s="7">
        <v>-1204.0517578125</v>
      </c>
      <c r="C2013" s="8">
        <v>2807.6923828125</v>
      </c>
    </row>
    <row r="2014" spans="1:3" ht="12.75">
      <c r="A2014" s="6">
        <v>43272.947916666664</v>
      </c>
      <c r="B2014" s="7">
        <v>-1105.29943847656</v>
      </c>
      <c r="C2014" s="8">
        <v>2835.26635742188</v>
      </c>
    </row>
    <row r="2015" spans="1:3" ht="12.75">
      <c r="A2015" s="6">
        <v>43272.95833333333</v>
      </c>
      <c r="B2015" s="7">
        <v>-1123.42321777344</v>
      </c>
      <c r="C2015" s="8">
        <v>2868.146484375</v>
      </c>
    </row>
    <row r="2016" spans="1:3" ht="12.75">
      <c r="A2016" s="6">
        <v>43272.96875</v>
      </c>
      <c r="B2016" s="7">
        <v>-1020.13690185547</v>
      </c>
      <c r="C2016" s="8">
        <v>2903.78149414063</v>
      </c>
    </row>
    <row r="2017" spans="1:3" ht="12.75">
      <c r="A2017" s="6">
        <v>43272.979166666664</v>
      </c>
      <c r="B2017" s="7">
        <v>-1009.75805664063</v>
      </c>
      <c r="C2017" s="8">
        <v>2927.45288085938</v>
      </c>
    </row>
    <row r="2018" spans="1:3" ht="12.75">
      <c r="A2018" s="6">
        <v>43272.98958333333</v>
      </c>
      <c r="B2018" s="7">
        <v>-975.798522949219</v>
      </c>
      <c r="C2018" s="8">
        <v>2952.70458984375</v>
      </c>
    </row>
    <row r="2019" spans="1:3" ht="12.75">
      <c r="A2019" s="6">
        <v>43273</v>
      </c>
      <c r="B2019" s="7">
        <v>-760.503662109375</v>
      </c>
      <c r="C2019" s="8">
        <v>2976.98657226563</v>
      </c>
    </row>
    <row r="2020" spans="1:3" ht="12.75">
      <c r="A2020" s="6">
        <v>43273.010416666664</v>
      </c>
      <c r="B2020" s="7">
        <v>-328.297485351563</v>
      </c>
      <c r="C2020" s="8">
        <v>2997.13720703125</v>
      </c>
    </row>
    <row r="2021" spans="1:3" ht="12.75">
      <c r="A2021" s="6">
        <v>43273.02083333333</v>
      </c>
      <c r="B2021" s="7">
        <v>-79.943229675293</v>
      </c>
      <c r="C2021" s="8">
        <v>3019.06860351563</v>
      </c>
    </row>
    <row r="2022" spans="1:3" ht="12.75">
      <c r="A2022" s="6">
        <v>43273.03125</v>
      </c>
      <c r="B2022" s="7">
        <v>99.1365280151367</v>
      </c>
      <c r="C2022" s="8">
        <v>3040.458984375</v>
      </c>
    </row>
    <row r="2023" spans="1:3" ht="12.75">
      <c r="A2023" s="6">
        <v>43273.041666666664</v>
      </c>
      <c r="B2023" s="7">
        <v>190.680725097656</v>
      </c>
      <c r="C2023" s="8">
        <v>3048.62524414063</v>
      </c>
    </row>
    <row r="2024" spans="1:3" ht="12.75">
      <c r="A2024" s="6">
        <v>43273.05208333333</v>
      </c>
      <c r="B2024" s="7">
        <v>245.123153686523</v>
      </c>
      <c r="C2024" s="8">
        <v>3073.73364257813</v>
      </c>
    </row>
    <row r="2025" spans="1:3" ht="12.75">
      <c r="A2025" s="6">
        <v>43273.0625</v>
      </c>
      <c r="B2025" s="7">
        <v>222.98014831543</v>
      </c>
      <c r="C2025" s="8">
        <v>3080.01416015625</v>
      </c>
    </row>
    <row r="2026" spans="1:3" ht="12.75">
      <c r="A2026" s="6">
        <v>43273.072916666664</v>
      </c>
      <c r="B2026" s="7">
        <v>248.070709228516</v>
      </c>
      <c r="C2026" s="8">
        <v>3086.24829101563</v>
      </c>
    </row>
    <row r="2027" spans="1:3" ht="12.75">
      <c r="A2027" s="6">
        <v>43273.08333333333</v>
      </c>
      <c r="B2027" s="7">
        <v>269.037322998047</v>
      </c>
      <c r="C2027" s="8">
        <v>3094.01782226563</v>
      </c>
    </row>
    <row r="2028" spans="1:3" ht="12.75">
      <c r="A2028" s="6">
        <v>43273.09375</v>
      </c>
      <c r="B2028" s="7">
        <v>326.938629150391</v>
      </c>
      <c r="C2028" s="8">
        <v>3096.44018554688</v>
      </c>
    </row>
    <row r="2029" spans="1:3" ht="12.75">
      <c r="A2029" s="6">
        <v>43273.104166666664</v>
      </c>
      <c r="B2029" s="7">
        <v>342.467163085938</v>
      </c>
      <c r="C2029" s="8">
        <v>3102.03930664063</v>
      </c>
    </row>
    <row r="2030" spans="1:3" ht="12.75">
      <c r="A2030" s="6">
        <v>43273.11458333333</v>
      </c>
      <c r="B2030" s="7">
        <v>343.956939697266</v>
      </c>
      <c r="C2030" s="8">
        <v>3105.0419921875</v>
      </c>
    </row>
    <row r="2031" spans="1:3" ht="12.75">
      <c r="A2031" s="6">
        <v>43273.125</v>
      </c>
      <c r="B2031" s="7">
        <v>253.860778808594</v>
      </c>
      <c r="C2031" s="8">
        <v>3105.6572265625</v>
      </c>
    </row>
    <row r="2032" spans="1:3" ht="12.75">
      <c r="A2032" s="6">
        <v>43273.135416666664</v>
      </c>
      <c r="B2032" s="7">
        <v>258.299468994141</v>
      </c>
      <c r="C2032" s="8">
        <v>3107.15380859375</v>
      </c>
    </row>
    <row r="2033" spans="1:3" ht="12.75">
      <c r="A2033" s="6">
        <v>43273.14583333333</v>
      </c>
      <c r="B2033" s="7">
        <v>228.722198486328</v>
      </c>
      <c r="C2033" s="8">
        <v>3102.98217773438</v>
      </c>
    </row>
    <row r="2034" spans="1:3" ht="12.75">
      <c r="A2034" s="6">
        <v>43273.15625</v>
      </c>
      <c r="B2034" s="7">
        <v>192.654067993164</v>
      </c>
      <c r="C2034" s="8">
        <v>3109.33178710938</v>
      </c>
    </row>
    <row r="2035" spans="1:3" ht="12.75">
      <c r="A2035" s="6">
        <v>43273.166666666664</v>
      </c>
      <c r="B2035" s="7">
        <v>202.100738525391</v>
      </c>
      <c r="C2035" s="8">
        <v>3100.49731445313</v>
      </c>
    </row>
    <row r="2036" spans="1:3" ht="12.75">
      <c r="A2036" s="6">
        <v>43273.17708333333</v>
      </c>
      <c r="B2036" s="7">
        <v>229.995269775391</v>
      </c>
      <c r="C2036" s="8">
        <v>3098.09912109375</v>
      </c>
    </row>
    <row r="2037" spans="1:3" ht="12.75">
      <c r="A2037" s="6">
        <v>43273.1875</v>
      </c>
      <c r="B2037" s="7">
        <v>249.145126342773</v>
      </c>
      <c r="C2037" s="8">
        <v>3097.06274414063</v>
      </c>
    </row>
    <row r="2038" spans="1:3" ht="12.75">
      <c r="A2038" s="6">
        <v>43273.197916666664</v>
      </c>
      <c r="B2038" s="7">
        <v>207.556381225586</v>
      </c>
      <c r="C2038" s="8">
        <v>3086.65087890625</v>
      </c>
    </row>
    <row r="2039" spans="1:3" ht="12.75">
      <c r="A2039" s="6">
        <v>43273.20833333333</v>
      </c>
      <c r="B2039" s="7">
        <v>193.568450927734</v>
      </c>
      <c r="C2039" s="8">
        <v>3064.0234375</v>
      </c>
    </row>
    <row r="2040" spans="1:3" ht="12.75">
      <c r="A2040" s="6">
        <v>43273.21875</v>
      </c>
      <c r="B2040" s="7">
        <v>152.766540527344</v>
      </c>
      <c r="C2040" s="8">
        <v>3039.73876953125</v>
      </c>
    </row>
    <row r="2041" spans="1:3" ht="12.75">
      <c r="A2041" s="6">
        <v>43273.229166666664</v>
      </c>
      <c r="B2041" s="7">
        <v>180.099105834961</v>
      </c>
      <c r="C2041" s="8">
        <v>3037.26489257813</v>
      </c>
    </row>
    <row r="2042" spans="1:3" ht="12.75">
      <c r="A2042" s="6">
        <v>43273.23958333333</v>
      </c>
      <c r="B2042" s="7">
        <v>159.226867675781</v>
      </c>
      <c r="C2042" s="8">
        <v>3005.9208984375</v>
      </c>
    </row>
    <row r="2043" spans="1:3" ht="12.75">
      <c r="A2043" s="6">
        <v>43273.25</v>
      </c>
      <c r="B2043" s="7">
        <v>162.682830810547</v>
      </c>
      <c r="C2043" s="8">
        <v>2987.38549804688</v>
      </c>
    </row>
    <row r="2044" spans="1:3" ht="12.75">
      <c r="A2044" s="6">
        <v>43273.260416666664</v>
      </c>
      <c r="B2044" s="7">
        <v>-63.7101097106934</v>
      </c>
      <c r="C2044" s="8">
        <v>2940.59692382813</v>
      </c>
    </row>
    <row r="2045" spans="1:3" ht="12.75">
      <c r="A2045" s="6">
        <v>43273.27083333333</v>
      </c>
      <c r="B2045" s="7">
        <v>-161.790634155273</v>
      </c>
      <c r="C2045" s="8">
        <v>2889.26953125</v>
      </c>
    </row>
    <row r="2046" spans="1:3" ht="12.75">
      <c r="A2046" s="6">
        <v>43273.28125</v>
      </c>
      <c r="B2046" s="7">
        <v>-198.477447509766</v>
      </c>
      <c r="C2046" s="8">
        <v>2854.7724609375</v>
      </c>
    </row>
    <row r="2047" spans="1:3" ht="12.75">
      <c r="A2047" s="6">
        <v>43273.291666666664</v>
      </c>
      <c r="B2047" s="7">
        <v>-244.300323486328</v>
      </c>
      <c r="C2047" s="8">
        <v>2817.74658203125</v>
      </c>
    </row>
    <row r="2048" spans="1:3" ht="12.75">
      <c r="A2048" s="6">
        <v>43273.30208333333</v>
      </c>
      <c r="B2048" s="7">
        <v>-367.552764892578</v>
      </c>
      <c r="C2048" s="8">
        <v>2792.02294921875</v>
      </c>
    </row>
    <row r="2049" spans="1:3" ht="12.75">
      <c r="A2049" s="6">
        <v>43273.3125</v>
      </c>
      <c r="B2049" s="7">
        <v>-500.994018554688</v>
      </c>
      <c r="C2049" s="8">
        <v>2727.775390625</v>
      </c>
    </row>
    <row r="2050" spans="1:3" ht="12.75">
      <c r="A2050" s="6">
        <v>43273.322916666664</v>
      </c>
      <c r="B2050" s="7">
        <v>-587.713806152344</v>
      </c>
      <c r="C2050" s="8">
        <v>2702.78393554688</v>
      </c>
    </row>
    <row r="2051" spans="1:3" ht="12.75">
      <c r="A2051" s="6">
        <v>43273.33333333333</v>
      </c>
      <c r="B2051" s="7">
        <v>-620.325805664063</v>
      </c>
      <c r="C2051" s="8">
        <v>2681.30419921875</v>
      </c>
    </row>
    <row r="2052" spans="1:3" ht="12.75">
      <c r="A2052" s="6">
        <v>43273.34375</v>
      </c>
      <c r="B2052" s="7">
        <v>-730.246337890625</v>
      </c>
      <c r="C2052" s="8">
        <v>2676.09765625</v>
      </c>
    </row>
    <row r="2053" spans="1:3" ht="12.75">
      <c r="A2053" s="6">
        <v>43273.354166666664</v>
      </c>
      <c r="B2053" s="7">
        <v>-812.568908691406</v>
      </c>
      <c r="C2053" s="8">
        <v>2643.03100585938</v>
      </c>
    </row>
    <row r="2054" spans="1:3" ht="12.75">
      <c r="A2054" s="6">
        <v>43273.36458333333</v>
      </c>
      <c r="B2054" s="7">
        <v>-856.221923828125</v>
      </c>
      <c r="C2054" s="8">
        <v>2628.68774414063</v>
      </c>
    </row>
    <row r="2055" spans="1:3" ht="12.75">
      <c r="A2055" s="6">
        <v>43273.375</v>
      </c>
      <c r="B2055" s="7">
        <v>-846.234558105469</v>
      </c>
      <c r="C2055" s="8">
        <v>2615.45336914063</v>
      </c>
    </row>
    <row r="2056" spans="1:3" ht="12.75">
      <c r="A2056" s="6">
        <v>43273.385416666664</v>
      </c>
      <c r="B2056" s="7">
        <v>-840.685546875</v>
      </c>
      <c r="C2056" s="8">
        <v>2608.46313476563</v>
      </c>
    </row>
    <row r="2057" spans="1:3" ht="12.75">
      <c r="A2057" s="6">
        <v>43273.39583333333</v>
      </c>
      <c r="B2057" s="7">
        <v>-851.971618652344</v>
      </c>
      <c r="C2057" s="8">
        <v>2598.0693359375</v>
      </c>
    </row>
    <row r="2058" spans="1:3" ht="12.75">
      <c r="A2058" s="6">
        <v>43273.40625</v>
      </c>
      <c r="B2058" s="7">
        <v>-837.486328125</v>
      </c>
      <c r="C2058" s="8">
        <v>2578.45483398438</v>
      </c>
    </row>
    <row r="2059" spans="1:3" ht="12.75">
      <c r="A2059" s="6">
        <v>43273.416666666664</v>
      </c>
      <c r="B2059" s="7">
        <v>-862.654052734375</v>
      </c>
      <c r="C2059" s="8">
        <v>2576.03881835938</v>
      </c>
    </row>
    <row r="2060" spans="1:3" ht="12.75">
      <c r="A2060" s="6">
        <v>43273.42708333333</v>
      </c>
      <c r="B2060" s="7">
        <v>-856.254638671875</v>
      </c>
      <c r="C2060" s="8">
        <v>2529.99169921875</v>
      </c>
    </row>
    <row r="2061" spans="1:3" ht="12.75">
      <c r="A2061" s="6">
        <v>43273.4375</v>
      </c>
      <c r="B2061" s="7">
        <v>-907.962585449219</v>
      </c>
      <c r="C2061" s="8">
        <v>2527.11694335938</v>
      </c>
    </row>
    <row r="2062" spans="1:3" ht="12.75">
      <c r="A2062" s="6">
        <v>43273.447916666664</v>
      </c>
      <c r="B2062" s="7">
        <v>-837.495300292969</v>
      </c>
      <c r="C2062" s="8">
        <v>2521.61059570313</v>
      </c>
    </row>
    <row r="2063" spans="1:3" ht="12.75">
      <c r="A2063" s="6">
        <v>43273.45833333333</v>
      </c>
      <c r="B2063" s="7">
        <v>-775.875244140625</v>
      </c>
      <c r="C2063" s="8">
        <v>2542.3125</v>
      </c>
    </row>
    <row r="2064" spans="1:3" ht="12.75">
      <c r="A2064" s="6">
        <v>43273.46875</v>
      </c>
      <c r="B2064" s="7">
        <v>-828.105651855469</v>
      </c>
      <c r="C2064" s="8">
        <v>2516.40307617188</v>
      </c>
    </row>
    <row r="2065" spans="1:3" ht="12.75">
      <c r="A2065" s="6">
        <v>43273.479166666664</v>
      </c>
      <c r="B2065" s="7">
        <v>-814.227600097656</v>
      </c>
      <c r="C2065" s="8">
        <v>2521.0712890625</v>
      </c>
    </row>
    <row r="2066" spans="1:3" ht="12.75">
      <c r="A2066" s="6">
        <v>43273.48958333333</v>
      </c>
      <c r="B2066" s="7">
        <v>-828.095886230469</v>
      </c>
      <c r="C2066" s="8">
        <v>2499.7783203125</v>
      </c>
    </row>
    <row r="2067" spans="1:3" ht="12.75">
      <c r="A2067" s="6">
        <v>43273.5</v>
      </c>
      <c r="B2067" s="7">
        <v>-855.804748535156</v>
      </c>
      <c r="C2067" s="8">
        <v>2523.82543945313</v>
      </c>
    </row>
    <row r="2068" spans="1:3" ht="12.75">
      <c r="A2068" s="6">
        <v>43273.510416666664</v>
      </c>
      <c r="B2068" s="7">
        <v>-696.397827148438</v>
      </c>
      <c r="C2068" s="8">
        <v>2533.96337890625</v>
      </c>
    </row>
    <row r="2069" spans="1:3" ht="12.75">
      <c r="A2069" s="6">
        <v>43273.52083333333</v>
      </c>
      <c r="B2069" s="7">
        <v>-588.480407714844</v>
      </c>
      <c r="C2069" s="8">
        <v>2537.61083984375</v>
      </c>
    </row>
    <row r="2070" spans="1:3" ht="12.75">
      <c r="A2070" s="6">
        <v>43273.53125</v>
      </c>
      <c r="B2070" s="7">
        <v>-597.197998046875</v>
      </c>
      <c r="C2070" s="8">
        <v>2555.29711914063</v>
      </c>
    </row>
    <row r="2071" spans="1:3" ht="12.75">
      <c r="A2071" s="6">
        <v>43273.541666666664</v>
      </c>
      <c r="B2071" s="7">
        <v>-633.370544433594</v>
      </c>
      <c r="C2071" s="8">
        <v>2560.26953125</v>
      </c>
    </row>
    <row r="2072" spans="1:3" ht="12.75">
      <c r="A2072" s="6">
        <v>43273.55208333333</v>
      </c>
      <c r="B2072" s="7">
        <v>-669.461730957031</v>
      </c>
      <c r="C2072" s="8">
        <v>2564.08935546875</v>
      </c>
    </row>
    <row r="2073" spans="1:3" ht="12.75">
      <c r="A2073" s="6">
        <v>43273.5625</v>
      </c>
      <c r="B2073" s="7">
        <v>-590.973449707031</v>
      </c>
      <c r="C2073" s="8">
        <v>2551.646484375</v>
      </c>
    </row>
    <row r="2074" spans="1:3" ht="12.75">
      <c r="A2074" s="6">
        <v>43273.572916666664</v>
      </c>
      <c r="B2074" s="7">
        <v>-562.815185546875</v>
      </c>
      <c r="C2074" s="8">
        <v>2577.9921875</v>
      </c>
    </row>
    <row r="2075" spans="1:3" ht="12.75">
      <c r="A2075" s="6">
        <v>43273.58333333333</v>
      </c>
      <c r="B2075" s="7">
        <v>-611.718017578125</v>
      </c>
      <c r="C2075" s="8">
        <v>2571.62255859375</v>
      </c>
    </row>
    <row r="2076" spans="1:3" ht="12.75">
      <c r="A2076" s="6">
        <v>43273.59375</v>
      </c>
      <c r="B2076" s="7">
        <v>-753.957275390625</v>
      </c>
      <c r="C2076" s="8">
        <v>2576.82153320313</v>
      </c>
    </row>
    <row r="2077" spans="1:3" ht="12.75">
      <c r="A2077" s="6">
        <v>43273.604166666664</v>
      </c>
      <c r="B2077" s="7">
        <v>-876.544921875</v>
      </c>
      <c r="C2077" s="8">
        <v>2572.77905273438</v>
      </c>
    </row>
    <row r="2078" spans="1:3" ht="12.75">
      <c r="A2078" s="6">
        <v>43273.61458333333</v>
      </c>
      <c r="B2078" s="7">
        <v>-674.978698730469</v>
      </c>
      <c r="C2078" s="8">
        <v>2593.43872070313</v>
      </c>
    </row>
    <row r="2079" spans="1:3" ht="12.75">
      <c r="A2079" s="6">
        <v>43273.625</v>
      </c>
      <c r="B2079" s="7">
        <v>-731.902038574219</v>
      </c>
      <c r="C2079" s="8">
        <v>2598.197265625</v>
      </c>
    </row>
    <row r="2080" spans="1:3" ht="12.75">
      <c r="A2080" s="6">
        <v>43273.635416666664</v>
      </c>
      <c r="B2080" s="7">
        <v>-802.776000976563</v>
      </c>
      <c r="C2080" s="8">
        <v>2593.72607421875</v>
      </c>
    </row>
    <row r="2081" spans="1:3" ht="12.75">
      <c r="A2081" s="6">
        <v>43273.64583333333</v>
      </c>
      <c r="B2081" s="7">
        <v>-845.796020507813</v>
      </c>
      <c r="C2081" s="8">
        <v>2596.00317382813</v>
      </c>
    </row>
    <row r="2082" spans="1:3" ht="12.75">
      <c r="A2082" s="6">
        <v>43273.65625</v>
      </c>
      <c r="B2082" s="7">
        <v>-810.843383789063</v>
      </c>
      <c r="C2082" s="8">
        <v>2604.27392578125</v>
      </c>
    </row>
    <row r="2083" spans="1:3" ht="12.75">
      <c r="A2083" s="6">
        <v>43273.666666666664</v>
      </c>
      <c r="B2083" s="7">
        <v>-734.751525878906</v>
      </c>
      <c r="C2083" s="8">
        <v>2607.73950195313</v>
      </c>
    </row>
    <row r="2084" spans="1:3" ht="12.75">
      <c r="A2084" s="6">
        <v>43273.67708333333</v>
      </c>
      <c r="B2084" s="7">
        <v>-712.011047363281</v>
      </c>
      <c r="C2084" s="8">
        <v>2582.27758789063</v>
      </c>
    </row>
    <row r="2085" spans="1:3" ht="12.75">
      <c r="A2085" s="6">
        <v>43273.6875</v>
      </c>
      <c r="B2085" s="7">
        <v>-704.81982421875</v>
      </c>
      <c r="C2085" s="8">
        <v>2600.10473632813</v>
      </c>
    </row>
    <row r="2086" spans="1:3" ht="12.75">
      <c r="A2086" s="6">
        <v>43273.697916666664</v>
      </c>
      <c r="B2086" s="7">
        <v>-763.822326660156</v>
      </c>
      <c r="C2086" s="8">
        <v>2604.9677734375</v>
      </c>
    </row>
    <row r="2087" spans="1:3" ht="12.75">
      <c r="A2087" s="6">
        <v>43273.70833333333</v>
      </c>
      <c r="B2087" s="7">
        <v>-796.62109375</v>
      </c>
      <c r="C2087" s="8">
        <v>2599.68310546875</v>
      </c>
    </row>
    <row r="2088" spans="1:3" ht="12.75">
      <c r="A2088" s="6">
        <v>43273.71875</v>
      </c>
      <c r="B2088" s="7">
        <v>-648.195617675781</v>
      </c>
      <c r="C2088" s="8">
        <v>2591.87939453125</v>
      </c>
    </row>
    <row r="2089" spans="1:3" ht="12.75">
      <c r="A2089" s="6">
        <v>43273.729166666664</v>
      </c>
      <c r="B2089" s="7">
        <v>-648.539611816406</v>
      </c>
      <c r="C2089" s="8">
        <v>2597.78173828125</v>
      </c>
    </row>
    <row r="2090" spans="1:3" ht="12.75">
      <c r="A2090" s="6">
        <v>43273.73958333333</v>
      </c>
      <c r="B2090" s="7">
        <v>-647.299499511719</v>
      </c>
      <c r="C2090" s="8">
        <v>2577.306640625</v>
      </c>
    </row>
    <row r="2091" spans="1:3" ht="12.75">
      <c r="A2091" s="6">
        <v>43273.75</v>
      </c>
      <c r="B2091" s="7">
        <v>-595.224365234375</v>
      </c>
      <c r="C2091" s="8">
        <v>2564.57788085938</v>
      </c>
    </row>
    <row r="2092" spans="1:3" ht="12.75">
      <c r="A2092" s="6">
        <v>43273.760416666664</v>
      </c>
      <c r="B2092" s="7">
        <v>-492.400146484375</v>
      </c>
      <c r="C2092" s="8">
        <v>2608.33544921875</v>
      </c>
    </row>
    <row r="2093" spans="1:3" ht="12.75">
      <c r="A2093" s="6">
        <v>43273.77083333333</v>
      </c>
      <c r="B2093" s="7">
        <v>-455.707733154297</v>
      </c>
      <c r="C2093" s="8">
        <v>2622.03344726563</v>
      </c>
    </row>
    <row r="2094" spans="1:3" ht="12.75">
      <c r="A2094" s="6">
        <v>43273.78125</v>
      </c>
      <c r="B2094" s="7">
        <v>-451.658813476563</v>
      </c>
      <c r="C2094" s="8">
        <v>2642.76489257813</v>
      </c>
    </row>
    <row r="2095" spans="1:3" ht="12.75">
      <c r="A2095" s="6">
        <v>43273.791666666664</v>
      </c>
      <c r="B2095" s="7">
        <v>-359.603759765625</v>
      </c>
      <c r="C2095" s="8">
        <v>2652.68530273438</v>
      </c>
    </row>
    <row r="2096" spans="1:3" ht="12.75">
      <c r="A2096" s="6">
        <v>43273.80208333333</v>
      </c>
      <c r="B2096" s="7">
        <v>-479.615081787109</v>
      </c>
      <c r="C2096" s="8">
        <v>2665.78271484375</v>
      </c>
    </row>
    <row r="2097" spans="1:3" ht="12.75">
      <c r="A2097" s="6">
        <v>43273.8125</v>
      </c>
      <c r="B2097" s="7">
        <v>-503.95654296875</v>
      </c>
      <c r="C2097" s="8">
        <v>2664.06884765625</v>
      </c>
    </row>
    <row r="2098" spans="1:3" ht="12.75">
      <c r="A2098" s="6">
        <v>43273.822916666664</v>
      </c>
      <c r="B2098" s="7">
        <v>-380.426879882813</v>
      </c>
      <c r="C2098" s="8">
        <v>2663.79736328125</v>
      </c>
    </row>
    <row r="2099" spans="1:3" ht="12.75">
      <c r="A2099" s="6">
        <v>43273.83333333333</v>
      </c>
      <c r="B2099" s="7">
        <v>-408.185638427734</v>
      </c>
      <c r="C2099" s="8">
        <v>2656.24658203125</v>
      </c>
    </row>
    <row r="2100" spans="1:3" ht="12.75">
      <c r="A2100" s="6">
        <v>43273.84375</v>
      </c>
      <c r="B2100" s="7">
        <v>-395.815887451172</v>
      </c>
      <c r="C2100" s="8">
        <v>2676.53784179688</v>
      </c>
    </row>
    <row r="2101" spans="1:3" ht="12.75">
      <c r="A2101" s="6">
        <v>43273.854166666664</v>
      </c>
      <c r="B2101" s="7">
        <v>-434.576873779297</v>
      </c>
      <c r="C2101" s="8">
        <v>2655.09033203125</v>
      </c>
    </row>
    <row r="2102" spans="1:3" ht="12.75">
      <c r="A2102" s="6">
        <v>43273.86458333333</v>
      </c>
      <c r="B2102" s="7">
        <v>-397.479553222656</v>
      </c>
      <c r="C2102" s="8">
        <v>2685.90795898438</v>
      </c>
    </row>
    <row r="2103" spans="1:3" ht="12.75">
      <c r="A2103" s="6">
        <v>43273.875</v>
      </c>
      <c r="B2103" s="7">
        <v>-466.249176025391</v>
      </c>
      <c r="C2103" s="8">
        <v>2693.501953125</v>
      </c>
    </row>
    <row r="2104" spans="1:3" ht="12.75">
      <c r="A2104" s="6">
        <v>43273.885416666664</v>
      </c>
      <c r="B2104" s="7">
        <v>-650.615783691406</v>
      </c>
      <c r="C2104" s="8">
        <v>2676.25463867188</v>
      </c>
    </row>
    <row r="2105" spans="1:3" ht="12.75">
      <c r="A2105" s="6">
        <v>43273.89583333333</v>
      </c>
      <c r="B2105" s="7">
        <v>-718.602966308594</v>
      </c>
      <c r="C2105" s="8">
        <v>2668.11352539063</v>
      </c>
    </row>
    <row r="2106" spans="1:3" ht="12.75">
      <c r="A2106" s="6">
        <v>43273.90625</v>
      </c>
      <c r="B2106" s="7">
        <v>-718.269592285156</v>
      </c>
      <c r="C2106" s="8">
        <v>2676.98315429688</v>
      </c>
    </row>
    <row r="2107" spans="1:3" ht="12.75">
      <c r="A2107" s="6">
        <v>43273.916666666664</v>
      </c>
      <c r="B2107" s="7">
        <v>-487.739898681641</v>
      </c>
      <c r="C2107" s="8">
        <v>2724.91137695313</v>
      </c>
    </row>
    <row r="2108" spans="1:3" ht="12.75">
      <c r="A2108" s="6">
        <v>43273.92708333333</v>
      </c>
      <c r="B2108" s="7">
        <v>-24.3064289093018</v>
      </c>
      <c r="C2108" s="8">
        <v>2733.880859375</v>
      </c>
    </row>
    <row r="2109" spans="1:3" ht="12.75">
      <c r="A2109" s="6">
        <v>43273.9375</v>
      </c>
      <c r="B2109" s="7">
        <v>92.4597320556641</v>
      </c>
      <c r="C2109" s="8">
        <v>2758.29174804688</v>
      </c>
    </row>
    <row r="2110" spans="1:3" ht="12.75">
      <c r="A2110" s="6">
        <v>43273.947916666664</v>
      </c>
      <c r="B2110" s="7">
        <v>155.312255859375</v>
      </c>
      <c r="C2110" s="8">
        <v>2801.7802734375</v>
      </c>
    </row>
    <row r="2111" spans="1:3" ht="12.75">
      <c r="A2111" s="6">
        <v>43273.95833333333</v>
      </c>
      <c r="B2111" s="7">
        <v>190.38395690918</v>
      </c>
      <c r="C2111" s="8">
        <v>2848.68896484375</v>
      </c>
    </row>
    <row r="2112" spans="1:3" ht="12.75">
      <c r="A2112" s="6">
        <v>43273.96875</v>
      </c>
      <c r="B2112" s="7">
        <v>171.277954101563</v>
      </c>
      <c r="C2112" s="8">
        <v>2864.46801757813</v>
      </c>
    </row>
    <row r="2113" spans="1:3" ht="12.75">
      <c r="A2113" s="6">
        <v>43273.979166666664</v>
      </c>
      <c r="B2113" s="7">
        <v>62.2376747131348</v>
      </c>
      <c r="C2113" s="8">
        <v>2891.96655273438</v>
      </c>
    </row>
    <row r="2114" spans="1:3" ht="12.75">
      <c r="A2114" s="6">
        <v>43273.98958333333</v>
      </c>
      <c r="B2114" s="7">
        <v>198.850952148438</v>
      </c>
      <c r="C2114" s="8">
        <v>2950.90405273438</v>
      </c>
    </row>
    <row r="2115" spans="1:3" ht="12.75">
      <c r="A2115" s="6">
        <v>43274</v>
      </c>
      <c r="B2115" s="7">
        <v>209.450454711914</v>
      </c>
      <c r="C2115" s="8">
        <v>2975.61303710938</v>
      </c>
    </row>
    <row r="2116" spans="1:3" ht="12.75">
      <c r="A2116" s="6">
        <v>43274.010416666664</v>
      </c>
      <c r="B2116" s="7">
        <v>280.46630859375</v>
      </c>
      <c r="C2116" s="8">
        <v>3022.0830078125</v>
      </c>
    </row>
    <row r="2117" spans="1:3" ht="12.75">
      <c r="A2117" s="6">
        <v>43274.02083333333</v>
      </c>
      <c r="B2117" s="7">
        <v>338.794311523438</v>
      </c>
      <c r="C2117" s="8">
        <v>3042.30297851563</v>
      </c>
    </row>
    <row r="2118" spans="1:3" ht="12.75">
      <c r="A2118" s="6">
        <v>43274.03125</v>
      </c>
      <c r="B2118" s="7">
        <v>443.389373779297</v>
      </c>
      <c r="C2118" s="8">
        <v>3070.37109375</v>
      </c>
    </row>
    <row r="2119" spans="1:3" ht="12.75">
      <c r="A2119" s="6">
        <v>43274.041666666664</v>
      </c>
      <c r="B2119" s="7">
        <v>530.258483886719</v>
      </c>
      <c r="C2119" s="8">
        <v>3100.0009765625</v>
      </c>
    </row>
    <row r="2120" spans="1:3" ht="12.75">
      <c r="A2120" s="6">
        <v>43274.05208333333</v>
      </c>
      <c r="B2120" s="7">
        <v>649.836059570313</v>
      </c>
      <c r="C2120" s="8">
        <v>3117.31982421875</v>
      </c>
    </row>
    <row r="2121" spans="1:3" ht="12.75">
      <c r="A2121" s="6">
        <v>43274.0625</v>
      </c>
      <c r="B2121" s="7">
        <v>612.717468261719</v>
      </c>
      <c r="C2121" s="8">
        <v>3116.93212890625</v>
      </c>
    </row>
    <row r="2122" spans="1:3" ht="12.75">
      <c r="A2122" s="6">
        <v>43274.072916666664</v>
      </c>
      <c r="B2122" s="7">
        <v>588.406494140625</v>
      </c>
      <c r="C2122" s="8">
        <v>3118.55053710938</v>
      </c>
    </row>
    <row r="2123" spans="1:3" ht="12.75">
      <c r="A2123" s="6">
        <v>43274.08333333333</v>
      </c>
      <c r="B2123" s="7">
        <v>622.259887695313</v>
      </c>
      <c r="C2123" s="8">
        <v>3118.10864257813</v>
      </c>
    </row>
    <row r="2124" spans="1:3" ht="12.75">
      <c r="A2124" s="6">
        <v>43274.09375</v>
      </c>
      <c r="B2124" s="7">
        <v>576.805725097656</v>
      </c>
      <c r="C2124" s="8">
        <v>3121.25903320313</v>
      </c>
    </row>
    <row r="2125" spans="1:3" ht="12.75">
      <c r="A2125" s="6">
        <v>43274.104166666664</v>
      </c>
      <c r="B2125" s="7">
        <v>490.1162109375</v>
      </c>
      <c r="C2125" s="8">
        <v>3118.07592773438</v>
      </c>
    </row>
    <row r="2126" spans="1:3" ht="12.75">
      <c r="A2126" s="6">
        <v>43274.11458333333</v>
      </c>
      <c r="B2126" s="7">
        <v>484.128509521484</v>
      </c>
      <c r="C2126" s="8">
        <v>3115.00415039063</v>
      </c>
    </row>
    <row r="2127" spans="1:3" ht="12.75">
      <c r="A2127" s="6">
        <v>43274.125</v>
      </c>
      <c r="B2127" s="7">
        <v>463.904815673828</v>
      </c>
      <c r="C2127" s="8">
        <v>3118.21264648438</v>
      </c>
    </row>
    <row r="2128" spans="1:3" ht="12.75">
      <c r="A2128" s="6">
        <v>43274.135416666664</v>
      </c>
      <c r="B2128" s="7">
        <v>462.287933349609</v>
      </c>
      <c r="C2128" s="8">
        <v>3127.59692382813</v>
      </c>
    </row>
    <row r="2129" spans="1:3" ht="12.75">
      <c r="A2129" s="6">
        <v>43274.14583333333</v>
      </c>
      <c r="B2129" s="7">
        <v>465.836120605469</v>
      </c>
      <c r="C2129" s="8">
        <v>3118.03540039063</v>
      </c>
    </row>
    <row r="2130" spans="1:3" ht="12.75">
      <c r="A2130" s="6">
        <v>43274.15625</v>
      </c>
      <c r="B2130" s="7">
        <v>431.224945068359</v>
      </c>
      <c r="C2130" s="8">
        <v>3115.47485351563</v>
      </c>
    </row>
    <row r="2131" spans="1:3" ht="12.75">
      <c r="A2131" s="6">
        <v>43274.166666666664</v>
      </c>
      <c r="B2131" s="7">
        <v>431.482269287109</v>
      </c>
      <c r="C2131" s="8">
        <v>3120.2041015625</v>
      </c>
    </row>
    <row r="2132" spans="1:3" ht="12.75">
      <c r="A2132" s="6">
        <v>43274.17708333333</v>
      </c>
      <c r="B2132" s="7">
        <v>448.9716796875</v>
      </c>
      <c r="C2132" s="8">
        <v>3119.9755859375</v>
      </c>
    </row>
    <row r="2133" spans="1:3" ht="12.75">
      <c r="A2133" s="6">
        <v>43274.1875</v>
      </c>
      <c r="B2133" s="7">
        <v>427.180297851563</v>
      </c>
      <c r="C2133" s="8">
        <v>3120.00146484375</v>
      </c>
    </row>
    <row r="2134" spans="1:3" ht="12.75">
      <c r="A2134" s="6">
        <v>43274.197916666664</v>
      </c>
      <c r="B2134" s="7">
        <v>428.708526611328</v>
      </c>
      <c r="C2134" s="8">
        <v>3123.21435546875</v>
      </c>
    </row>
    <row r="2135" spans="1:3" ht="12.75">
      <c r="A2135" s="6">
        <v>43274.20833333333</v>
      </c>
      <c r="B2135" s="7">
        <v>435.17333984375</v>
      </c>
      <c r="C2135" s="8">
        <v>3126.40551757813</v>
      </c>
    </row>
    <row r="2136" spans="1:3" ht="12.75">
      <c r="A2136" s="6">
        <v>43274.21875</v>
      </c>
      <c r="B2136" s="7">
        <v>458.761322021484</v>
      </c>
      <c r="C2136" s="8">
        <v>3124.76684570313</v>
      </c>
    </row>
    <row r="2137" spans="1:3" ht="12.75">
      <c r="A2137" s="6">
        <v>43274.229166666664</v>
      </c>
      <c r="B2137" s="7">
        <v>464.729125976563</v>
      </c>
      <c r="C2137" s="8">
        <v>3131.58056640625</v>
      </c>
    </row>
    <row r="2138" spans="1:3" ht="12.75">
      <c r="A2138" s="6">
        <v>43274.23958333333</v>
      </c>
      <c r="B2138" s="7">
        <v>452.897491455078</v>
      </c>
      <c r="C2138" s="8">
        <v>3127.66528320313</v>
      </c>
    </row>
    <row r="2139" spans="1:3" ht="12.75">
      <c r="A2139" s="6">
        <v>43274.25</v>
      </c>
      <c r="B2139" s="7">
        <v>453.642761230469</v>
      </c>
      <c r="C2139" s="8">
        <v>3121.49536132813</v>
      </c>
    </row>
    <row r="2140" spans="1:3" ht="12.75">
      <c r="A2140" s="6">
        <v>43274.260416666664</v>
      </c>
      <c r="B2140" s="7">
        <v>542.06884765625</v>
      </c>
      <c r="C2140" s="8">
        <v>3091.07934570313</v>
      </c>
    </row>
    <row r="2141" spans="1:3" ht="12.75">
      <c r="A2141" s="6">
        <v>43274.27083333333</v>
      </c>
      <c r="B2141" s="7">
        <v>425.360046386719</v>
      </c>
      <c r="C2141" s="8">
        <v>3069.44946289063</v>
      </c>
    </row>
    <row r="2142" spans="1:3" ht="12.75">
      <c r="A2142" s="6">
        <v>43274.28125</v>
      </c>
      <c r="B2142" s="7">
        <v>358.202514648438</v>
      </c>
      <c r="C2142" s="8">
        <v>3052.42211914063</v>
      </c>
    </row>
    <row r="2143" spans="1:3" ht="12.75">
      <c r="A2143" s="6">
        <v>43274.291666666664</v>
      </c>
      <c r="B2143" s="7">
        <v>331.613159179688</v>
      </c>
      <c r="C2143" s="8">
        <v>3065.5283203125</v>
      </c>
    </row>
    <row r="2144" spans="1:3" ht="12.75">
      <c r="A2144" s="6">
        <v>43274.30208333333</v>
      </c>
      <c r="B2144" s="7">
        <v>180.310684204102</v>
      </c>
      <c r="C2144" s="8">
        <v>3027.20434570313</v>
      </c>
    </row>
    <row r="2145" spans="1:3" ht="12.75">
      <c r="A2145" s="6">
        <v>43274.3125</v>
      </c>
      <c r="B2145" s="7">
        <v>40.8791542053223</v>
      </c>
      <c r="C2145" s="8">
        <v>2989.99633789063</v>
      </c>
    </row>
    <row r="2146" spans="1:3" ht="12.75">
      <c r="A2146" s="6">
        <v>43274.322916666664</v>
      </c>
      <c r="B2146" s="7">
        <v>-12.1735134124756</v>
      </c>
      <c r="C2146" s="8">
        <v>2945.47314453125</v>
      </c>
    </row>
    <row r="2147" spans="1:3" ht="12.75">
      <c r="A2147" s="6">
        <v>43274.33333333333</v>
      </c>
      <c r="B2147" s="7">
        <v>-114.308013916016</v>
      </c>
      <c r="C2147" s="8">
        <v>2890.77954101563</v>
      </c>
    </row>
    <row r="2148" spans="1:3" ht="12.75">
      <c r="A2148" s="6">
        <v>43274.34375</v>
      </c>
      <c r="B2148" s="7">
        <v>-368.942687988281</v>
      </c>
      <c r="C2148" s="8">
        <v>2906.30883789063</v>
      </c>
    </row>
    <row r="2149" spans="1:3" ht="12.75">
      <c r="A2149" s="6">
        <v>43274.354166666664</v>
      </c>
      <c r="B2149" s="7">
        <v>-443.145599365234</v>
      </c>
      <c r="C2149" s="8">
        <v>2884.65991210938</v>
      </c>
    </row>
    <row r="2150" spans="1:3" ht="12.75">
      <c r="A2150" s="6">
        <v>43274.36458333333</v>
      </c>
      <c r="B2150" s="7">
        <v>-536.049560546875</v>
      </c>
      <c r="C2150" s="8">
        <v>2887.09887695313</v>
      </c>
    </row>
    <row r="2151" spans="1:3" ht="12.75">
      <c r="A2151" s="6">
        <v>43274.375</v>
      </c>
      <c r="B2151" s="7">
        <v>-537.195617675781</v>
      </c>
      <c r="C2151" s="8">
        <v>2843.58862304688</v>
      </c>
    </row>
    <row r="2152" spans="1:3" ht="12.75">
      <c r="A2152" s="6">
        <v>43274.385416666664</v>
      </c>
      <c r="B2152" s="7">
        <v>-205.830108642578</v>
      </c>
      <c r="C2152" s="8">
        <v>2793.5107421875</v>
      </c>
    </row>
    <row r="2153" spans="1:3" ht="12.75">
      <c r="A2153" s="6">
        <v>43274.39583333333</v>
      </c>
      <c r="B2153" s="7">
        <v>-185.181793212891</v>
      </c>
      <c r="C2153" s="8">
        <v>2714.74536132813</v>
      </c>
    </row>
    <row r="2154" spans="1:3" ht="12.75">
      <c r="A2154" s="6">
        <v>43274.40625</v>
      </c>
      <c r="B2154" s="7">
        <v>-147.007080078125</v>
      </c>
      <c r="C2154" s="8">
        <v>2760.34985351563</v>
      </c>
    </row>
    <row r="2155" spans="1:3" ht="12.75">
      <c r="A2155" s="6">
        <v>43274.416666666664</v>
      </c>
      <c r="B2155" s="7">
        <v>-145.665771484375</v>
      </c>
      <c r="C2155" s="8">
        <v>2725.27856445313</v>
      </c>
    </row>
    <row r="2156" spans="1:3" ht="12.75">
      <c r="A2156" s="6">
        <v>43274.42708333333</v>
      </c>
      <c r="B2156" s="7">
        <v>-8.66722869873047</v>
      </c>
      <c r="C2156" s="8">
        <v>2702.681640625</v>
      </c>
    </row>
    <row r="2157" spans="1:3" ht="12.75">
      <c r="A2157" s="6">
        <v>43274.4375</v>
      </c>
      <c r="B2157" s="7">
        <v>4.29578161239624</v>
      </c>
      <c r="C2157" s="8">
        <v>2654.71826171875</v>
      </c>
    </row>
    <row r="2158" spans="1:3" ht="12.75">
      <c r="A2158" s="6">
        <v>43274.447916666664</v>
      </c>
      <c r="B2158" s="7">
        <v>-37.8752746582031</v>
      </c>
      <c r="C2158" s="8">
        <v>2639.17138671875</v>
      </c>
    </row>
    <row r="2159" spans="1:3" ht="12.75">
      <c r="A2159" s="6">
        <v>43274.45833333333</v>
      </c>
      <c r="B2159" s="7">
        <v>17.8216781616211</v>
      </c>
      <c r="C2159" s="8">
        <v>2643.25708007813</v>
      </c>
    </row>
    <row r="2160" spans="1:3" ht="12.75">
      <c r="A2160" s="6">
        <v>43274.46875</v>
      </c>
      <c r="B2160" s="7">
        <v>224.034545898438</v>
      </c>
      <c r="C2160" s="8">
        <v>2651.1201171875</v>
      </c>
    </row>
    <row r="2161" spans="1:3" ht="12.75">
      <c r="A2161" s="6">
        <v>43274.479166666664</v>
      </c>
      <c r="B2161" s="7">
        <v>324.2109375</v>
      </c>
      <c r="C2161" s="8">
        <v>2673.63403320313</v>
      </c>
    </row>
    <row r="2162" spans="1:3" ht="12.75">
      <c r="A2162" s="6">
        <v>43274.48958333333</v>
      </c>
      <c r="B2162" s="7">
        <v>318.291625976563</v>
      </c>
      <c r="C2162" s="8">
        <v>2672.76538085938</v>
      </c>
    </row>
    <row r="2163" spans="1:3" ht="12.75">
      <c r="A2163" s="6">
        <v>43274.5</v>
      </c>
      <c r="B2163" s="7">
        <v>351.208251953125</v>
      </c>
      <c r="C2163" s="8">
        <v>2670.75366210938</v>
      </c>
    </row>
    <row r="2164" spans="1:3" ht="12.75">
      <c r="A2164" s="6">
        <v>43274.510416666664</v>
      </c>
      <c r="B2164" s="7">
        <v>408.04541015625</v>
      </c>
      <c r="C2164" s="8">
        <v>2699.84838867188</v>
      </c>
    </row>
    <row r="2165" spans="1:3" ht="12.75">
      <c r="A2165" s="6">
        <v>43274.52083333333</v>
      </c>
      <c r="B2165" s="7">
        <v>459.110504150391</v>
      </c>
      <c r="C2165" s="8">
        <v>2705.634765625</v>
      </c>
    </row>
    <row r="2166" spans="1:3" ht="12.75">
      <c r="A2166" s="6">
        <v>43274.53125</v>
      </c>
      <c r="B2166" s="7">
        <v>468.448120117188</v>
      </c>
      <c r="C2166" s="8">
        <v>2717.03686523438</v>
      </c>
    </row>
    <row r="2167" spans="1:3" ht="12.75">
      <c r="A2167" s="6">
        <v>43274.541666666664</v>
      </c>
      <c r="B2167" s="7">
        <v>522.272338867188</v>
      </c>
      <c r="C2167" s="8">
        <v>2713.87939453125</v>
      </c>
    </row>
    <row r="2168" spans="1:3" ht="12.75">
      <c r="A2168" s="6">
        <v>43274.55208333333</v>
      </c>
      <c r="B2168" s="7">
        <v>533.418334960938</v>
      </c>
      <c r="C2168" s="8">
        <v>2731.76953125</v>
      </c>
    </row>
    <row r="2169" spans="1:3" ht="12.75">
      <c r="A2169" s="6">
        <v>43274.5625</v>
      </c>
      <c r="B2169" s="7">
        <v>563.882446289063</v>
      </c>
      <c r="C2169" s="8">
        <v>2727.54565429688</v>
      </c>
    </row>
    <row r="2170" spans="1:3" ht="12.75">
      <c r="A2170" s="6">
        <v>43274.572916666664</v>
      </c>
      <c r="B2170" s="7">
        <v>510.660308837891</v>
      </c>
      <c r="C2170" s="8">
        <v>2737.94604492188</v>
      </c>
    </row>
    <row r="2171" spans="1:3" ht="12.75">
      <c r="A2171" s="6">
        <v>43274.58333333333</v>
      </c>
      <c r="B2171" s="7">
        <v>420.120666503906</v>
      </c>
      <c r="C2171" s="8">
        <v>2830.21752929688</v>
      </c>
    </row>
    <row r="2172" spans="1:3" ht="12.75">
      <c r="A2172" s="6">
        <v>43274.59375</v>
      </c>
      <c r="B2172" s="7">
        <v>394.269256591797</v>
      </c>
      <c r="C2172" s="8">
        <v>2888.62548828125</v>
      </c>
    </row>
    <row r="2173" spans="1:3" ht="12.75">
      <c r="A2173" s="6">
        <v>43274.604166666664</v>
      </c>
      <c r="B2173" s="7">
        <v>330.377868652344</v>
      </c>
      <c r="C2173" s="8">
        <v>2929.46704101563</v>
      </c>
    </row>
    <row r="2174" spans="1:3" ht="12.75">
      <c r="A2174" s="6">
        <v>43274.61458333333</v>
      </c>
      <c r="B2174" s="7">
        <v>355.289520263672</v>
      </c>
      <c r="C2174" s="8">
        <v>2897.78198242188</v>
      </c>
    </row>
    <row r="2175" spans="1:3" ht="12.75">
      <c r="A2175" s="6">
        <v>43274.625</v>
      </c>
      <c r="B2175" s="7">
        <v>438.60009765625</v>
      </c>
      <c r="C2175" s="8">
        <v>2912.83520507813</v>
      </c>
    </row>
    <row r="2176" spans="1:3" ht="12.75">
      <c r="A2176" s="6">
        <v>43274.635416666664</v>
      </c>
      <c r="B2176" s="7">
        <v>555.563415527344</v>
      </c>
      <c r="C2176" s="8">
        <v>2895.97583007813</v>
      </c>
    </row>
    <row r="2177" spans="1:3" ht="12.75">
      <c r="A2177" s="6">
        <v>43274.64583333333</v>
      </c>
      <c r="B2177" s="7">
        <v>587.457397460938</v>
      </c>
      <c r="C2177" s="8">
        <v>2889.44750976563</v>
      </c>
    </row>
    <row r="2178" spans="1:3" ht="12.75">
      <c r="A2178" s="6">
        <v>43274.65625</v>
      </c>
      <c r="B2178" s="7">
        <v>595.205505371094</v>
      </c>
      <c r="C2178" s="8">
        <v>2878.35424804688</v>
      </c>
    </row>
    <row r="2179" spans="1:3" ht="12.75">
      <c r="A2179" s="6">
        <v>43274.666666666664</v>
      </c>
      <c r="B2179" s="7">
        <v>582.34423828125</v>
      </c>
      <c r="C2179" s="8">
        <v>2869.7763671875</v>
      </c>
    </row>
    <row r="2180" spans="1:3" ht="12.75">
      <c r="A2180" s="6">
        <v>43274.67708333333</v>
      </c>
      <c r="B2180" s="7">
        <v>484.775207519531</v>
      </c>
      <c r="C2180" s="8">
        <v>2842.14428710938</v>
      </c>
    </row>
    <row r="2181" spans="1:3" ht="12.75">
      <c r="A2181" s="6">
        <v>43274.6875</v>
      </c>
      <c r="B2181" s="7">
        <v>446.737823486328</v>
      </c>
      <c r="C2181" s="8">
        <v>2853.27416992188</v>
      </c>
    </row>
    <row r="2182" spans="1:3" ht="12.75">
      <c r="A2182" s="6">
        <v>43274.697916666664</v>
      </c>
      <c r="B2182" s="7">
        <v>488.016540527344</v>
      </c>
      <c r="C2182" s="8">
        <v>2851.88452148438</v>
      </c>
    </row>
    <row r="2183" spans="1:3" ht="12.75">
      <c r="A2183" s="6">
        <v>43274.70833333333</v>
      </c>
      <c r="B2183" s="7">
        <v>476.118316650391</v>
      </c>
      <c r="C2183" s="8">
        <v>2766.55395507813</v>
      </c>
    </row>
    <row r="2184" spans="1:3" ht="12.75">
      <c r="A2184" s="6">
        <v>43274.71875</v>
      </c>
      <c r="B2184" s="7">
        <v>442.018524169922</v>
      </c>
      <c r="C2184" s="8">
        <v>2830.82690429688</v>
      </c>
    </row>
    <row r="2185" spans="1:3" ht="12.75">
      <c r="A2185" s="6">
        <v>43274.729166666664</v>
      </c>
      <c r="B2185" s="7">
        <v>421.498107910156</v>
      </c>
      <c r="C2185" s="8">
        <v>2827.1884765625</v>
      </c>
    </row>
    <row r="2186" spans="1:3" ht="12.75">
      <c r="A2186" s="6">
        <v>43274.73958333333</v>
      </c>
      <c r="B2186" s="7">
        <v>427.898345947266</v>
      </c>
      <c r="C2186" s="8">
        <v>2827.87963867188</v>
      </c>
    </row>
    <row r="2187" spans="1:3" ht="12.75">
      <c r="A2187" s="6">
        <v>43274.75</v>
      </c>
      <c r="B2187" s="7">
        <v>379.506225585938</v>
      </c>
      <c r="C2187" s="8">
        <v>2814.04907226563</v>
      </c>
    </row>
    <row r="2188" spans="1:3" ht="12.75">
      <c r="A2188" s="6">
        <v>43274.760416666664</v>
      </c>
      <c r="B2188" s="7">
        <v>92.4189453125</v>
      </c>
      <c r="C2188" s="8">
        <v>2833.37451171875</v>
      </c>
    </row>
    <row r="2189" spans="1:3" ht="12.75">
      <c r="A2189" s="6">
        <v>43274.77083333333</v>
      </c>
      <c r="B2189" s="7">
        <v>-17.2256755828857</v>
      </c>
      <c r="C2189" s="8">
        <v>2829.43579101563</v>
      </c>
    </row>
    <row r="2190" spans="1:3" ht="12.75">
      <c r="A2190" s="6">
        <v>43274.78125</v>
      </c>
      <c r="B2190" s="7">
        <v>6.59413909912109</v>
      </c>
      <c r="C2190" s="8">
        <v>2827.22436523438</v>
      </c>
    </row>
    <row r="2191" spans="1:3" ht="12.75">
      <c r="A2191" s="6">
        <v>43274.791666666664</v>
      </c>
      <c r="B2191" s="7">
        <v>48.3953704833984</v>
      </c>
      <c r="C2191" s="8">
        <v>2808.78393554688</v>
      </c>
    </row>
    <row r="2192" spans="1:3" ht="12.75">
      <c r="A2192" s="6">
        <v>43274.80208333333</v>
      </c>
      <c r="B2192" s="7">
        <v>-25.3919296264648</v>
      </c>
      <c r="C2192" s="8">
        <v>2783.3427734375</v>
      </c>
    </row>
    <row r="2193" spans="1:3" ht="12.75">
      <c r="A2193" s="6">
        <v>43274.8125</v>
      </c>
      <c r="B2193" s="7">
        <v>13.6681528091431</v>
      </c>
      <c r="C2193" s="8">
        <v>2814.31884765625</v>
      </c>
    </row>
    <row r="2194" spans="1:3" ht="12.75">
      <c r="A2194" s="6">
        <v>43274.822916666664</v>
      </c>
      <c r="B2194" s="7">
        <v>37.5861663818359</v>
      </c>
      <c r="C2194" s="8">
        <v>2838.40502929688</v>
      </c>
    </row>
    <row r="2195" spans="1:3" ht="12.75">
      <c r="A2195" s="6">
        <v>43274.83333333333</v>
      </c>
      <c r="B2195" s="7">
        <v>-32.932991027832</v>
      </c>
      <c r="C2195" s="8">
        <v>2827.10229492188</v>
      </c>
    </row>
    <row r="2196" spans="1:3" ht="12.75">
      <c r="A2196" s="6">
        <v>43274.84375</v>
      </c>
      <c r="B2196" s="7">
        <v>-59.1124572753906</v>
      </c>
      <c r="C2196" s="8">
        <v>2853.876953125</v>
      </c>
    </row>
    <row r="2197" spans="1:3" ht="12.75">
      <c r="A2197" s="6">
        <v>43274.854166666664</v>
      </c>
      <c r="B2197" s="7">
        <v>-187.343765258789</v>
      </c>
      <c r="C2197" s="8">
        <v>2829.55859375</v>
      </c>
    </row>
    <row r="2198" spans="1:3" ht="12.75">
      <c r="A2198" s="6">
        <v>43274.86458333333</v>
      </c>
      <c r="B2198" s="7">
        <v>-172.492492675781</v>
      </c>
      <c r="C2198" s="8">
        <v>2919.451171875</v>
      </c>
    </row>
    <row r="2199" spans="1:3" ht="12.75">
      <c r="A2199" s="6">
        <v>43274.875</v>
      </c>
      <c r="B2199" s="7">
        <v>-139.22590637207</v>
      </c>
      <c r="C2199" s="8">
        <v>2935.25805664063</v>
      </c>
    </row>
    <row r="2200" spans="1:3" ht="12.75">
      <c r="A2200" s="6">
        <v>43274.885416666664</v>
      </c>
      <c r="B2200" s="7">
        <v>-26.7628726959229</v>
      </c>
      <c r="C2200" s="8">
        <v>2936.04418945313</v>
      </c>
    </row>
    <row r="2201" spans="1:3" ht="12.75">
      <c r="A2201" s="6">
        <v>43274.89583333333</v>
      </c>
      <c r="B2201" s="7">
        <v>-40.191234588623</v>
      </c>
      <c r="C2201" s="8">
        <v>2923.54516601563</v>
      </c>
    </row>
    <row r="2202" spans="1:3" ht="12.75">
      <c r="A2202" s="6">
        <v>43274.90625</v>
      </c>
      <c r="B2202" s="7">
        <v>28.2050266265869</v>
      </c>
      <c r="C2202" s="8">
        <v>2910.17626953125</v>
      </c>
    </row>
    <row r="2203" spans="1:3" ht="12.75">
      <c r="A2203" s="6">
        <v>43274.916666666664</v>
      </c>
      <c r="B2203" s="7">
        <v>37.6552925109863</v>
      </c>
      <c r="C2203" s="8">
        <v>2906.10546875</v>
      </c>
    </row>
    <row r="2204" spans="1:3" ht="12.75">
      <c r="A2204" s="6">
        <v>43274.92708333333</v>
      </c>
      <c r="B2204" s="7">
        <v>283.965576171875</v>
      </c>
      <c r="C2204" s="8">
        <v>2929.41772460938</v>
      </c>
    </row>
    <row r="2205" spans="1:3" ht="12.75">
      <c r="A2205" s="6">
        <v>43274.9375</v>
      </c>
      <c r="B2205" s="7">
        <v>472.500457763672</v>
      </c>
      <c r="C2205" s="8">
        <v>2932.64892578125</v>
      </c>
    </row>
    <row r="2206" spans="1:3" ht="12.75">
      <c r="A2206" s="6">
        <v>43274.947916666664</v>
      </c>
      <c r="B2206" s="7">
        <v>566.898803710938</v>
      </c>
      <c r="C2206" s="8">
        <v>2935.72607421875</v>
      </c>
    </row>
    <row r="2207" spans="1:3" ht="12.75">
      <c r="A2207" s="6">
        <v>43274.95833333333</v>
      </c>
      <c r="B2207" s="7">
        <v>644.241577148438</v>
      </c>
      <c r="C2207" s="8">
        <v>2953.31958007813</v>
      </c>
    </row>
    <row r="2208" spans="1:3" ht="12.75">
      <c r="A2208" s="6">
        <v>43274.96875</v>
      </c>
      <c r="B2208" s="7">
        <v>606.012329101563</v>
      </c>
      <c r="C2208" s="8">
        <v>3003.10131835938</v>
      </c>
    </row>
    <row r="2209" spans="1:3" ht="12.75">
      <c r="A2209" s="6">
        <v>43274.979166666664</v>
      </c>
      <c r="B2209" s="7">
        <v>504.292236328125</v>
      </c>
      <c r="C2209" s="8">
        <v>3013.26977539063</v>
      </c>
    </row>
    <row r="2210" spans="1:3" ht="12.75">
      <c r="A2210" s="6">
        <v>43274.98958333333</v>
      </c>
      <c r="B2210" s="7">
        <v>548.723388671875</v>
      </c>
      <c r="C2210" s="8">
        <v>3044.06298828125</v>
      </c>
    </row>
    <row r="2211" spans="1:3" ht="12.75">
      <c r="A2211" s="6">
        <v>43275</v>
      </c>
      <c r="B2211" s="7">
        <v>567.616638183594</v>
      </c>
      <c r="C2211" s="8">
        <v>3084.55541992188</v>
      </c>
    </row>
    <row r="2212" spans="1:3" ht="12.75">
      <c r="A2212" s="6">
        <v>43275.010416666664</v>
      </c>
      <c r="B2212" s="7">
        <v>341.274841308594</v>
      </c>
      <c r="C2212" s="8">
        <v>3121.39916992188</v>
      </c>
    </row>
    <row r="2213" spans="1:3" ht="12.75">
      <c r="A2213" s="6">
        <v>43275.02083333333</v>
      </c>
      <c r="B2213" s="7">
        <v>297.86328125</v>
      </c>
      <c r="C2213" s="8">
        <v>3135.20874023438</v>
      </c>
    </row>
    <row r="2214" spans="1:3" ht="12.75">
      <c r="A2214" s="6">
        <v>43275.03125</v>
      </c>
      <c r="B2214" s="7">
        <v>365.576232910156</v>
      </c>
      <c r="C2214" s="8">
        <v>3150.009765625</v>
      </c>
    </row>
    <row r="2215" spans="1:3" ht="12.75">
      <c r="A2215" s="6">
        <v>43275.041666666664</v>
      </c>
      <c r="B2215" s="7">
        <v>382.625518798828</v>
      </c>
      <c r="C2215" s="8">
        <v>3173.28833007813</v>
      </c>
    </row>
    <row r="2216" spans="1:3" ht="12.75">
      <c r="A2216" s="6">
        <v>43275.05208333333</v>
      </c>
      <c r="B2216" s="7">
        <v>397.651123046875</v>
      </c>
      <c r="C2216" s="8">
        <v>3187.39306640625</v>
      </c>
    </row>
    <row r="2217" spans="1:3" ht="12.75">
      <c r="A2217" s="6">
        <v>43275.0625</v>
      </c>
      <c r="B2217" s="7">
        <v>404.830474853516</v>
      </c>
      <c r="C2217" s="8">
        <v>3197.55322265625</v>
      </c>
    </row>
    <row r="2218" spans="1:3" ht="12.75">
      <c r="A2218" s="6">
        <v>43275.072916666664</v>
      </c>
      <c r="B2218" s="7">
        <v>375.413696289063</v>
      </c>
      <c r="C2218" s="8">
        <v>3205.85791015625</v>
      </c>
    </row>
    <row r="2219" spans="1:3" ht="12.75">
      <c r="A2219" s="6">
        <v>43275.08333333333</v>
      </c>
      <c r="B2219" s="7">
        <v>398.852203369141</v>
      </c>
      <c r="C2219" s="8">
        <v>3221.44458007813</v>
      </c>
    </row>
    <row r="2220" spans="1:3" ht="12.75">
      <c r="A2220" s="6">
        <v>43275.09375</v>
      </c>
      <c r="B2220" s="7">
        <v>509.418365478516</v>
      </c>
      <c r="C2220" s="8">
        <v>3223.14111328125</v>
      </c>
    </row>
    <row r="2221" spans="1:3" ht="12.75">
      <c r="A2221" s="6">
        <v>43275.104166666664</v>
      </c>
      <c r="B2221" s="7">
        <v>491.585021972656</v>
      </c>
      <c r="C2221" s="8">
        <v>3222.08447265625</v>
      </c>
    </row>
    <row r="2222" spans="1:3" ht="12.75">
      <c r="A2222" s="6">
        <v>43275.11458333333</v>
      </c>
      <c r="B2222" s="7">
        <v>504.196960449219</v>
      </c>
      <c r="C2222" s="8">
        <v>3221.95141601563</v>
      </c>
    </row>
    <row r="2223" spans="1:3" ht="12.75">
      <c r="A2223" s="6">
        <v>43275.125</v>
      </c>
      <c r="B2223" s="7">
        <v>545.683776855469</v>
      </c>
      <c r="C2223" s="8">
        <v>3221.931640625</v>
      </c>
    </row>
    <row r="2224" spans="1:3" ht="12.75">
      <c r="A2224" s="6">
        <v>43275.135416666664</v>
      </c>
      <c r="B2224" s="7">
        <v>601.405334472656</v>
      </c>
      <c r="C2224" s="8">
        <v>3219.37744140625</v>
      </c>
    </row>
    <row r="2225" spans="1:3" ht="12.75">
      <c r="A2225" s="6">
        <v>43275.14583333333</v>
      </c>
      <c r="B2225" s="7">
        <v>582.319091796875</v>
      </c>
      <c r="C2225" s="8">
        <v>3217.52807617188</v>
      </c>
    </row>
    <row r="2226" spans="1:3" ht="12.75">
      <c r="A2226" s="6">
        <v>43275.15625</v>
      </c>
      <c r="B2226" s="7">
        <v>545.222412109375</v>
      </c>
      <c r="C2226" s="8">
        <v>3218.2236328125</v>
      </c>
    </row>
    <row r="2227" spans="1:3" ht="12.75">
      <c r="A2227" s="6">
        <v>43275.166666666664</v>
      </c>
      <c r="B2227" s="7">
        <v>555.225830078125</v>
      </c>
      <c r="C2227" s="8">
        <v>3218.58764648438</v>
      </c>
    </row>
    <row r="2228" spans="1:3" ht="12.75">
      <c r="A2228" s="6">
        <v>43275.17708333333</v>
      </c>
      <c r="B2228" s="7">
        <v>554.031799316406</v>
      </c>
      <c r="C2228" s="8">
        <v>3218.47607421875</v>
      </c>
    </row>
    <row r="2229" spans="1:3" ht="12.75">
      <c r="A2229" s="6">
        <v>43275.1875</v>
      </c>
      <c r="B2229" s="7">
        <v>549.999450683594</v>
      </c>
      <c r="C2229" s="8">
        <v>3218.92578125</v>
      </c>
    </row>
    <row r="2230" spans="1:3" ht="12.75">
      <c r="A2230" s="6">
        <v>43275.197916666664</v>
      </c>
      <c r="B2230" s="7">
        <v>541.048156738281</v>
      </c>
      <c r="C2230" s="8">
        <v>3218.00952148438</v>
      </c>
    </row>
    <row r="2231" spans="1:3" ht="12.75">
      <c r="A2231" s="6">
        <v>43275.20833333333</v>
      </c>
      <c r="B2231" s="7">
        <v>550.505615234375</v>
      </c>
      <c r="C2231" s="8">
        <v>3219.173828125</v>
      </c>
    </row>
    <row r="2232" spans="1:3" ht="12.75">
      <c r="A2232" s="6">
        <v>43275.21875</v>
      </c>
      <c r="B2232" s="7">
        <v>529.116516113281</v>
      </c>
      <c r="C2232" s="8">
        <v>3129.58837890625</v>
      </c>
    </row>
    <row r="2233" spans="1:3" ht="12.75">
      <c r="A2233" s="6">
        <v>43275.229166666664</v>
      </c>
      <c r="B2233" s="7">
        <v>493.686706542969</v>
      </c>
      <c r="C2233" s="8">
        <v>3125.57861328125</v>
      </c>
    </row>
    <row r="2234" spans="1:3" ht="12.75">
      <c r="A2234" s="6">
        <v>43275.23958333333</v>
      </c>
      <c r="B2234" s="7">
        <v>496.906463623047</v>
      </c>
      <c r="C2234" s="8">
        <v>3126.22778320313</v>
      </c>
    </row>
    <row r="2235" spans="1:3" ht="12.75">
      <c r="A2235" s="6">
        <v>43275.25</v>
      </c>
      <c r="B2235" s="7">
        <v>490.853607177734</v>
      </c>
      <c r="C2235" s="8">
        <v>3126.08349609375</v>
      </c>
    </row>
    <row r="2236" spans="1:3" ht="12.75">
      <c r="A2236" s="6">
        <v>43275.260416666664</v>
      </c>
      <c r="B2236" s="7">
        <v>471.866241455078</v>
      </c>
      <c r="C2236" s="8">
        <v>3137.47802734375</v>
      </c>
    </row>
    <row r="2237" spans="1:3" ht="12.75">
      <c r="A2237" s="6">
        <v>43275.27083333333</v>
      </c>
      <c r="B2237" s="7">
        <v>451.877990722656</v>
      </c>
      <c r="C2237" s="8">
        <v>3143.08984375</v>
      </c>
    </row>
    <row r="2238" spans="1:3" ht="12.75">
      <c r="A2238" s="6">
        <v>43275.28125</v>
      </c>
      <c r="B2238" s="7">
        <v>388.203735351563</v>
      </c>
      <c r="C2238" s="8">
        <v>3142.13916015625</v>
      </c>
    </row>
    <row r="2239" spans="1:3" ht="12.75">
      <c r="A2239" s="6">
        <v>43275.291666666664</v>
      </c>
      <c r="B2239" s="7">
        <v>365.407348632813</v>
      </c>
      <c r="C2239" s="8">
        <v>3127.96459960938</v>
      </c>
    </row>
    <row r="2240" spans="1:3" ht="12.75">
      <c r="A2240" s="6">
        <v>43275.30208333333</v>
      </c>
      <c r="B2240" s="7">
        <v>21.0986576080322</v>
      </c>
      <c r="C2240" s="8">
        <v>3166.169921875</v>
      </c>
    </row>
    <row r="2241" spans="1:3" ht="12.75">
      <c r="A2241" s="6">
        <v>43275.3125</v>
      </c>
      <c r="B2241" s="7">
        <v>-205.342208862305</v>
      </c>
      <c r="C2241" s="8">
        <v>3130.4384765625</v>
      </c>
    </row>
    <row r="2242" spans="1:3" ht="12.75">
      <c r="A2242" s="6">
        <v>43275.322916666664</v>
      </c>
      <c r="B2242" s="7">
        <v>-240.091613769531</v>
      </c>
      <c r="C2242" s="8">
        <v>3111.2626953125</v>
      </c>
    </row>
    <row r="2243" spans="1:3" ht="12.75">
      <c r="A2243" s="6">
        <v>43275.33333333333</v>
      </c>
      <c r="B2243" s="7">
        <v>-322.895050048828</v>
      </c>
      <c r="C2243" s="8">
        <v>3084.63598632813</v>
      </c>
    </row>
    <row r="2244" spans="1:3" ht="12.75">
      <c r="A2244" s="6">
        <v>43275.34375</v>
      </c>
      <c r="B2244" s="7">
        <v>-407.768005371094</v>
      </c>
      <c r="C2244" s="8">
        <v>3015.8349609375</v>
      </c>
    </row>
    <row r="2245" spans="1:3" ht="12.75">
      <c r="A2245" s="6">
        <v>43275.354166666664</v>
      </c>
      <c r="B2245" s="7">
        <v>-496.283233642578</v>
      </c>
      <c r="C2245" s="8">
        <v>2974.25073242188</v>
      </c>
    </row>
    <row r="2246" spans="1:3" ht="12.75">
      <c r="A2246" s="6">
        <v>43275.36458333333</v>
      </c>
      <c r="B2246" s="7">
        <v>-580.263549804688</v>
      </c>
      <c r="C2246" s="8">
        <v>2939.01806640625</v>
      </c>
    </row>
    <row r="2247" spans="1:3" ht="12.75">
      <c r="A2247" s="6">
        <v>43275.375</v>
      </c>
      <c r="B2247" s="7">
        <v>-638.28076171875</v>
      </c>
      <c r="C2247" s="8">
        <v>2911.0302734375</v>
      </c>
    </row>
    <row r="2248" spans="1:3" ht="12.75">
      <c r="A2248" s="6">
        <v>43275.385416666664</v>
      </c>
      <c r="B2248" s="7">
        <v>-567.671569824219</v>
      </c>
      <c r="C2248" s="8">
        <v>2977.50634765625</v>
      </c>
    </row>
    <row r="2249" spans="1:3" ht="12.75">
      <c r="A2249" s="6">
        <v>43275.39583333333</v>
      </c>
      <c r="B2249" s="7">
        <v>-520.068969726563</v>
      </c>
      <c r="C2249" s="8">
        <v>2949.6416015625</v>
      </c>
    </row>
    <row r="2250" spans="1:3" ht="12.75">
      <c r="A2250" s="6">
        <v>43275.40625</v>
      </c>
      <c r="B2250" s="7">
        <v>-582.273864746094</v>
      </c>
      <c r="C2250" s="8">
        <v>2939.19677734375</v>
      </c>
    </row>
    <row r="2251" spans="1:3" ht="12.75">
      <c r="A2251" s="6">
        <v>43275.416666666664</v>
      </c>
      <c r="B2251" s="7">
        <v>-569.910034179688</v>
      </c>
      <c r="C2251" s="8">
        <v>2944.56274414063</v>
      </c>
    </row>
    <row r="2252" spans="1:3" ht="12.75">
      <c r="A2252" s="6">
        <v>43275.42708333333</v>
      </c>
      <c r="B2252" s="7">
        <v>-549.969055175781</v>
      </c>
      <c r="C2252" s="8">
        <v>2930.52783203125</v>
      </c>
    </row>
    <row r="2253" spans="1:3" ht="12.75">
      <c r="A2253" s="6">
        <v>43275.4375</v>
      </c>
      <c r="B2253" s="7">
        <v>-563.144226074219</v>
      </c>
      <c r="C2253" s="8">
        <v>2922.57666015625</v>
      </c>
    </row>
    <row r="2254" spans="1:3" ht="12.75">
      <c r="A2254" s="6">
        <v>43275.447916666664</v>
      </c>
      <c r="B2254" s="7">
        <v>-530.827941894531</v>
      </c>
      <c r="C2254" s="8">
        <v>2914.39990234375</v>
      </c>
    </row>
    <row r="2255" spans="1:3" ht="12.75">
      <c r="A2255" s="6">
        <v>43275.45833333333</v>
      </c>
      <c r="B2255" s="7">
        <v>-503.040100097656</v>
      </c>
      <c r="C2255" s="8">
        <v>2925.88037109375</v>
      </c>
    </row>
    <row r="2256" spans="1:3" ht="12.75">
      <c r="A2256" s="6">
        <v>43275.46875</v>
      </c>
      <c r="B2256" s="7">
        <v>-393.417266845703</v>
      </c>
      <c r="C2256" s="8">
        <v>2915.04321289063</v>
      </c>
    </row>
    <row r="2257" spans="1:3" ht="12.75">
      <c r="A2257" s="6">
        <v>43275.479166666664</v>
      </c>
      <c r="B2257" s="7">
        <v>-315.973114013672</v>
      </c>
      <c r="C2257" s="8">
        <v>2918.3291015625</v>
      </c>
    </row>
    <row r="2258" spans="1:3" ht="12.75">
      <c r="A2258" s="6">
        <v>43275.48958333333</v>
      </c>
      <c r="B2258" s="7">
        <v>-307.558441162109</v>
      </c>
      <c r="C2258" s="8">
        <v>2928.29638671875</v>
      </c>
    </row>
    <row r="2259" spans="1:3" ht="12.75">
      <c r="A2259" s="6">
        <v>43275.5</v>
      </c>
      <c r="B2259" s="7">
        <v>-270.513549804688</v>
      </c>
      <c r="C2259" s="8">
        <v>2920.05200195313</v>
      </c>
    </row>
    <row r="2260" spans="1:3" ht="12.75">
      <c r="A2260" s="6">
        <v>43275.510416666664</v>
      </c>
      <c r="B2260" s="7">
        <v>-135.301361083984</v>
      </c>
      <c r="C2260" s="8">
        <v>2915.99096679688</v>
      </c>
    </row>
    <row r="2261" spans="1:3" ht="12.75">
      <c r="A2261" s="6">
        <v>43275.52083333333</v>
      </c>
      <c r="B2261" s="7">
        <v>-93.8438873291016</v>
      </c>
      <c r="C2261" s="8">
        <v>2905.93872070313</v>
      </c>
    </row>
    <row r="2262" spans="1:3" ht="12.75">
      <c r="A2262" s="6">
        <v>43275.53125</v>
      </c>
      <c r="B2262" s="7">
        <v>-156.503829956055</v>
      </c>
      <c r="C2262" s="8">
        <v>2917.3955078125</v>
      </c>
    </row>
    <row r="2263" spans="1:3" ht="12.75">
      <c r="A2263" s="6">
        <v>43275.541666666664</v>
      </c>
      <c r="B2263" s="7">
        <v>18.3724346160889</v>
      </c>
      <c r="C2263" s="8">
        <v>2901.09619140625</v>
      </c>
    </row>
    <row r="2264" spans="1:3" ht="12.75">
      <c r="A2264" s="6">
        <v>43275.55208333333</v>
      </c>
      <c r="B2264" s="7">
        <v>251.020477294922</v>
      </c>
      <c r="C2264" s="8">
        <v>2873.849609375</v>
      </c>
    </row>
    <row r="2265" spans="1:3" ht="12.75">
      <c r="A2265" s="6">
        <v>43275.5625</v>
      </c>
      <c r="B2265" s="7">
        <v>349.843505859375</v>
      </c>
      <c r="C2265" s="8">
        <v>2857.30102539063</v>
      </c>
    </row>
    <row r="2266" spans="1:3" ht="12.75">
      <c r="A2266" s="6">
        <v>43275.572916666664</v>
      </c>
      <c r="B2266" s="7">
        <v>346.098449707031</v>
      </c>
      <c r="C2266" s="8">
        <v>2870.35302734375</v>
      </c>
    </row>
    <row r="2267" spans="1:3" ht="12.75">
      <c r="A2267" s="6">
        <v>43275.58333333333</v>
      </c>
      <c r="B2267" s="7">
        <v>242.707489013672</v>
      </c>
      <c r="C2267" s="8">
        <v>2862.9912109375</v>
      </c>
    </row>
    <row r="2268" spans="1:3" ht="12.75">
      <c r="A2268" s="6">
        <v>43275.59375</v>
      </c>
      <c r="B2268" s="7">
        <v>54.5326766967773</v>
      </c>
      <c r="C2268" s="8">
        <v>2861.4951171875</v>
      </c>
    </row>
    <row r="2269" spans="1:3" ht="12.75">
      <c r="A2269" s="6">
        <v>43275.604166666664</v>
      </c>
      <c r="B2269" s="7">
        <v>36.5695114135742</v>
      </c>
      <c r="C2269" s="8">
        <v>2863.45092773438</v>
      </c>
    </row>
    <row r="2270" spans="1:3" ht="12.75">
      <c r="A2270" s="6">
        <v>43275.61458333333</v>
      </c>
      <c r="B2270" s="7">
        <v>68.1716995239258</v>
      </c>
      <c r="C2270" s="8">
        <v>2849.15795898438</v>
      </c>
    </row>
    <row r="2271" spans="1:3" ht="12.75">
      <c r="A2271" s="6">
        <v>43275.625</v>
      </c>
      <c r="B2271" s="7">
        <v>44.9441909790039</v>
      </c>
      <c r="C2271" s="8">
        <v>2841.48413085938</v>
      </c>
    </row>
    <row r="2272" spans="1:3" ht="12.75">
      <c r="A2272" s="6">
        <v>43275.635416666664</v>
      </c>
      <c r="B2272" s="7">
        <v>121.204940795898</v>
      </c>
      <c r="C2272" s="8">
        <v>2907.6181640625</v>
      </c>
    </row>
    <row r="2273" spans="1:3" ht="12.75">
      <c r="A2273" s="6">
        <v>43275.64583333333</v>
      </c>
      <c r="B2273" s="7">
        <v>136.948226928711</v>
      </c>
      <c r="C2273" s="8">
        <v>2935.10278320313</v>
      </c>
    </row>
    <row r="2274" spans="1:3" ht="12.75">
      <c r="A2274" s="6">
        <v>43275.65625</v>
      </c>
      <c r="B2274" s="7">
        <v>159.640441894531</v>
      </c>
      <c r="C2274" s="8">
        <v>2928.15478515625</v>
      </c>
    </row>
    <row r="2275" spans="1:3" ht="12.75">
      <c r="A2275" s="6">
        <v>43275.666666666664</v>
      </c>
      <c r="B2275" s="7">
        <v>205.799407958984</v>
      </c>
      <c r="C2275" s="8">
        <v>2954.89404296875</v>
      </c>
    </row>
    <row r="2276" spans="1:3" ht="12.75">
      <c r="A2276" s="6">
        <v>43275.67708333333</v>
      </c>
      <c r="B2276" s="7">
        <v>348.895690917969</v>
      </c>
      <c r="C2276" s="8">
        <v>2956.58642578125</v>
      </c>
    </row>
    <row r="2277" spans="1:3" ht="12.75">
      <c r="A2277" s="6">
        <v>43275.6875</v>
      </c>
      <c r="B2277" s="7">
        <v>329.997528076172</v>
      </c>
      <c r="C2277" s="8">
        <v>2948.43408203125</v>
      </c>
    </row>
    <row r="2278" spans="1:3" ht="12.75">
      <c r="A2278" s="6">
        <v>43275.697916666664</v>
      </c>
      <c r="B2278" s="7">
        <v>338.723693847656</v>
      </c>
      <c r="C2278" s="8">
        <v>2938.48706054688</v>
      </c>
    </row>
    <row r="2279" spans="1:3" ht="12.75">
      <c r="A2279" s="6">
        <v>43275.70833333333</v>
      </c>
      <c r="B2279" s="7">
        <v>373.288726806641</v>
      </c>
      <c r="C2279" s="8">
        <v>2921.48510742188</v>
      </c>
    </row>
    <row r="2280" spans="1:3" ht="12.75">
      <c r="A2280" s="6">
        <v>43275.71875</v>
      </c>
      <c r="B2280" s="7">
        <v>619.127868652344</v>
      </c>
      <c r="C2280" s="8">
        <v>2926.50439453125</v>
      </c>
    </row>
    <row r="2281" spans="1:3" ht="12.75">
      <c r="A2281" s="6">
        <v>43275.729166666664</v>
      </c>
      <c r="B2281" s="7">
        <v>761.20263671875</v>
      </c>
      <c r="C2281" s="8">
        <v>2925.38012695313</v>
      </c>
    </row>
    <row r="2282" spans="1:3" ht="12.75">
      <c r="A2282" s="6">
        <v>43275.73958333333</v>
      </c>
      <c r="B2282" s="7">
        <v>746.7314453125</v>
      </c>
      <c r="C2282" s="8">
        <v>2912.02465820313</v>
      </c>
    </row>
    <row r="2283" spans="1:3" ht="12.75">
      <c r="A2283" s="6">
        <v>43275.75</v>
      </c>
      <c r="B2283" s="7">
        <v>779.319946289063</v>
      </c>
      <c r="C2283" s="8">
        <v>2959.66918945313</v>
      </c>
    </row>
    <row r="2284" spans="1:3" ht="12.75">
      <c r="A2284" s="6">
        <v>43275.760416666664</v>
      </c>
      <c r="B2284" s="7">
        <v>674.100891113281</v>
      </c>
      <c r="C2284" s="8">
        <v>2779.72973632813</v>
      </c>
    </row>
    <row r="2285" spans="1:3" ht="12.75">
      <c r="A2285" s="6">
        <v>43275.77083333333</v>
      </c>
      <c r="B2285" s="7">
        <v>575.214599609375</v>
      </c>
      <c r="C2285" s="8">
        <v>2744.9814453125</v>
      </c>
    </row>
    <row r="2286" spans="1:3" ht="12.75">
      <c r="A2286" s="6">
        <v>43275.78125</v>
      </c>
      <c r="B2286" s="7">
        <v>629.711791992188</v>
      </c>
      <c r="C2286" s="8">
        <v>2838.42431640625</v>
      </c>
    </row>
    <row r="2287" spans="1:3" ht="12.75">
      <c r="A2287" s="6">
        <v>43275.791666666664</v>
      </c>
      <c r="B2287" s="7">
        <v>786.08447265625</v>
      </c>
      <c r="C2287" s="8">
        <v>2949.85815429688</v>
      </c>
    </row>
    <row r="2288" spans="1:3" ht="12.75">
      <c r="A2288" s="6">
        <v>43275.80208333333</v>
      </c>
      <c r="B2288" s="7">
        <v>897.596252441406</v>
      </c>
      <c r="C2288" s="8">
        <v>2909.33715820313</v>
      </c>
    </row>
    <row r="2289" spans="1:3" ht="12.75">
      <c r="A2289" s="6">
        <v>43275.8125</v>
      </c>
      <c r="B2289" s="7">
        <v>957.236022949219</v>
      </c>
      <c r="C2289" s="8">
        <v>2884.3896484375</v>
      </c>
    </row>
    <row r="2290" spans="1:3" ht="12.75">
      <c r="A2290" s="6">
        <v>43275.822916666664</v>
      </c>
      <c r="B2290" s="7">
        <v>991.95458984375</v>
      </c>
      <c r="C2290" s="8">
        <v>2787.76098632813</v>
      </c>
    </row>
    <row r="2291" spans="1:3" ht="12.75">
      <c r="A2291" s="6">
        <v>43275.83333333333</v>
      </c>
      <c r="B2291" s="7">
        <v>1017.41198730469</v>
      </c>
      <c r="C2291" s="8">
        <v>2858.49145507813</v>
      </c>
    </row>
    <row r="2292" spans="1:3" ht="12.75">
      <c r="A2292" s="6">
        <v>43275.84375</v>
      </c>
      <c r="B2292" s="7">
        <v>1000.05487060547</v>
      </c>
      <c r="C2292" s="8">
        <v>2778.57958984375</v>
      </c>
    </row>
    <row r="2293" spans="1:3" ht="12.75">
      <c r="A2293" s="6">
        <v>43275.854166666664</v>
      </c>
      <c r="B2293" s="7">
        <v>907.630432128906</v>
      </c>
      <c r="C2293" s="8">
        <v>2754.71704101563</v>
      </c>
    </row>
    <row r="2294" spans="1:3" ht="12.75">
      <c r="A2294" s="6">
        <v>43275.86458333333</v>
      </c>
      <c r="B2294" s="7">
        <v>860.486145019531</v>
      </c>
      <c r="C2294" s="8">
        <v>2755.56689453125</v>
      </c>
    </row>
    <row r="2295" spans="1:3" ht="12.75">
      <c r="A2295" s="6">
        <v>43275.875</v>
      </c>
      <c r="B2295" s="7">
        <v>779.976196289063</v>
      </c>
      <c r="C2295" s="8">
        <v>2752.87475585938</v>
      </c>
    </row>
    <row r="2296" spans="1:3" ht="12.75">
      <c r="A2296" s="6">
        <v>43275.885416666664</v>
      </c>
      <c r="B2296" s="7">
        <v>378.599670410156</v>
      </c>
      <c r="C2296" s="8">
        <v>2744.076171875</v>
      </c>
    </row>
    <row r="2297" spans="1:3" ht="12.75">
      <c r="A2297" s="6">
        <v>43275.89583333333</v>
      </c>
      <c r="B2297" s="7">
        <v>240.190811157227</v>
      </c>
      <c r="C2297" s="8">
        <v>2711.2939453125</v>
      </c>
    </row>
    <row r="2298" spans="1:3" ht="12.75">
      <c r="A2298" s="6">
        <v>43275.90625</v>
      </c>
      <c r="B2298" s="7">
        <v>180.356582641602</v>
      </c>
      <c r="C2298" s="8">
        <v>2745.2802734375</v>
      </c>
    </row>
    <row r="2299" spans="1:3" ht="12.75">
      <c r="A2299" s="6">
        <v>43275.916666666664</v>
      </c>
      <c r="B2299" s="7">
        <v>178.143264770508</v>
      </c>
      <c r="C2299" s="8">
        <v>2749.66186523438</v>
      </c>
    </row>
    <row r="2300" spans="1:3" ht="12.75">
      <c r="A2300" s="6">
        <v>43275.92708333333</v>
      </c>
      <c r="B2300" s="7">
        <v>424.484436035156</v>
      </c>
      <c r="C2300" s="8">
        <v>2705.04077148438</v>
      </c>
    </row>
    <row r="2301" spans="1:3" ht="12.75">
      <c r="A2301" s="6">
        <v>43275.9375</v>
      </c>
      <c r="B2301" s="7">
        <v>589.687744140625</v>
      </c>
      <c r="C2301" s="8">
        <v>2725.28051757813</v>
      </c>
    </row>
    <row r="2302" spans="1:3" ht="12.75">
      <c r="A2302" s="6">
        <v>43275.947916666664</v>
      </c>
      <c r="B2302" s="7">
        <v>655.321166992188</v>
      </c>
      <c r="C2302" s="8">
        <v>2760.07299804688</v>
      </c>
    </row>
    <row r="2303" spans="1:3" ht="12.75">
      <c r="A2303" s="6">
        <v>43275.95833333333</v>
      </c>
      <c r="B2303" s="7">
        <v>632.364318847656</v>
      </c>
      <c r="C2303" s="8">
        <v>2789.95043945313</v>
      </c>
    </row>
    <row r="2304" spans="1:3" ht="12.75">
      <c r="A2304" s="6">
        <v>43275.96875</v>
      </c>
      <c r="B2304" s="7">
        <v>351.103546142578</v>
      </c>
      <c r="C2304" s="8">
        <v>2837.61010742188</v>
      </c>
    </row>
    <row r="2305" spans="1:3" ht="12.75">
      <c r="A2305" s="6">
        <v>43275.979166666664</v>
      </c>
      <c r="B2305" s="7">
        <v>265.493682861328</v>
      </c>
      <c r="C2305" s="8">
        <v>2879.021484375</v>
      </c>
    </row>
    <row r="2306" spans="1:3" ht="12.75">
      <c r="A2306" s="6">
        <v>43275.98958333333</v>
      </c>
      <c r="B2306" s="7">
        <v>314.944427490234</v>
      </c>
      <c r="C2306" s="8">
        <v>2903.91381835938</v>
      </c>
    </row>
    <row r="2307" spans="1:3" ht="12.75">
      <c r="A2307" s="6">
        <v>43276</v>
      </c>
      <c r="B2307" s="7">
        <v>285.234649658203</v>
      </c>
      <c r="C2307" s="8">
        <v>2944.7109375</v>
      </c>
    </row>
    <row r="2308" spans="1:3" ht="12.75">
      <c r="A2308" s="6">
        <v>43276.010416666664</v>
      </c>
      <c r="B2308" s="7">
        <v>172.131134033203</v>
      </c>
      <c r="C2308" s="8">
        <v>3150.25073242188</v>
      </c>
    </row>
    <row r="2309" spans="1:3" ht="12.75">
      <c r="A2309" s="6">
        <v>43276.02083333333</v>
      </c>
      <c r="B2309" s="7">
        <v>76.3670883178711</v>
      </c>
      <c r="C2309" s="8">
        <v>3192.47583007813</v>
      </c>
    </row>
    <row r="2310" spans="1:3" ht="12.75">
      <c r="A2310" s="6">
        <v>43276.03125</v>
      </c>
      <c r="B2310" s="7">
        <v>41.2746238708496</v>
      </c>
      <c r="C2310" s="8">
        <v>3175.56201171875</v>
      </c>
    </row>
    <row r="2311" spans="1:3" ht="12.75">
      <c r="A2311" s="6">
        <v>43276.041666666664</v>
      </c>
      <c r="B2311" s="7">
        <v>41.0431747436523</v>
      </c>
      <c r="C2311" s="8">
        <v>3190.79565429688</v>
      </c>
    </row>
    <row r="2312" spans="1:3" ht="12.75">
      <c r="A2312" s="6">
        <v>43276.05208333333</v>
      </c>
      <c r="B2312" s="7">
        <v>-155.507827758789</v>
      </c>
      <c r="C2312" s="8">
        <v>3119.01684570313</v>
      </c>
    </row>
    <row r="2313" spans="1:3" ht="12.75">
      <c r="A2313" s="6">
        <v>43276.0625</v>
      </c>
      <c r="B2313" s="7">
        <v>-197.264846801758</v>
      </c>
      <c r="C2313" s="8">
        <v>3136.75708007813</v>
      </c>
    </row>
    <row r="2314" spans="1:3" ht="12.75">
      <c r="A2314" s="6">
        <v>43276.072916666664</v>
      </c>
      <c r="B2314" s="7">
        <v>-260.880584716797</v>
      </c>
      <c r="C2314" s="8">
        <v>3137.88037109375</v>
      </c>
    </row>
    <row r="2315" spans="1:3" ht="12.75">
      <c r="A2315" s="6">
        <v>43276.08333333333</v>
      </c>
      <c r="B2315" s="7">
        <v>-329.33447265625</v>
      </c>
      <c r="C2315" s="8">
        <v>3135.15869140625</v>
      </c>
    </row>
    <row r="2316" spans="1:3" ht="12.75">
      <c r="A2316" s="6">
        <v>43276.09375</v>
      </c>
      <c r="B2316" s="7">
        <v>-300.311798095703</v>
      </c>
      <c r="C2316" s="8">
        <v>3143.77905273438</v>
      </c>
    </row>
    <row r="2317" spans="1:3" ht="12.75">
      <c r="A2317" s="6">
        <v>43276.104166666664</v>
      </c>
      <c r="B2317" s="7">
        <v>-303.326599121094</v>
      </c>
      <c r="C2317" s="8">
        <v>3140.88427734375</v>
      </c>
    </row>
    <row r="2318" spans="1:3" ht="12.75">
      <c r="A2318" s="6">
        <v>43276.11458333333</v>
      </c>
      <c r="B2318" s="7">
        <v>-283.321166992188</v>
      </c>
      <c r="C2318" s="8">
        <v>3133.78442382813</v>
      </c>
    </row>
    <row r="2319" spans="1:3" ht="12.75">
      <c r="A2319" s="6">
        <v>43276.125</v>
      </c>
      <c r="B2319" s="7">
        <v>-432.296966552734</v>
      </c>
      <c r="C2319" s="8">
        <v>3139.3017578125</v>
      </c>
    </row>
    <row r="2320" spans="1:3" ht="12.75">
      <c r="A2320" s="6">
        <v>43276.135416666664</v>
      </c>
      <c r="B2320" s="7">
        <v>-506.59375</v>
      </c>
      <c r="C2320" s="8">
        <v>3138.46166992188</v>
      </c>
    </row>
    <row r="2321" spans="1:3" ht="12.75">
      <c r="A2321" s="6">
        <v>43276.14583333333</v>
      </c>
      <c r="B2321" s="7">
        <v>-442.897094726563</v>
      </c>
      <c r="C2321" s="8">
        <v>3136.76098632813</v>
      </c>
    </row>
    <row r="2322" spans="1:3" ht="12.75">
      <c r="A2322" s="6">
        <v>43276.15625</v>
      </c>
      <c r="B2322" s="7">
        <v>-422.351440429688</v>
      </c>
      <c r="C2322" s="8">
        <v>3134.10180664063</v>
      </c>
    </row>
    <row r="2323" spans="1:3" ht="12.75">
      <c r="A2323" s="6">
        <v>43276.166666666664</v>
      </c>
      <c r="B2323" s="7">
        <v>-426.037017822266</v>
      </c>
      <c r="C2323" s="8">
        <v>3128.568359375</v>
      </c>
    </row>
    <row r="2324" spans="1:3" ht="12.75">
      <c r="A2324" s="6">
        <v>43276.17708333333</v>
      </c>
      <c r="B2324" s="7">
        <v>-414.966949462891</v>
      </c>
      <c r="C2324" s="8">
        <v>3129.21142578125</v>
      </c>
    </row>
    <row r="2325" spans="1:3" ht="12.75">
      <c r="A2325" s="6">
        <v>43276.1875</v>
      </c>
      <c r="B2325" s="7">
        <v>-360.772155761719</v>
      </c>
      <c r="C2325" s="8">
        <v>3120.86694335938</v>
      </c>
    </row>
    <row r="2326" spans="1:3" ht="12.75">
      <c r="A2326" s="6">
        <v>43276.197916666664</v>
      </c>
      <c r="B2326" s="7">
        <v>-358.131530761719</v>
      </c>
      <c r="C2326" s="8">
        <v>3108.22387695313</v>
      </c>
    </row>
    <row r="2327" spans="1:3" ht="12.75">
      <c r="A2327" s="6">
        <v>43276.20833333333</v>
      </c>
      <c r="B2327" s="7">
        <v>-388.841644287109</v>
      </c>
      <c r="C2327" s="8">
        <v>3085.40625</v>
      </c>
    </row>
    <row r="2328" spans="1:3" ht="12.75">
      <c r="A2328" s="6">
        <v>43276.21875</v>
      </c>
      <c r="B2328" s="7">
        <v>-301.604736328125</v>
      </c>
      <c r="C2328" s="8">
        <v>3056.85083007813</v>
      </c>
    </row>
    <row r="2329" spans="1:3" ht="12.75">
      <c r="A2329" s="6">
        <v>43276.229166666664</v>
      </c>
      <c r="B2329" s="7">
        <v>-260.908172607422</v>
      </c>
      <c r="C2329" s="8">
        <v>3035.73510742188</v>
      </c>
    </row>
    <row r="2330" spans="1:3" ht="12.75">
      <c r="A2330" s="6">
        <v>43276.23958333333</v>
      </c>
      <c r="B2330" s="7">
        <v>-261.440948486328</v>
      </c>
      <c r="C2330" s="8">
        <v>3034.71655273438</v>
      </c>
    </row>
    <row r="2331" spans="1:3" ht="12.75">
      <c r="A2331" s="6">
        <v>43276.25</v>
      </c>
      <c r="B2331" s="7">
        <v>-342.516662597656</v>
      </c>
      <c r="C2331" s="8">
        <v>3012.3857421875</v>
      </c>
    </row>
    <row r="2332" spans="1:3" ht="12.75">
      <c r="A2332" s="6">
        <v>43276.260416666664</v>
      </c>
      <c r="B2332" s="7">
        <v>-238.136352539063</v>
      </c>
      <c r="C2332" s="8">
        <v>2974.86767578125</v>
      </c>
    </row>
    <row r="2333" spans="1:3" ht="12.75">
      <c r="A2333" s="6">
        <v>43276.27083333333</v>
      </c>
      <c r="B2333" s="7">
        <v>-286.749053955078</v>
      </c>
      <c r="C2333" s="8">
        <v>2941.583984375</v>
      </c>
    </row>
    <row r="2334" spans="1:3" ht="12.75">
      <c r="A2334" s="6">
        <v>43276.28125</v>
      </c>
      <c r="B2334" s="7">
        <v>-362.4931640625</v>
      </c>
      <c r="C2334" s="8">
        <v>2923.49047851563</v>
      </c>
    </row>
    <row r="2335" spans="1:3" ht="12.75">
      <c r="A2335" s="6">
        <v>43276.291666666664</v>
      </c>
      <c r="B2335" s="7">
        <v>-480.430816650391</v>
      </c>
      <c r="C2335" s="8">
        <v>2885.25659179688</v>
      </c>
    </row>
    <row r="2336" spans="1:3" ht="12.75">
      <c r="A2336" s="6">
        <v>43276.30208333333</v>
      </c>
      <c r="B2336" s="7">
        <v>-358.251312255859</v>
      </c>
      <c r="C2336" s="8">
        <v>2812.90625</v>
      </c>
    </row>
    <row r="2337" spans="1:3" ht="12.75">
      <c r="A2337" s="6">
        <v>43276.3125</v>
      </c>
      <c r="B2337" s="7">
        <v>-432.110321044922</v>
      </c>
      <c r="C2337" s="8">
        <v>2795.68823242188</v>
      </c>
    </row>
    <row r="2338" spans="1:3" ht="12.75">
      <c r="A2338" s="6">
        <v>43276.322916666664</v>
      </c>
      <c r="B2338" s="7">
        <v>-582.435119628906</v>
      </c>
      <c r="C2338" s="8">
        <v>2789.96728515625</v>
      </c>
    </row>
    <row r="2339" spans="1:3" ht="12.75">
      <c r="A2339" s="6">
        <v>43276.33333333333</v>
      </c>
      <c r="B2339" s="7">
        <v>-701.596008300781</v>
      </c>
      <c r="C2339" s="8">
        <v>2752.14575195313</v>
      </c>
    </row>
    <row r="2340" spans="1:3" ht="12.75">
      <c r="A2340" s="6">
        <v>43276.34375</v>
      </c>
      <c r="B2340" s="7">
        <v>-786.979125976563</v>
      </c>
      <c r="C2340" s="8">
        <v>2725.58154296875</v>
      </c>
    </row>
    <row r="2341" spans="1:3" ht="12.75">
      <c r="A2341" s="6">
        <v>43276.354166666664</v>
      </c>
      <c r="B2341" s="7">
        <v>-857.818664550781</v>
      </c>
      <c r="C2341" s="8">
        <v>2698.54370117188</v>
      </c>
    </row>
    <row r="2342" spans="1:3" ht="12.75">
      <c r="A2342" s="6">
        <v>43276.36458333333</v>
      </c>
      <c r="B2342" s="7">
        <v>-890.019592285156</v>
      </c>
      <c r="C2342" s="8">
        <v>2707.7373046875</v>
      </c>
    </row>
    <row r="2343" spans="1:3" ht="12.75">
      <c r="A2343" s="6">
        <v>43276.375</v>
      </c>
      <c r="B2343" s="7">
        <v>-865.17626953125</v>
      </c>
      <c r="C2343" s="8">
        <v>2677.9130859375</v>
      </c>
    </row>
    <row r="2344" spans="1:3" ht="12.75">
      <c r="A2344" s="6">
        <v>43276.385416666664</v>
      </c>
      <c r="B2344" s="7">
        <v>-823.485229492188</v>
      </c>
      <c r="C2344" s="8">
        <v>2813.31958007813</v>
      </c>
    </row>
    <row r="2345" spans="1:3" ht="12.75">
      <c r="A2345" s="6">
        <v>43276.39583333333</v>
      </c>
      <c r="B2345" s="7">
        <v>-651.643188476563</v>
      </c>
      <c r="C2345" s="8">
        <v>2780.74047851563</v>
      </c>
    </row>
    <row r="2346" spans="1:3" ht="12.75">
      <c r="A2346" s="6">
        <v>43276.40625</v>
      </c>
      <c r="B2346" s="7">
        <v>-655.249206542969</v>
      </c>
      <c r="C2346" s="8">
        <v>2777.20727539063</v>
      </c>
    </row>
    <row r="2347" spans="1:3" ht="12.75">
      <c r="A2347" s="6">
        <v>43276.416666666664</v>
      </c>
      <c r="B2347" s="7">
        <v>-713.908203125</v>
      </c>
      <c r="C2347" s="8">
        <v>2772.52978515625</v>
      </c>
    </row>
    <row r="2348" spans="1:3" ht="12.75">
      <c r="A2348" s="6">
        <v>43276.42708333333</v>
      </c>
      <c r="B2348" s="7">
        <v>-711.092590332031</v>
      </c>
      <c r="C2348" s="8">
        <v>2745.75952148438</v>
      </c>
    </row>
    <row r="2349" spans="1:3" ht="12.75">
      <c r="A2349" s="6">
        <v>43276.4375</v>
      </c>
      <c r="B2349" s="7">
        <v>-743.245178222656</v>
      </c>
      <c r="C2349" s="8">
        <v>2747.97973632813</v>
      </c>
    </row>
    <row r="2350" spans="1:3" ht="12.75">
      <c r="A2350" s="6">
        <v>43276.447916666664</v>
      </c>
      <c r="B2350" s="7">
        <v>-736.866821289063</v>
      </c>
      <c r="C2350" s="8">
        <v>2719.74853515625</v>
      </c>
    </row>
    <row r="2351" spans="1:3" ht="12.75">
      <c r="A2351" s="6">
        <v>43276.45833333333</v>
      </c>
      <c r="B2351" s="7">
        <v>-738.149475097656</v>
      </c>
      <c r="C2351" s="8">
        <v>2706.80078125</v>
      </c>
    </row>
    <row r="2352" spans="1:3" ht="12.75">
      <c r="A2352" s="6">
        <v>43276.46875</v>
      </c>
      <c r="B2352" s="7">
        <v>-704.811462402344</v>
      </c>
      <c r="C2352" s="8">
        <v>2703.80883789063</v>
      </c>
    </row>
    <row r="2353" spans="1:3" ht="12.75">
      <c r="A2353" s="6">
        <v>43276.479166666664</v>
      </c>
      <c r="B2353" s="7">
        <v>-659.590942382813</v>
      </c>
      <c r="C2353" s="8">
        <v>2723.02294921875</v>
      </c>
    </row>
    <row r="2354" spans="1:3" ht="12.75">
      <c r="A2354" s="6">
        <v>43276.48958333333</v>
      </c>
      <c r="B2354" s="7">
        <v>-669.581237792969</v>
      </c>
      <c r="C2354" s="8">
        <v>2727.77221679688</v>
      </c>
    </row>
    <row r="2355" spans="1:3" ht="12.75">
      <c r="A2355" s="6">
        <v>43276.5</v>
      </c>
      <c r="B2355" s="7">
        <v>-661.150817871094</v>
      </c>
      <c r="C2355" s="8">
        <v>2693.76342773438</v>
      </c>
    </row>
    <row r="2356" spans="1:3" ht="12.75">
      <c r="A2356" s="6">
        <v>43276.510416666664</v>
      </c>
      <c r="B2356" s="7">
        <v>-556.597839355469</v>
      </c>
      <c r="C2356" s="8">
        <v>2622.6494140625</v>
      </c>
    </row>
    <row r="2357" spans="1:3" ht="12.75">
      <c r="A2357" s="6">
        <v>43276.52083333333</v>
      </c>
      <c r="B2357" s="7">
        <v>-458.458831787109</v>
      </c>
      <c r="C2357" s="8">
        <v>2581.38134765625</v>
      </c>
    </row>
    <row r="2358" spans="1:3" ht="12.75">
      <c r="A2358" s="6">
        <v>43276.53125</v>
      </c>
      <c r="B2358" s="7">
        <v>-449.8603515625</v>
      </c>
      <c r="C2358" s="8">
        <v>2576.1630859375</v>
      </c>
    </row>
    <row r="2359" spans="1:3" ht="12.75">
      <c r="A2359" s="6">
        <v>43276.541666666664</v>
      </c>
      <c r="B2359" s="7">
        <v>-490.872650146484</v>
      </c>
      <c r="C2359" s="8">
        <v>2576.75390625</v>
      </c>
    </row>
    <row r="2360" spans="1:3" ht="12.75">
      <c r="A2360" s="6">
        <v>43276.55208333333</v>
      </c>
      <c r="B2360" s="7">
        <v>-509.750427246094</v>
      </c>
      <c r="C2360" s="8">
        <v>2620.59106445313</v>
      </c>
    </row>
    <row r="2361" spans="1:3" ht="12.75">
      <c r="A2361" s="6">
        <v>43276.5625</v>
      </c>
      <c r="B2361" s="7">
        <v>-476.6748046875</v>
      </c>
      <c r="C2361" s="8">
        <v>2618.580078125</v>
      </c>
    </row>
    <row r="2362" spans="1:3" ht="12.75">
      <c r="A2362" s="6">
        <v>43276.572916666664</v>
      </c>
      <c r="B2362" s="7">
        <v>-435.840637207031</v>
      </c>
      <c r="C2362" s="8">
        <v>2606.73217773438</v>
      </c>
    </row>
    <row r="2363" spans="1:3" ht="12.75">
      <c r="A2363" s="6">
        <v>43276.58333333333</v>
      </c>
      <c r="B2363" s="7">
        <v>-441.025329589844</v>
      </c>
      <c r="C2363" s="8">
        <v>2641.27587890625</v>
      </c>
    </row>
    <row r="2364" spans="1:3" ht="12.75">
      <c r="A2364" s="6">
        <v>43276.59375</v>
      </c>
      <c r="B2364" s="7">
        <v>-603.916259765625</v>
      </c>
      <c r="C2364" s="8">
        <v>2672.16577148438</v>
      </c>
    </row>
    <row r="2365" spans="1:3" ht="12.75">
      <c r="A2365" s="6">
        <v>43276.604166666664</v>
      </c>
      <c r="B2365" s="7">
        <v>-590.257568359375</v>
      </c>
      <c r="C2365" s="8">
        <v>2687.49877929688</v>
      </c>
    </row>
    <row r="2366" spans="1:3" ht="12.75">
      <c r="A2366" s="6">
        <v>43276.61458333333</v>
      </c>
      <c r="B2366" s="7">
        <v>-548.572448730469</v>
      </c>
      <c r="C2366" s="8">
        <v>2705.37670898438</v>
      </c>
    </row>
    <row r="2367" spans="1:3" ht="12.75">
      <c r="A2367" s="6">
        <v>43276.625</v>
      </c>
      <c r="B2367" s="7">
        <v>-620.599182128906</v>
      </c>
      <c r="C2367" s="8">
        <v>2733.11645507813</v>
      </c>
    </row>
    <row r="2368" spans="1:3" ht="12.75">
      <c r="A2368" s="6">
        <v>43276.635416666664</v>
      </c>
      <c r="B2368" s="7">
        <v>-580.478271484375</v>
      </c>
      <c r="C2368" s="8">
        <v>2730.79760742188</v>
      </c>
    </row>
    <row r="2369" spans="1:3" ht="12.75">
      <c r="A2369" s="6">
        <v>43276.64583333333</v>
      </c>
      <c r="B2369" s="7">
        <v>-584.888061523438</v>
      </c>
      <c r="C2369" s="8">
        <v>2733.53466796875</v>
      </c>
    </row>
    <row r="2370" spans="1:3" ht="12.75">
      <c r="A2370" s="6">
        <v>43276.65625</v>
      </c>
      <c r="B2370" s="7">
        <v>-586.40185546875</v>
      </c>
      <c r="C2370" s="8">
        <v>2745.94921875</v>
      </c>
    </row>
    <row r="2371" spans="1:3" ht="12.75">
      <c r="A2371" s="6">
        <v>43276.666666666664</v>
      </c>
      <c r="B2371" s="7">
        <v>-618.341491699219</v>
      </c>
      <c r="C2371" s="8">
        <v>2752.96215820313</v>
      </c>
    </row>
    <row r="2372" spans="1:3" ht="12.75">
      <c r="A2372" s="6">
        <v>43276.67708333333</v>
      </c>
      <c r="B2372" s="7">
        <v>-667.93212890625</v>
      </c>
      <c r="C2372" s="8">
        <v>2755.73779296875</v>
      </c>
    </row>
    <row r="2373" spans="1:3" ht="12.75">
      <c r="A2373" s="6">
        <v>43276.6875</v>
      </c>
      <c r="B2373" s="7">
        <v>-683.679504394531</v>
      </c>
      <c r="C2373" s="8">
        <v>2763.63061523438</v>
      </c>
    </row>
    <row r="2374" spans="1:3" ht="12.75">
      <c r="A2374" s="6">
        <v>43276.697916666664</v>
      </c>
      <c r="B2374" s="7">
        <v>-705.968933105469</v>
      </c>
      <c r="C2374" s="8">
        <v>2765.521484375</v>
      </c>
    </row>
    <row r="2375" spans="1:3" ht="12.75">
      <c r="A2375" s="6">
        <v>43276.70833333333</v>
      </c>
      <c r="B2375" s="7">
        <v>-728.365539550781</v>
      </c>
      <c r="C2375" s="8">
        <v>2753.90502929688</v>
      </c>
    </row>
    <row r="2376" spans="1:3" ht="12.75">
      <c r="A2376" s="6">
        <v>43276.71875</v>
      </c>
      <c r="B2376" s="7">
        <v>-696.924987792969</v>
      </c>
      <c r="C2376" s="8">
        <v>2740.0771484375</v>
      </c>
    </row>
    <row r="2377" spans="1:3" ht="12.75">
      <c r="A2377" s="6">
        <v>43276.729166666664</v>
      </c>
      <c r="B2377" s="7">
        <v>-615.250305175781</v>
      </c>
      <c r="C2377" s="8">
        <v>2740.81298828125</v>
      </c>
    </row>
    <row r="2378" spans="1:3" ht="12.75">
      <c r="A2378" s="6">
        <v>43276.73958333333</v>
      </c>
      <c r="B2378" s="7">
        <v>-614.800903320313</v>
      </c>
      <c r="C2378" s="8">
        <v>2733.24609375</v>
      </c>
    </row>
    <row r="2379" spans="1:3" ht="12.75">
      <c r="A2379" s="6">
        <v>43276.75</v>
      </c>
      <c r="B2379" s="7">
        <v>-507.270660400391</v>
      </c>
      <c r="C2379" s="8">
        <v>2724.08935546875</v>
      </c>
    </row>
    <row r="2380" spans="1:3" ht="12.75">
      <c r="A2380" s="6">
        <v>43276.760416666664</v>
      </c>
      <c r="B2380" s="7">
        <v>-377.825317382813</v>
      </c>
      <c r="C2380" s="8">
        <v>2744.91333007813</v>
      </c>
    </row>
    <row r="2381" spans="1:3" ht="12.75">
      <c r="A2381" s="6">
        <v>43276.77083333333</v>
      </c>
      <c r="B2381" s="7">
        <v>-314.552520751953</v>
      </c>
      <c r="C2381" s="8">
        <v>2745.259765625</v>
      </c>
    </row>
    <row r="2382" spans="1:3" ht="12.75">
      <c r="A2382" s="6">
        <v>43276.78125</v>
      </c>
      <c r="B2382" s="7">
        <v>-454.849639892578</v>
      </c>
      <c r="C2382" s="8">
        <v>2670.55981445313</v>
      </c>
    </row>
    <row r="2383" spans="1:3" ht="12.75">
      <c r="A2383" s="6">
        <v>43276.791666666664</v>
      </c>
      <c r="B2383" s="7">
        <v>-436.132202148438</v>
      </c>
      <c r="C2383" s="8">
        <v>2731.00952148438</v>
      </c>
    </row>
    <row r="2384" spans="1:3" ht="12.75">
      <c r="A2384" s="6">
        <v>43276.80208333333</v>
      </c>
      <c r="B2384" s="7">
        <v>-610.296813964844</v>
      </c>
      <c r="C2384" s="8">
        <v>2765.9462890625</v>
      </c>
    </row>
    <row r="2385" spans="1:3" ht="12.75">
      <c r="A2385" s="6">
        <v>43276.8125</v>
      </c>
      <c r="B2385" s="7">
        <v>-631.954040527344</v>
      </c>
      <c r="C2385" s="8">
        <v>2764.10815429688</v>
      </c>
    </row>
    <row r="2386" spans="1:3" ht="12.75">
      <c r="A2386" s="6">
        <v>43276.822916666664</v>
      </c>
      <c r="B2386" s="7">
        <v>-548.507019042969</v>
      </c>
      <c r="C2386" s="8">
        <v>2758.15283203125</v>
      </c>
    </row>
    <row r="2387" spans="1:3" ht="12.75">
      <c r="A2387" s="6">
        <v>43276.83333333333</v>
      </c>
      <c r="B2387" s="7">
        <v>-442.920501708984</v>
      </c>
      <c r="C2387" s="8">
        <v>2768.04760742188</v>
      </c>
    </row>
    <row r="2388" spans="1:3" ht="12.75">
      <c r="A2388" s="6">
        <v>43276.84375</v>
      </c>
      <c r="B2388" s="7">
        <v>-581.882385253906</v>
      </c>
      <c r="C2388" s="8">
        <v>2776.39111328125</v>
      </c>
    </row>
    <row r="2389" spans="1:3" ht="12.75">
      <c r="A2389" s="6">
        <v>43276.854166666664</v>
      </c>
      <c r="B2389" s="7">
        <v>-656.556945800781</v>
      </c>
      <c r="C2389" s="8">
        <v>2771.02026367188</v>
      </c>
    </row>
    <row r="2390" spans="1:3" ht="12.75">
      <c r="A2390" s="6">
        <v>43276.86458333333</v>
      </c>
      <c r="B2390" s="7">
        <v>-663.886169433594</v>
      </c>
      <c r="C2390" s="8">
        <v>2857.36352539063</v>
      </c>
    </row>
    <row r="2391" spans="1:3" ht="12.75">
      <c r="A2391" s="6">
        <v>43276.875</v>
      </c>
      <c r="B2391" s="7">
        <v>-658.977355957031</v>
      </c>
      <c r="C2391" s="8">
        <v>2889.22729492188</v>
      </c>
    </row>
    <row r="2392" spans="1:3" ht="12.75">
      <c r="A2392" s="6">
        <v>43276.885416666664</v>
      </c>
      <c r="B2392" s="7">
        <v>-664.828430175781</v>
      </c>
      <c r="C2392" s="8">
        <v>2813.09008789063</v>
      </c>
    </row>
    <row r="2393" spans="1:3" ht="12.75">
      <c r="A2393" s="6">
        <v>43276.89583333333</v>
      </c>
      <c r="B2393" s="7">
        <v>-715.291931152344</v>
      </c>
      <c r="C2393" s="8">
        <v>2794.080078125</v>
      </c>
    </row>
    <row r="2394" spans="1:3" ht="12.75">
      <c r="A2394" s="6">
        <v>43276.90625</v>
      </c>
      <c r="B2394" s="7">
        <v>-730.041687011719</v>
      </c>
      <c r="C2394" s="8">
        <v>2818.89404296875</v>
      </c>
    </row>
    <row r="2395" spans="1:3" ht="12.75">
      <c r="A2395" s="6">
        <v>43276.916666666664</v>
      </c>
      <c r="B2395" s="7">
        <v>-593.927124023438</v>
      </c>
      <c r="C2395" s="8">
        <v>2843.22338867188</v>
      </c>
    </row>
    <row r="2396" spans="1:3" ht="12.75">
      <c r="A2396" s="6">
        <v>43276.92708333333</v>
      </c>
      <c r="B2396" s="7">
        <v>-105.910774230957</v>
      </c>
      <c r="C2396" s="8">
        <v>2887.54272460938</v>
      </c>
    </row>
    <row r="2397" spans="1:3" ht="12.75">
      <c r="A2397" s="6">
        <v>43276.9375</v>
      </c>
      <c r="B2397" s="7">
        <v>6.43256235122681</v>
      </c>
      <c r="C2397" s="8">
        <v>2917.94189453125</v>
      </c>
    </row>
    <row r="2398" spans="1:3" ht="12.75">
      <c r="A2398" s="6">
        <v>43276.947916666664</v>
      </c>
      <c r="B2398" s="7">
        <v>64.2984085083008</v>
      </c>
      <c r="C2398" s="8">
        <v>2986.67846679688</v>
      </c>
    </row>
    <row r="2399" spans="1:3" ht="12.75">
      <c r="A2399" s="6">
        <v>43276.95833333333</v>
      </c>
      <c r="B2399" s="7">
        <v>15.2683773040771</v>
      </c>
      <c r="C2399" s="8">
        <v>3007.1171875</v>
      </c>
    </row>
    <row r="2400" spans="1:3" ht="12.75">
      <c r="A2400" s="6">
        <v>43276.96875</v>
      </c>
      <c r="B2400" s="7">
        <v>89.7201156616211</v>
      </c>
      <c r="C2400" s="8">
        <v>3019.75756835938</v>
      </c>
    </row>
    <row r="2401" spans="1:3" ht="12.75">
      <c r="A2401" s="6">
        <v>43276.979166666664</v>
      </c>
      <c r="B2401" s="7">
        <v>-99.8991394042969</v>
      </c>
      <c r="C2401" s="8">
        <v>3060.08911132813</v>
      </c>
    </row>
    <row r="2402" spans="1:3" ht="12.75">
      <c r="A2402" s="6">
        <v>43276.98958333333</v>
      </c>
      <c r="B2402" s="7">
        <v>-82.5178070068359</v>
      </c>
      <c r="C2402" s="8">
        <v>3069.13940429688</v>
      </c>
    </row>
    <row r="2403" spans="1:3" ht="12.75">
      <c r="A2403" s="6">
        <v>43277</v>
      </c>
      <c r="B2403" s="7">
        <v>-44.4707946777344</v>
      </c>
      <c r="C2403" s="8">
        <v>3088.4306640625</v>
      </c>
    </row>
    <row r="2404" spans="1:3" ht="12.75">
      <c r="A2404" s="6">
        <v>43277.010416666664</v>
      </c>
      <c r="B2404" s="7">
        <v>-264.426483154297</v>
      </c>
      <c r="C2404" s="8">
        <v>3135.2529296875</v>
      </c>
    </row>
    <row r="2405" spans="1:3" ht="12.75">
      <c r="A2405" s="6">
        <v>43277.02083333333</v>
      </c>
      <c r="B2405" s="7">
        <v>-397.866851806641</v>
      </c>
      <c r="C2405" s="8">
        <v>3151.85205078125</v>
      </c>
    </row>
    <row r="2406" spans="1:3" ht="12.75">
      <c r="A2406" s="6">
        <v>43277.03125</v>
      </c>
      <c r="B2406" s="7">
        <v>-360.395965576172</v>
      </c>
      <c r="C2406" s="8">
        <v>3140.48071289063</v>
      </c>
    </row>
    <row r="2407" spans="1:3" ht="12.75">
      <c r="A2407" s="6">
        <v>43277.041666666664</v>
      </c>
      <c r="B2407" s="7">
        <v>-268.439849853516</v>
      </c>
      <c r="C2407" s="8">
        <v>3151.11962890625</v>
      </c>
    </row>
    <row r="2408" spans="1:3" ht="12.75">
      <c r="A2408" s="6">
        <v>43277.05208333333</v>
      </c>
      <c r="B2408" s="7">
        <v>-251.516372680664</v>
      </c>
      <c r="C2408" s="8">
        <v>3174.14599609375</v>
      </c>
    </row>
    <row r="2409" spans="1:3" ht="12.75">
      <c r="A2409" s="6">
        <v>43277.0625</v>
      </c>
      <c r="B2409" s="7">
        <v>-267.393188476563</v>
      </c>
      <c r="C2409" s="8">
        <v>3174.033203125</v>
      </c>
    </row>
    <row r="2410" spans="1:3" ht="12.75">
      <c r="A2410" s="6">
        <v>43277.072916666664</v>
      </c>
      <c r="B2410" s="7">
        <v>-236.707733154297</v>
      </c>
      <c r="C2410" s="8">
        <v>3180.13671875</v>
      </c>
    </row>
    <row r="2411" spans="1:3" ht="12.75">
      <c r="A2411" s="6">
        <v>43277.08333333333</v>
      </c>
      <c r="B2411" s="7">
        <v>-257.671630859375</v>
      </c>
      <c r="C2411" s="8">
        <v>3185.22827148438</v>
      </c>
    </row>
    <row r="2412" spans="1:3" ht="12.75">
      <c r="A2412" s="6">
        <v>43277.09375</v>
      </c>
      <c r="B2412" s="7">
        <v>-256.390045166016</v>
      </c>
      <c r="C2412" s="8">
        <v>3210.40844726563</v>
      </c>
    </row>
    <row r="2413" spans="1:3" ht="12.75">
      <c r="A2413" s="6">
        <v>43277.104166666664</v>
      </c>
      <c r="B2413" s="7">
        <v>-235.42839050293</v>
      </c>
      <c r="C2413" s="8">
        <v>3211.90405273438</v>
      </c>
    </row>
    <row r="2414" spans="1:3" ht="12.75">
      <c r="A2414" s="6">
        <v>43277.11458333333</v>
      </c>
      <c r="B2414" s="7">
        <v>-258.331573486328</v>
      </c>
      <c r="C2414" s="8">
        <v>3211.92846679688</v>
      </c>
    </row>
    <row r="2415" spans="1:3" ht="12.75">
      <c r="A2415" s="6">
        <v>43277.125</v>
      </c>
      <c r="B2415" s="7">
        <v>-193.292739868164</v>
      </c>
      <c r="C2415" s="8">
        <v>3209.61303710938</v>
      </c>
    </row>
    <row r="2416" spans="1:3" ht="12.75">
      <c r="A2416" s="6">
        <v>43277.135416666664</v>
      </c>
      <c r="B2416" s="7">
        <v>-251.071411132813</v>
      </c>
      <c r="C2416" s="8">
        <v>3209.10571289063</v>
      </c>
    </row>
    <row r="2417" spans="1:3" ht="12.75">
      <c r="A2417" s="6">
        <v>43277.14583333333</v>
      </c>
      <c r="B2417" s="7">
        <v>-263.551422119141</v>
      </c>
      <c r="C2417" s="8">
        <v>3210.89453125</v>
      </c>
    </row>
    <row r="2418" spans="1:3" ht="12.75">
      <c r="A2418" s="6">
        <v>43277.15625</v>
      </c>
      <c r="B2418" s="7">
        <v>-256.963195800781</v>
      </c>
      <c r="C2418" s="8">
        <v>3211.40478515625</v>
      </c>
    </row>
    <row r="2419" spans="1:3" ht="12.75">
      <c r="A2419" s="6">
        <v>43277.166666666664</v>
      </c>
      <c r="B2419" s="7">
        <v>-134.955032348633</v>
      </c>
      <c r="C2419" s="8">
        <v>3210.76538085938</v>
      </c>
    </row>
    <row r="2420" spans="1:3" ht="12.75">
      <c r="A2420" s="6">
        <v>43277.17708333333</v>
      </c>
      <c r="B2420" s="7">
        <v>-141.68342590332</v>
      </c>
      <c r="C2420" s="8">
        <v>3213.26806640625</v>
      </c>
    </row>
    <row r="2421" spans="1:3" ht="12.75">
      <c r="A2421" s="6">
        <v>43277.1875</v>
      </c>
      <c r="B2421" s="7">
        <v>-160.402603149414</v>
      </c>
      <c r="C2421" s="8">
        <v>3204.92651367188</v>
      </c>
    </row>
    <row r="2422" spans="1:3" ht="12.75">
      <c r="A2422" s="6">
        <v>43277.197916666664</v>
      </c>
      <c r="B2422" s="7">
        <v>-192.309692382813</v>
      </c>
      <c r="C2422" s="8">
        <v>3205.23291015625</v>
      </c>
    </row>
    <row r="2423" spans="1:3" ht="12.75">
      <c r="A2423" s="6">
        <v>43277.20833333333</v>
      </c>
      <c r="B2423" s="7">
        <v>-165.284317016602</v>
      </c>
      <c r="C2423" s="8">
        <v>3191.19458007813</v>
      </c>
    </row>
    <row r="2424" spans="1:3" ht="12.75">
      <c r="A2424" s="6">
        <v>43277.21875</v>
      </c>
      <c r="B2424" s="7">
        <v>-165.24284362793</v>
      </c>
      <c r="C2424" s="8">
        <v>3166.51538085938</v>
      </c>
    </row>
    <row r="2425" spans="1:3" ht="12.75">
      <c r="A2425" s="6">
        <v>43277.229166666664</v>
      </c>
      <c r="B2425" s="7">
        <v>-152.627212524414</v>
      </c>
      <c r="C2425" s="8">
        <v>3157.88940429688</v>
      </c>
    </row>
    <row r="2426" spans="1:3" ht="12.75">
      <c r="A2426" s="6">
        <v>43277.23958333333</v>
      </c>
      <c r="B2426" s="7">
        <v>-179.680541992188</v>
      </c>
      <c r="C2426" s="8">
        <v>3136.76098632813</v>
      </c>
    </row>
    <row r="2427" spans="1:3" ht="12.75">
      <c r="A2427" s="6">
        <v>43277.25</v>
      </c>
      <c r="B2427" s="7">
        <v>-175.759384155273</v>
      </c>
      <c r="C2427" s="8">
        <v>3113.91259765625</v>
      </c>
    </row>
    <row r="2428" spans="1:3" ht="12.75">
      <c r="A2428" s="6">
        <v>43277.260416666664</v>
      </c>
      <c r="B2428" s="7">
        <v>124.444152832031</v>
      </c>
      <c r="C2428" s="8">
        <v>3062.97314453125</v>
      </c>
    </row>
    <row r="2429" spans="1:3" ht="12.75">
      <c r="A2429" s="6">
        <v>43277.27083333333</v>
      </c>
      <c r="B2429" s="7">
        <v>146.980728149414</v>
      </c>
      <c r="C2429" s="8">
        <v>3041.63232421875</v>
      </c>
    </row>
    <row r="2430" spans="1:3" ht="12.75">
      <c r="A2430" s="6">
        <v>43277.28125</v>
      </c>
      <c r="B2430" s="7">
        <v>83.153938293457</v>
      </c>
      <c r="C2430" s="8">
        <v>3002.42919921875</v>
      </c>
    </row>
    <row r="2431" spans="1:3" ht="12.75">
      <c r="A2431" s="6">
        <v>43277.291666666664</v>
      </c>
      <c r="B2431" s="7">
        <v>-15.5519971847534</v>
      </c>
      <c r="C2431" s="8">
        <v>2973.30615234375</v>
      </c>
    </row>
    <row r="2432" spans="1:3" ht="12.75">
      <c r="A2432" s="6">
        <v>43277.30208333333</v>
      </c>
      <c r="B2432" s="7">
        <v>-480.037109375</v>
      </c>
      <c r="C2432" s="8">
        <v>2825.1708984375</v>
      </c>
    </row>
    <row r="2433" spans="1:3" ht="12.75">
      <c r="A2433" s="6">
        <v>43277.3125</v>
      </c>
      <c r="B2433" s="7">
        <v>-737.007629394531</v>
      </c>
      <c r="C2433" s="8">
        <v>2781.1015625</v>
      </c>
    </row>
    <row r="2434" spans="1:3" ht="12.75">
      <c r="A2434" s="6">
        <v>43277.322916666664</v>
      </c>
      <c r="B2434" s="7">
        <v>-824.295471191406</v>
      </c>
      <c r="C2434" s="8">
        <v>2755.62744140625</v>
      </c>
    </row>
    <row r="2435" spans="1:3" ht="12.75">
      <c r="A2435" s="6">
        <v>43277.33333333333</v>
      </c>
      <c r="B2435" s="7">
        <v>-941.492553710938</v>
      </c>
      <c r="C2435" s="8">
        <v>2737.07250976563</v>
      </c>
    </row>
    <row r="2436" spans="1:3" ht="12.75">
      <c r="A2436" s="6">
        <v>43277.34375</v>
      </c>
      <c r="B2436" s="7">
        <v>-1219.49670410156</v>
      </c>
      <c r="C2436" s="8">
        <v>2769.77124023438</v>
      </c>
    </row>
    <row r="2437" spans="1:3" ht="12.75">
      <c r="A2437" s="6">
        <v>43277.354166666664</v>
      </c>
      <c r="B2437" s="7">
        <v>-1302.40625</v>
      </c>
      <c r="C2437" s="8">
        <v>2734.40600585938</v>
      </c>
    </row>
    <row r="2438" spans="1:3" ht="12.75">
      <c r="A2438" s="6">
        <v>43277.36458333333</v>
      </c>
      <c r="B2438" s="7">
        <v>-1350.50952148438</v>
      </c>
      <c r="C2438" s="8">
        <v>2731.9404296875</v>
      </c>
    </row>
    <row r="2439" spans="1:3" ht="12.75">
      <c r="A2439" s="6">
        <v>43277.375</v>
      </c>
      <c r="B2439" s="7">
        <v>-1331.02172851563</v>
      </c>
      <c r="C2439" s="8">
        <v>2718.55493164063</v>
      </c>
    </row>
    <row r="2440" spans="1:3" ht="12.75">
      <c r="A2440" s="6">
        <v>43277.385416666664</v>
      </c>
      <c r="B2440" s="7">
        <v>-1294.23132324219</v>
      </c>
      <c r="C2440" s="8">
        <v>2674.64282226563</v>
      </c>
    </row>
    <row r="2441" spans="1:3" ht="12.75">
      <c r="A2441" s="6">
        <v>43277.39583333333</v>
      </c>
      <c r="B2441" s="7">
        <v>-1251.09350585938</v>
      </c>
      <c r="C2441" s="8">
        <v>2699.94653320313</v>
      </c>
    </row>
    <row r="2442" spans="1:3" ht="12.75">
      <c r="A2442" s="6">
        <v>43277.40625</v>
      </c>
      <c r="B2442" s="7">
        <v>-1216.56762695313</v>
      </c>
      <c r="C2442" s="8">
        <v>2702.123046875</v>
      </c>
    </row>
    <row r="2443" spans="1:3" ht="12.75">
      <c r="A2443" s="6">
        <v>43277.416666666664</v>
      </c>
      <c r="B2443" s="7">
        <v>-1304.32824707031</v>
      </c>
      <c r="C2443" s="8">
        <v>2617.76098632813</v>
      </c>
    </row>
    <row r="2444" spans="1:3" ht="12.75">
      <c r="A2444" s="6">
        <v>43277.42708333333</v>
      </c>
      <c r="B2444" s="7">
        <v>-1267.84692382813</v>
      </c>
      <c r="C2444" s="8">
        <v>2592.5703125</v>
      </c>
    </row>
    <row r="2445" spans="1:3" ht="12.75">
      <c r="A2445" s="6">
        <v>43277.4375</v>
      </c>
      <c r="B2445" s="7">
        <v>-1203.07995605469</v>
      </c>
      <c r="C2445" s="8">
        <v>2607.1318359375</v>
      </c>
    </row>
    <row r="2446" spans="1:3" ht="12.75">
      <c r="A2446" s="6">
        <v>43277.447916666664</v>
      </c>
      <c r="B2446" s="7">
        <v>-1149.79187011719</v>
      </c>
      <c r="C2446" s="8">
        <v>2605.45751953125</v>
      </c>
    </row>
    <row r="2447" spans="1:3" ht="12.75">
      <c r="A2447" s="6">
        <v>43277.45833333333</v>
      </c>
      <c r="B2447" s="7">
        <v>-1144.01318359375</v>
      </c>
      <c r="C2447" s="8">
        <v>2583.9267578125</v>
      </c>
    </row>
    <row r="2448" spans="1:3" ht="12.75">
      <c r="A2448" s="6">
        <v>43277.46875</v>
      </c>
      <c r="B2448" s="7">
        <v>-1018.83068847656</v>
      </c>
      <c r="C2448" s="8">
        <v>2718.66772460938</v>
      </c>
    </row>
    <row r="2449" spans="1:3" ht="12.75">
      <c r="A2449" s="6">
        <v>43277.479166666664</v>
      </c>
      <c r="B2449" s="7">
        <v>-941.869079589844</v>
      </c>
      <c r="C2449" s="8">
        <v>2717.17822265625</v>
      </c>
    </row>
    <row r="2450" spans="1:3" ht="12.75">
      <c r="A2450" s="6">
        <v>43277.48958333333</v>
      </c>
      <c r="B2450" s="7">
        <v>-941.092224121094</v>
      </c>
      <c r="C2450" s="8">
        <v>2720.42749023438</v>
      </c>
    </row>
    <row r="2451" spans="1:3" ht="12.75">
      <c r="A2451" s="6">
        <v>43277.5</v>
      </c>
      <c r="B2451" s="7">
        <v>-929.339721679688</v>
      </c>
      <c r="C2451" s="8">
        <v>2717.98974609375</v>
      </c>
    </row>
    <row r="2452" spans="1:3" ht="12.75">
      <c r="A2452" s="6">
        <v>43277.510416666664</v>
      </c>
      <c r="B2452" s="7">
        <v>-987.845153808594</v>
      </c>
      <c r="C2452" s="8">
        <v>2742.08422851563</v>
      </c>
    </row>
    <row r="2453" spans="1:3" ht="12.75">
      <c r="A2453" s="6">
        <v>43277.52083333333</v>
      </c>
      <c r="B2453" s="7">
        <v>-1003.24572753906</v>
      </c>
      <c r="C2453" s="8">
        <v>2735.18823242188</v>
      </c>
    </row>
    <row r="2454" spans="1:3" ht="12.75">
      <c r="A2454" s="6">
        <v>43277.53125</v>
      </c>
      <c r="B2454" s="7">
        <v>-1001.02947998047</v>
      </c>
      <c r="C2454" s="8">
        <v>2748.99755859375</v>
      </c>
    </row>
    <row r="2455" spans="1:3" ht="12.75">
      <c r="A2455" s="6">
        <v>43277.541666666664</v>
      </c>
      <c r="B2455" s="7">
        <v>-900.791625976563</v>
      </c>
      <c r="C2455" s="8">
        <v>2734.64624023438</v>
      </c>
    </row>
    <row r="2456" spans="1:3" ht="12.75">
      <c r="A2456" s="6">
        <v>43277.55208333333</v>
      </c>
      <c r="B2456" s="7">
        <v>-678.360229492188</v>
      </c>
      <c r="C2456" s="8">
        <v>2760.59716796875</v>
      </c>
    </row>
    <row r="2457" spans="1:3" ht="12.75">
      <c r="A2457" s="6">
        <v>43277.5625</v>
      </c>
      <c r="B2457" s="7">
        <v>-629.517211914063</v>
      </c>
      <c r="C2457" s="8">
        <v>2753.10620117188</v>
      </c>
    </row>
    <row r="2458" spans="1:3" ht="12.75">
      <c r="A2458" s="6">
        <v>43277.572916666664</v>
      </c>
      <c r="B2458" s="7">
        <v>-621.485656738281</v>
      </c>
      <c r="C2458" s="8">
        <v>2754.56079101563</v>
      </c>
    </row>
    <row r="2459" spans="1:3" ht="12.75">
      <c r="A2459" s="6">
        <v>43277.58333333333</v>
      </c>
      <c r="B2459" s="7">
        <v>-661.568298339844</v>
      </c>
      <c r="C2459" s="8">
        <v>2761.31225585938</v>
      </c>
    </row>
    <row r="2460" spans="1:3" ht="12.75">
      <c r="A2460" s="6">
        <v>43277.59375</v>
      </c>
      <c r="B2460" s="7">
        <v>-711.772888183594</v>
      </c>
      <c r="C2460" s="8">
        <v>2767.56396484375</v>
      </c>
    </row>
    <row r="2461" spans="1:3" ht="12.75">
      <c r="A2461" s="6">
        <v>43277.604166666664</v>
      </c>
      <c r="B2461" s="7">
        <v>-691.528076171875</v>
      </c>
      <c r="C2461" s="8">
        <v>2768.32202148438</v>
      </c>
    </row>
    <row r="2462" spans="1:3" ht="12.75">
      <c r="A2462" s="6">
        <v>43277.61458333333</v>
      </c>
      <c r="B2462" s="7">
        <v>-680.511169433594</v>
      </c>
      <c r="C2462" s="8">
        <v>2774.46826171875</v>
      </c>
    </row>
    <row r="2463" spans="1:3" ht="12.75">
      <c r="A2463" s="6">
        <v>43277.625</v>
      </c>
      <c r="B2463" s="7">
        <v>-769.562133789063</v>
      </c>
      <c r="C2463" s="8">
        <v>2781.5537109375</v>
      </c>
    </row>
    <row r="2464" spans="1:3" ht="12.75">
      <c r="A2464" s="6">
        <v>43277.635416666664</v>
      </c>
      <c r="B2464" s="7">
        <v>-755.030090332031</v>
      </c>
      <c r="C2464" s="8">
        <v>2771.23095703125</v>
      </c>
    </row>
    <row r="2465" spans="1:3" ht="12.75">
      <c r="A2465" s="6">
        <v>43277.64583333333</v>
      </c>
      <c r="B2465" s="7">
        <v>-635.255920410156</v>
      </c>
      <c r="C2465" s="8">
        <v>2778.89819335938</v>
      </c>
    </row>
    <row r="2466" spans="1:3" ht="12.75">
      <c r="A2466" s="6">
        <v>43277.65625</v>
      </c>
      <c r="B2466" s="7">
        <v>-611.409606933594</v>
      </c>
      <c r="C2466" s="8">
        <v>2778.21655273438</v>
      </c>
    </row>
    <row r="2467" spans="1:3" ht="12.75">
      <c r="A2467" s="6">
        <v>43277.666666666664</v>
      </c>
      <c r="B2467" s="7">
        <v>-525.845275878906</v>
      </c>
      <c r="C2467" s="8">
        <v>2764.90185546875</v>
      </c>
    </row>
    <row r="2468" spans="1:3" ht="12.75">
      <c r="A2468" s="6">
        <v>43277.67708333333</v>
      </c>
      <c r="B2468" s="7">
        <v>-399.811920166016</v>
      </c>
      <c r="C2468" s="8">
        <v>2764.11596679688</v>
      </c>
    </row>
    <row r="2469" spans="1:3" ht="12.75">
      <c r="A2469" s="6">
        <v>43277.6875</v>
      </c>
      <c r="B2469" s="7">
        <v>-340.905731201172</v>
      </c>
      <c r="C2469" s="8">
        <v>2783.53173828125</v>
      </c>
    </row>
    <row r="2470" spans="1:3" ht="12.75">
      <c r="A2470" s="6">
        <v>43277.697916666664</v>
      </c>
      <c r="B2470" s="7">
        <v>-314.852508544922</v>
      </c>
      <c r="C2470" s="8">
        <v>2772.00048828125</v>
      </c>
    </row>
    <row r="2471" spans="1:3" ht="12.75">
      <c r="A2471" s="6">
        <v>43277.70833333333</v>
      </c>
      <c r="B2471" s="7">
        <v>-302.097290039063</v>
      </c>
      <c r="C2471" s="8">
        <v>2769.46411132813</v>
      </c>
    </row>
    <row r="2472" spans="1:3" ht="12.75">
      <c r="A2472" s="6">
        <v>43277.71875</v>
      </c>
      <c r="B2472" s="7">
        <v>-151.953140258789</v>
      </c>
      <c r="C2472" s="8">
        <v>2795.29907226563</v>
      </c>
    </row>
    <row r="2473" spans="1:3" ht="12.75">
      <c r="A2473" s="6">
        <v>43277.729166666664</v>
      </c>
      <c r="B2473" s="7">
        <v>-67.0946960449219</v>
      </c>
      <c r="C2473" s="8">
        <v>2797.57177734375</v>
      </c>
    </row>
    <row r="2474" spans="1:3" ht="12.75">
      <c r="A2474" s="6">
        <v>43277.73958333333</v>
      </c>
      <c r="B2474" s="7">
        <v>-168.97607421875</v>
      </c>
      <c r="C2474" s="8">
        <v>2795.68676757813</v>
      </c>
    </row>
    <row r="2475" spans="1:3" ht="12.75">
      <c r="A2475" s="6">
        <v>43277.75</v>
      </c>
      <c r="B2475" s="7">
        <v>-138.54313659668</v>
      </c>
      <c r="C2475" s="8">
        <v>2779.06762695313</v>
      </c>
    </row>
    <row r="2476" spans="1:3" ht="12.75">
      <c r="A2476" s="6">
        <v>43277.760416666664</v>
      </c>
      <c r="B2476" s="7">
        <v>-151.508590698242</v>
      </c>
      <c r="C2476" s="8">
        <v>2799.38720703125</v>
      </c>
    </row>
    <row r="2477" spans="1:3" ht="12.75">
      <c r="A2477" s="6">
        <v>43277.77083333333</v>
      </c>
      <c r="B2477" s="7">
        <v>-229.19841003418</v>
      </c>
      <c r="C2477" s="8">
        <v>2792.69750976563</v>
      </c>
    </row>
    <row r="2478" spans="1:3" ht="12.75">
      <c r="A2478" s="6">
        <v>43277.78125</v>
      </c>
      <c r="B2478" s="7">
        <v>-246.381103515625</v>
      </c>
      <c r="C2478" s="8">
        <v>2753.9375</v>
      </c>
    </row>
    <row r="2479" spans="1:3" ht="12.75">
      <c r="A2479" s="6">
        <v>43277.791666666664</v>
      </c>
      <c r="B2479" s="7">
        <v>-152.567352294922</v>
      </c>
      <c r="C2479" s="8">
        <v>2741.40380859375</v>
      </c>
    </row>
    <row r="2480" spans="1:3" ht="12.75">
      <c r="A2480" s="6">
        <v>43277.80208333333</v>
      </c>
      <c r="B2480" s="7">
        <v>-109.821075439453</v>
      </c>
      <c r="C2480" s="8">
        <v>2771.25610351563</v>
      </c>
    </row>
    <row r="2481" spans="1:3" ht="12.75">
      <c r="A2481" s="6">
        <v>43277.8125</v>
      </c>
      <c r="B2481" s="7">
        <v>-81.9875030517578</v>
      </c>
      <c r="C2481" s="8">
        <v>2785.91137695313</v>
      </c>
    </row>
    <row r="2482" spans="1:3" ht="12.75">
      <c r="A2482" s="6">
        <v>43277.822916666664</v>
      </c>
      <c r="B2482" s="7">
        <v>-73.7744140625</v>
      </c>
      <c r="C2482" s="8">
        <v>2806.064453125</v>
      </c>
    </row>
    <row r="2483" spans="1:3" ht="12.75">
      <c r="A2483" s="6">
        <v>43277.83333333333</v>
      </c>
      <c r="B2483" s="7">
        <v>-42.9292945861816</v>
      </c>
      <c r="C2483" s="8">
        <v>2811.61962890625</v>
      </c>
    </row>
    <row r="2484" spans="1:3" ht="12.75">
      <c r="A2484" s="6">
        <v>43277.84375</v>
      </c>
      <c r="B2484" s="7">
        <v>7.95440006256104</v>
      </c>
      <c r="C2484" s="8">
        <v>2833.68090820313</v>
      </c>
    </row>
    <row r="2485" spans="1:3" ht="12.75">
      <c r="A2485" s="6">
        <v>43277.854166666664</v>
      </c>
      <c r="B2485" s="7">
        <v>15.0212450027466</v>
      </c>
      <c r="C2485" s="8">
        <v>2847.2392578125</v>
      </c>
    </row>
    <row r="2486" spans="1:3" ht="12.75">
      <c r="A2486" s="6">
        <v>43277.86458333333</v>
      </c>
      <c r="B2486" s="7">
        <v>56.3685646057129</v>
      </c>
      <c r="C2486" s="8">
        <v>2845.46240234375</v>
      </c>
    </row>
    <row r="2487" spans="1:3" ht="12.75">
      <c r="A2487" s="6">
        <v>43277.875</v>
      </c>
      <c r="B2487" s="7">
        <v>32.9889984130859</v>
      </c>
      <c r="C2487" s="8">
        <v>2838.31494140625</v>
      </c>
    </row>
    <row r="2488" spans="1:3" ht="12.75">
      <c r="A2488" s="6">
        <v>43277.885416666664</v>
      </c>
      <c r="B2488" s="7">
        <v>-189.977645874023</v>
      </c>
      <c r="C2488" s="8">
        <v>2781.28857421875</v>
      </c>
    </row>
    <row r="2489" spans="1:3" ht="12.75">
      <c r="A2489" s="6">
        <v>43277.89583333333</v>
      </c>
      <c r="B2489" s="7">
        <v>-264.274108886719</v>
      </c>
      <c r="C2489" s="8">
        <v>2765.49365234375</v>
      </c>
    </row>
    <row r="2490" spans="1:3" ht="12.75">
      <c r="A2490" s="6">
        <v>43277.90625</v>
      </c>
      <c r="B2490" s="7">
        <v>-276.447875976563</v>
      </c>
      <c r="C2490" s="8">
        <v>2775.6923828125</v>
      </c>
    </row>
    <row r="2491" spans="1:3" ht="12.75">
      <c r="A2491" s="6">
        <v>43277.916666666664</v>
      </c>
      <c r="B2491" s="7">
        <v>-236.673767089844</v>
      </c>
      <c r="C2491" s="8">
        <v>2815.84912109375</v>
      </c>
    </row>
    <row r="2492" spans="1:3" ht="12.75">
      <c r="A2492" s="6">
        <v>43277.92708333333</v>
      </c>
      <c r="B2492" s="7">
        <v>-34.9440231323242</v>
      </c>
      <c r="C2492" s="8">
        <v>2853.34936523438</v>
      </c>
    </row>
    <row r="2493" spans="1:3" ht="12.75">
      <c r="A2493" s="6">
        <v>43277.9375</v>
      </c>
      <c r="B2493" s="7">
        <v>48.12109375</v>
      </c>
      <c r="C2493" s="8">
        <v>2889.591796875</v>
      </c>
    </row>
    <row r="2494" spans="1:3" ht="12.75">
      <c r="A2494" s="6">
        <v>43277.947916666664</v>
      </c>
      <c r="B2494" s="7">
        <v>156.947540283203</v>
      </c>
      <c r="C2494" s="8">
        <v>2921.12182617188</v>
      </c>
    </row>
    <row r="2495" spans="1:3" ht="12.75">
      <c r="A2495" s="6">
        <v>43277.95833333333</v>
      </c>
      <c r="B2495" s="7">
        <v>141.591094970703</v>
      </c>
      <c r="C2495" s="8">
        <v>2945.28198242188</v>
      </c>
    </row>
    <row r="2496" spans="1:3" ht="12.75">
      <c r="A2496" s="6">
        <v>43277.96875</v>
      </c>
      <c r="B2496" s="7">
        <v>-97.3739929199219</v>
      </c>
      <c r="C2496" s="8">
        <v>2920.72875976563</v>
      </c>
    </row>
    <row r="2497" spans="1:3" ht="12.75">
      <c r="A2497" s="6">
        <v>43277.979166666664</v>
      </c>
      <c r="B2497" s="7">
        <v>-201.121398925781</v>
      </c>
      <c r="C2497" s="8">
        <v>2956.69165039063</v>
      </c>
    </row>
    <row r="2498" spans="1:3" ht="12.75">
      <c r="A2498" s="6">
        <v>43277.98958333333</v>
      </c>
      <c r="B2498" s="7">
        <v>-106.620056152344</v>
      </c>
      <c r="C2498" s="8">
        <v>2979.50708007813</v>
      </c>
    </row>
    <row r="2499" spans="1:3" ht="12.75">
      <c r="A2499" s="6">
        <v>43278</v>
      </c>
      <c r="B2499" s="7">
        <v>-75.0287704467773</v>
      </c>
      <c r="C2499" s="8">
        <v>3000.58154296875</v>
      </c>
    </row>
    <row r="2500" spans="1:3" ht="12.75">
      <c r="A2500" s="6">
        <v>43278.010416666664</v>
      </c>
      <c r="B2500" s="7">
        <v>-91.9083862304688</v>
      </c>
      <c r="C2500" s="8">
        <v>2998.4453125</v>
      </c>
    </row>
    <row r="2501" spans="1:3" ht="12.75">
      <c r="A2501" s="6">
        <v>43278.02083333333</v>
      </c>
      <c r="B2501" s="7">
        <v>-159.281143188477</v>
      </c>
      <c r="C2501" s="8">
        <v>3024.12109375</v>
      </c>
    </row>
    <row r="2502" spans="1:3" ht="12.75">
      <c r="A2502" s="6">
        <v>43278.03125</v>
      </c>
      <c r="B2502" s="7">
        <v>-129.308380126953</v>
      </c>
      <c r="C2502" s="8">
        <v>3036.296875</v>
      </c>
    </row>
    <row r="2503" spans="1:3" ht="12.75">
      <c r="A2503" s="6">
        <v>43278.041666666664</v>
      </c>
      <c r="B2503" s="7">
        <v>-85.0282440185547</v>
      </c>
      <c r="C2503" s="8">
        <v>3047.86767578125</v>
      </c>
    </row>
    <row r="2504" spans="1:3" ht="12.75">
      <c r="A2504" s="6">
        <v>43278.05208333333</v>
      </c>
      <c r="B2504" s="7">
        <v>-134.259140014648</v>
      </c>
      <c r="C2504" s="8">
        <v>3016.15161132813</v>
      </c>
    </row>
    <row r="2505" spans="1:3" ht="12.75">
      <c r="A2505" s="6">
        <v>43278.0625</v>
      </c>
      <c r="B2505" s="7">
        <v>-169.453536987305</v>
      </c>
      <c r="C2505" s="8">
        <v>3025.67138671875</v>
      </c>
    </row>
    <row r="2506" spans="1:3" ht="12.75">
      <c r="A2506" s="6">
        <v>43278.072916666664</v>
      </c>
      <c r="B2506" s="7">
        <v>-140.322143554688</v>
      </c>
      <c r="C2506" s="8">
        <v>3035.43774414063</v>
      </c>
    </row>
    <row r="2507" spans="1:3" ht="12.75">
      <c r="A2507" s="6">
        <v>43278.08333333333</v>
      </c>
      <c r="B2507" s="7">
        <v>-137.906219482422</v>
      </c>
      <c r="C2507" s="8">
        <v>3039.3828125</v>
      </c>
    </row>
    <row r="2508" spans="1:3" ht="12.75">
      <c r="A2508" s="6">
        <v>43278.09375</v>
      </c>
      <c r="B2508" s="7">
        <v>-120.172622680664</v>
      </c>
      <c r="C2508" s="8">
        <v>3114.5234375</v>
      </c>
    </row>
    <row r="2509" spans="1:3" ht="12.75">
      <c r="A2509" s="6">
        <v>43278.104166666664</v>
      </c>
      <c r="B2509" s="7">
        <v>-89.1013946533203</v>
      </c>
      <c r="C2509" s="8">
        <v>3113.7685546875</v>
      </c>
    </row>
    <row r="2510" spans="1:3" ht="12.75">
      <c r="A2510" s="6">
        <v>43278.11458333333</v>
      </c>
      <c r="B2510" s="7">
        <v>-125.721954345703</v>
      </c>
      <c r="C2510" s="8">
        <v>3111.474609375</v>
      </c>
    </row>
    <row r="2511" spans="1:3" ht="12.75">
      <c r="A2511" s="6">
        <v>43278.125</v>
      </c>
      <c r="B2511" s="7">
        <v>-150.433502197266</v>
      </c>
      <c r="C2511" s="8">
        <v>3109.7578125</v>
      </c>
    </row>
    <row r="2512" spans="1:3" ht="12.75">
      <c r="A2512" s="6">
        <v>43278.135416666664</v>
      </c>
      <c r="B2512" s="7">
        <v>-158.627243041992</v>
      </c>
      <c r="C2512" s="8">
        <v>3115.29150390625</v>
      </c>
    </row>
    <row r="2513" spans="1:3" ht="12.75">
      <c r="A2513" s="6">
        <v>43278.14583333333</v>
      </c>
      <c r="B2513" s="7">
        <v>-165.501998901367</v>
      </c>
      <c r="C2513" s="8">
        <v>3104.8427734375</v>
      </c>
    </row>
    <row r="2514" spans="1:3" ht="12.75">
      <c r="A2514" s="6">
        <v>43278.15625</v>
      </c>
      <c r="B2514" s="7">
        <v>-112.498916625977</v>
      </c>
      <c r="C2514" s="8">
        <v>3104.599609375</v>
      </c>
    </row>
    <row r="2515" spans="1:3" ht="12.75">
      <c r="A2515" s="6">
        <v>43278.166666666664</v>
      </c>
      <c r="B2515" s="7">
        <v>-48.2496566772461</v>
      </c>
      <c r="C2515" s="8">
        <v>3101.32373046875</v>
      </c>
    </row>
    <row r="2516" spans="1:3" ht="12.75">
      <c r="A2516" s="6">
        <v>43278.17708333333</v>
      </c>
      <c r="B2516" s="7">
        <v>-67.3690795898438</v>
      </c>
      <c r="C2516" s="8">
        <v>3107.72241210938</v>
      </c>
    </row>
    <row r="2517" spans="1:3" ht="12.75">
      <c r="A2517" s="6">
        <v>43278.1875</v>
      </c>
      <c r="B2517" s="7">
        <v>-43.9232978820801</v>
      </c>
      <c r="C2517" s="8">
        <v>3105.41479492188</v>
      </c>
    </row>
    <row r="2518" spans="1:3" ht="12.75">
      <c r="A2518" s="6">
        <v>43278.197916666664</v>
      </c>
      <c r="B2518" s="7">
        <v>-62.8992958068848</v>
      </c>
      <c r="C2518" s="8">
        <v>3102.08837890625</v>
      </c>
    </row>
    <row r="2519" spans="1:3" ht="12.75">
      <c r="A2519" s="6">
        <v>43278.20833333333</v>
      </c>
      <c r="B2519" s="7">
        <v>44.8720893859863</v>
      </c>
      <c r="C2519" s="8">
        <v>3094.0888671875</v>
      </c>
    </row>
    <row r="2520" spans="1:3" ht="12.75">
      <c r="A2520" s="6">
        <v>43278.21875</v>
      </c>
      <c r="B2520" s="7">
        <v>75.9911346435547</v>
      </c>
      <c r="C2520" s="8">
        <v>3076.08251953125</v>
      </c>
    </row>
    <row r="2521" spans="1:3" ht="12.75">
      <c r="A2521" s="6">
        <v>43278.229166666664</v>
      </c>
      <c r="B2521" s="7">
        <v>60.2495460510254</v>
      </c>
      <c r="C2521" s="8">
        <v>3062.10205078125</v>
      </c>
    </row>
    <row r="2522" spans="1:3" ht="12.75">
      <c r="A2522" s="6">
        <v>43278.23958333333</v>
      </c>
      <c r="B2522" s="7">
        <v>52.434871673584</v>
      </c>
      <c r="C2522" s="8">
        <v>3075.87255859375</v>
      </c>
    </row>
    <row r="2523" spans="1:3" ht="12.75">
      <c r="A2523" s="6">
        <v>43278.25</v>
      </c>
      <c r="B2523" s="7">
        <v>-20.9003143310547</v>
      </c>
      <c r="C2523" s="8">
        <v>3049.64086914063</v>
      </c>
    </row>
    <row r="2524" spans="1:3" ht="12.75">
      <c r="A2524" s="6">
        <v>43278.260416666664</v>
      </c>
      <c r="B2524" s="7">
        <v>226.890441894531</v>
      </c>
      <c r="C2524" s="8">
        <v>3012.11669921875</v>
      </c>
    </row>
    <row r="2525" spans="1:3" ht="12.75">
      <c r="A2525" s="6">
        <v>43278.27083333333</v>
      </c>
      <c r="B2525" s="7">
        <v>241.306015014648</v>
      </c>
      <c r="C2525" s="8">
        <v>2993.59521484375</v>
      </c>
    </row>
    <row r="2526" spans="1:3" ht="12.75">
      <c r="A2526" s="6">
        <v>43278.28125</v>
      </c>
      <c r="B2526" s="7">
        <v>260.363250732422</v>
      </c>
      <c r="C2526" s="8">
        <v>3030.01831054688</v>
      </c>
    </row>
    <row r="2527" spans="1:3" ht="12.75">
      <c r="A2527" s="6">
        <v>43278.291666666664</v>
      </c>
      <c r="B2527" s="7">
        <v>187.910903930664</v>
      </c>
      <c r="C2527" s="8">
        <v>3095.58520507813</v>
      </c>
    </row>
    <row r="2528" spans="1:3" ht="12.75">
      <c r="A2528" s="6">
        <v>43278.30208333333</v>
      </c>
      <c r="B2528" s="7">
        <v>38.3622436523438</v>
      </c>
      <c r="C2528" s="8">
        <v>3063.056640625</v>
      </c>
    </row>
    <row r="2529" spans="1:3" ht="12.75">
      <c r="A2529" s="6">
        <v>43278.3125</v>
      </c>
      <c r="B2529" s="7">
        <v>-129.163314819336</v>
      </c>
      <c r="C2529" s="8">
        <v>3051.57348632813</v>
      </c>
    </row>
    <row r="2530" spans="1:3" ht="12.75">
      <c r="A2530" s="6">
        <v>43278.322916666664</v>
      </c>
      <c r="B2530" s="7">
        <v>-241.599319458008</v>
      </c>
      <c r="C2530" s="8">
        <v>3060.40576171875</v>
      </c>
    </row>
    <row r="2531" spans="1:3" ht="12.75">
      <c r="A2531" s="6">
        <v>43278.33333333333</v>
      </c>
      <c r="B2531" s="7">
        <v>-440.208831787109</v>
      </c>
      <c r="C2531" s="8">
        <v>3056.0986328125</v>
      </c>
    </row>
    <row r="2532" spans="1:3" ht="12.75">
      <c r="A2532" s="6">
        <v>43278.34375</v>
      </c>
      <c r="B2532" s="7">
        <v>-578.589660644531</v>
      </c>
      <c r="C2532" s="8">
        <v>3134.33471679688</v>
      </c>
    </row>
    <row r="2533" spans="1:3" ht="12.75">
      <c r="A2533" s="6">
        <v>43278.354166666664</v>
      </c>
      <c r="B2533" s="7">
        <v>-620.037780761719</v>
      </c>
      <c r="C2533" s="8">
        <v>3186.18188476563</v>
      </c>
    </row>
    <row r="2534" spans="1:3" ht="12.75">
      <c r="A2534" s="6">
        <v>43278.36458333333</v>
      </c>
      <c r="B2534" s="7">
        <v>-651.414001464844</v>
      </c>
      <c r="C2534" s="8">
        <v>3183.14208984375</v>
      </c>
    </row>
    <row r="2535" spans="1:3" ht="12.75">
      <c r="A2535" s="6">
        <v>43278.375</v>
      </c>
      <c r="B2535" s="7">
        <v>-673.241333007813</v>
      </c>
      <c r="C2535" s="8">
        <v>3167.9326171875</v>
      </c>
    </row>
    <row r="2536" spans="1:3" ht="12.75">
      <c r="A2536" s="6">
        <v>43278.385416666664</v>
      </c>
      <c r="B2536" s="7">
        <v>-675.87060546875</v>
      </c>
      <c r="C2536" s="8">
        <v>3150.64721679688</v>
      </c>
    </row>
    <row r="2537" spans="1:3" ht="12.75">
      <c r="A2537" s="6">
        <v>43278.39583333333</v>
      </c>
      <c r="B2537" s="7">
        <v>-702.219543457031</v>
      </c>
      <c r="C2537" s="8">
        <v>3124.54150390625</v>
      </c>
    </row>
    <row r="2538" spans="1:3" ht="12.75">
      <c r="A2538" s="6">
        <v>43278.40625</v>
      </c>
      <c r="B2538" s="7">
        <v>-665.119934082031</v>
      </c>
      <c r="C2538" s="8">
        <v>3117.25170898438</v>
      </c>
    </row>
    <row r="2539" spans="1:3" ht="12.75">
      <c r="A2539" s="6">
        <v>43278.416666666664</v>
      </c>
      <c r="B2539" s="7">
        <v>-712.180908203125</v>
      </c>
      <c r="C2539" s="8">
        <v>3087.15576171875</v>
      </c>
    </row>
    <row r="2540" spans="1:3" ht="12.75">
      <c r="A2540" s="6">
        <v>43278.42708333333</v>
      </c>
      <c r="B2540" s="7">
        <v>-700.048400878906</v>
      </c>
      <c r="C2540" s="8">
        <v>3065.16137695313</v>
      </c>
    </row>
    <row r="2541" spans="1:3" ht="12.75">
      <c r="A2541" s="6">
        <v>43278.4375</v>
      </c>
      <c r="B2541" s="7">
        <v>-649.93798828125</v>
      </c>
      <c r="C2541" s="8">
        <v>3000.17700195313</v>
      </c>
    </row>
    <row r="2542" spans="1:3" ht="12.75">
      <c r="A2542" s="6">
        <v>43278.447916666664</v>
      </c>
      <c r="B2542" s="7">
        <v>-616.641784667969</v>
      </c>
      <c r="C2542" s="8">
        <v>2997.703125</v>
      </c>
    </row>
    <row r="2543" spans="1:3" ht="12.75">
      <c r="A2543" s="6">
        <v>43278.45833333333</v>
      </c>
      <c r="B2543" s="7">
        <v>-571.823425292969</v>
      </c>
      <c r="C2543" s="8">
        <v>2980.88354492188</v>
      </c>
    </row>
    <row r="2544" spans="1:3" ht="12.75">
      <c r="A2544" s="6">
        <v>43278.46875</v>
      </c>
      <c r="B2544" s="7">
        <v>-524.143249511719</v>
      </c>
      <c r="C2544" s="8">
        <v>3100.50708007813</v>
      </c>
    </row>
    <row r="2545" spans="1:3" ht="12.75">
      <c r="A2545" s="6">
        <v>43278.479166666664</v>
      </c>
      <c r="B2545" s="7">
        <v>-501.714904785156</v>
      </c>
      <c r="C2545" s="8">
        <v>3116.12963867188</v>
      </c>
    </row>
    <row r="2546" spans="1:3" ht="12.75">
      <c r="A2546" s="6">
        <v>43278.48958333333</v>
      </c>
      <c r="B2546" s="7">
        <v>-495.927764892578</v>
      </c>
      <c r="C2546" s="8">
        <v>3103.50708007813</v>
      </c>
    </row>
    <row r="2547" spans="1:3" ht="12.75">
      <c r="A2547" s="6">
        <v>43278.5</v>
      </c>
      <c r="B2547" s="7">
        <v>-485.643280029297</v>
      </c>
      <c r="C2547" s="8">
        <v>3093.17114257813</v>
      </c>
    </row>
    <row r="2548" spans="1:3" ht="12.75">
      <c r="A2548" s="6">
        <v>43278.510416666664</v>
      </c>
      <c r="B2548" s="7">
        <v>-282.389953613281</v>
      </c>
      <c r="C2548" s="8">
        <v>3100.87963867188</v>
      </c>
    </row>
    <row r="2549" spans="1:3" ht="12.75">
      <c r="A2549" s="6">
        <v>43278.52083333333</v>
      </c>
      <c r="B2549" s="7">
        <v>-298.956878662109</v>
      </c>
      <c r="C2549" s="8">
        <v>3084.7900390625</v>
      </c>
    </row>
    <row r="2550" spans="1:3" ht="12.75">
      <c r="A2550" s="6">
        <v>43278.53125</v>
      </c>
      <c r="B2550" s="7">
        <v>-295.714019775391</v>
      </c>
      <c r="C2550" s="8">
        <v>3087.1611328125</v>
      </c>
    </row>
    <row r="2551" spans="1:3" ht="12.75">
      <c r="A2551" s="6">
        <v>43278.541666666664</v>
      </c>
      <c r="B2551" s="7">
        <v>-280.880523681641</v>
      </c>
      <c r="C2551" s="8">
        <v>3081.45288085938</v>
      </c>
    </row>
    <row r="2552" spans="1:3" ht="12.75">
      <c r="A2552" s="6">
        <v>43278.55208333333</v>
      </c>
      <c r="B2552" s="7">
        <v>-136.439422607422</v>
      </c>
      <c r="C2552" s="8">
        <v>3132.77319335938</v>
      </c>
    </row>
    <row r="2553" spans="1:3" ht="12.75">
      <c r="A2553" s="6">
        <v>43278.5625</v>
      </c>
      <c r="B2553" s="7">
        <v>-95.014778137207</v>
      </c>
      <c r="C2553" s="8">
        <v>3147.60473632813</v>
      </c>
    </row>
    <row r="2554" spans="1:3" ht="12.75">
      <c r="A2554" s="6">
        <v>43278.572916666664</v>
      </c>
      <c r="B2554" s="7">
        <v>-102.806983947754</v>
      </c>
      <c r="C2554" s="8">
        <v>3142.9912109375</v>
      </c>
    </row>
    <row r="2555" spans="1:3" ht="12.75">
      <c r="A2555" s="6">
        <v>43278.58333333333</v>
      </c>
      <c r="B2555" s="7">
        <v>-40.0512275695801</v>
      </c>
      <c r="C2555" s="8">
        <v>3147.23510742188</v>
      </c>
    </row>
    <row r="2556" spans="1:3" ht="12.75">
      <c r="A2556" s="6">
        <v>43278.59375</v>
      </c>
      <c r="B2556" s="7">
        <v>-168.911071777344</v>
      </c>
      <c r="C2556" s="8">
        <v>3142.90454101563</v>
      </c>
    </row>
    <row r="2557" spans="1:3" ht="12.75">
      <c r="A2557" s="6">
        <v>43278.604166666664</v>
      </c>
      <c r="B2557" s="7">
        <v>-202.4169921875</v>
      </c>
      <c r="C2557" s="8">
        <v>3152.08813476563</v>
      </c>
    </row>
    <row r="2558" spans="1:3" ht="12.75">
      <c r="A2558" s="6">
        <v>43278.61458333333</v>
      </c>
      <c r="B2558" s="7">
        <v>-184.328109741211</v>
      </c>
      <c r="C2558" s="8">
        <v>3149.32666015625</v>
      </c>
    </row>
    <row r="2559" spans="1:3" ht="12.75">
      <c r="A2559" s="6">
        <v>43278.625</v>
      </c>
      <c r="B2559" s="7">
        <v>-224.430862426758</v>
      </c>
      <c r="C2559" s="8">
        <v>3160.06176757813</v>
      </c>
    </row>
    <row r="2560" spans="1:3" ht="12.75">
      <c r="A2560" s="6">
        <v>43278.635416666664</v>
      </c>
      <c r="B2560" s="7">
        <v>-279.607604980469</v>
      </c>
      <c r="C2560" s="8">
        <v>3156.90087890625</v>
      </c>
    </row>
    <row r="2561" spans="1:3" ht="12.75">
      <c r="A2561" s="6">
        <v>43278.64583333333</v>
      </c>
      <c r="B2561" s="7">
        <v>-268.568115234375</v>
      </c>
      <c r="C2561" s="8">
        <v>3158.20458984375</v>
      </c>
    </row>
    <row r="2562" spans="1:3" ht="12.75">
      <c r="A2562" s="6">
        <v>43278.65625</v>
      </c>
      <c r="B2562" s="7">
        <v>-210.804321289063</v>
      </c>
      <c r="C2562" s="8">
        <v>3265.03002929688</v>
      </c>
    </row>
    <row r="2563" spans="1:3" ht="12.75">
      <c r="A2563" s="6">
        <v>43278.666666666664</v>
      </c>
      <c r="B2563" s="7">
        <v>-143.494781494141</v>
      </c>
      <c r="C2563" s="8">
        <v>3230.373046875</v>
      </c>
    </row>
    <row r="2564" spans="1:3" ht="12.75">
      <c r="A2564" s="6">
        <v>43278.67708333333</v>
      </c>
      <c r="B2564" s="7">
        <v>-203.606002807617</v>
      </c>
      <c r="C2564" s="8">
        <v>3167.3583984375</v>
      </c>
    </row>
    <row r="2565" spans="1:3" ht="12.75">
      <c r="A2565" s="6">
        <v>43278.6875</v>
      </c>
      <c r="B2565" s="7">
        <v>-230.151412963867</v>
      </c>
      <c r="C2565" s="8">
        <v>3167.42333984375</v>
      </c>
    </row>
    <row r="2566" spans="1:3" ht="12.75">
      <c r="A2566" s="6">
        <v>43278.697916666664</v>
      </c>
      <c r="B2566" s="7">
        <v>-236.471099853516</v>
      </c>
      <c r="C2566" s="8">
        <v>3177.39306640625</v>
      </c>
    </row>
    <row r="2567" spans="1:3" ht="12.75">
      <c r="A2567" s="6">
        <v>43278.70833333333</v>
      </c>
      <c r="B2567" s="7">
        <v>-230.552108764648</v>
      </c>
      <c r="C2567" s="8">
        <v>3258.34399414063</v>
      </c>
    </row>
    <row r="2568" spans="1:3" ht="12.75">
      <c r="A2568" s="6">
        <v>43278.71875</v>
      </c>
      <c r="B2568" s="7">
        <v>-264.318634033203</v>
      </c>
      <c r="C2568" s="8">
        <v>3162.18383789063</v>
      </c>
    </row>
    <row r="2569" spans="1:3" ht="12.75">
      <c r="A2569" s="6">
        <v>43278.729166666664</v>
      </c>
      <c r="B2569" s="7">
        <v>-160.036849975586</v>
      </c>
      <c r="C2569" s="8">
        <v>3172.69140625</v>
      </c>
    </row>
    <row r="2570" spans="1:3" ht="12.75">
      <c r="A2570" s="6">
        <v>43278.73958333333</v>
      </c>
      <c r="B2570" s="7">
        <v>-117.26016998291</v>
      </c>
      <c r="C2570" s="8">
        <v>3138.45581054688</v>
      </c>
    </row>
    <row r="2571" spans="1:3" ht="12.75">
      <c r="A2571" s="6">
        <v>43278.75</v>
      </c>
      <c r="B2571" s="7">
        <v>-196.494201660156</v>
      </c>
      <c r="C2571" s="8">
        <v>3181.72265625</v>
      </c>
    </row>
    <row r="2572" spans="1:3" ht="12.75">
      <c r="A2572" s="6">
        <v>43278.760416666664</v>
      </c>
      <c r="B2572" s="7">
        <v>-422.064697265625</v>
      </c>
      <c r="C2572" s="8">
        <v>3162.216796875</v>
      </c>
    </row>
    <row r="2573" spans="1:3" ht="12.75">
      <c r="A2573" s="6">
        <v>43278.77083333333</v>
      </c>
      <c r="B2573" s="7">
        <v>-510.105682373047</v>
      </c>
      <c r="C2573" s="8">
        <v>3155.04736328125</v>
      </c>
    </row>
    <row r="2574" spans="1:3" ht="12.75">
      <c r="A2574" s="6">
        <v>43278.78125</v>
      </c>
      <c r="B2574" s="7">
        <v>-462.808502197266</v>
      </c>
      <c r="C2574" s="8">
        <v>3163.80688476563</v>
      </c>
    </row>
    <row r="2575" spans="1:3" ht="12.75">
      <c r="A2575" s="6">
        <v>43278.791666666664</v>
      </c>
      <c r="B2575" s="7">
        <v>-477.822052001953</v>
      </c>
      <c r="C2575" s="8">
        <v>3160.61376953125</v>
      </c>
    </row>
    <row r="2576" spans="1:3" ht="12.75">
      <c r="A2576" s="6">
        <v>43278.80208333333</v>
      </c>
      <c r="B2576" s="7">
        <v>-474.792694091797</v>
      </c>
      <c r="C2576" s="8">
        <v>2699.17529296875</v>
      </c>
    </row>
    <row r="2577" spans="1:3" ht="12.75">
      <c r="A2577" s="6">
        <v>43278.8125</v>
      </c>
      <c r="B2577" s="7">
        <v>-574.845764160156</v>
      </c>
      <c r="C2577" s="8">
        <v>2655.84838867188</v>
      </c>
    </row>
    <row r="2578" spans="1:3" ht="12.75">
      <c r="A2578" s="6">
        <v>43278.822916666664</v>
      </c>
      <c r="B2578" s="7">
        <v>-645.983520507813</v>
      </c>
      <c r="C2578" s="8">
        <v>2634.67456054688</v>
      </c>
    </row>
    <row r="2579" spans="1:3" ht="12.75">
      <c r="A2579" s="6">
        <v>43278.83333333333</v>
      </c>
      <c r="B2579" s="7">
        <v>-641.205261230469</v>
      </c>
      <c r="C2579" s="8">
        <v>2630.2763671875</v>
      </c>
    </row>
    <row r="2580" spans="1:3" ht="12.75">
      <c r="A2580" s="6">
        <v>43278.84375</v>
      </c>
      <c r="B2580" s="7">
        <v>-613.074951171875</v>
      </c>
      <c r="C2580" s="8">
        <v>2938.37231445313</v>
      </c>
    </row>
    <row r="2581" spans="1:3" ht="12.75">
      <c r="A2581" s="6">
        <v>43278.854166666664</v>
      </c>
      <c r="B2581" s="7">
        <v>-623.459594726563</v>
      </c>
      <c r="C2581" s="8">
        <v>2980.92504882813</v>
      </c>
    </row>
    <row r="2582" spans="1:3" ht="12.75">
      <c r="A2582" s="6">
        <v>43278.86458333333</v>
      </c>
      <c r="B2582" s="7">
        <v>-661.746887207031</v>
      </c>
      <c r="C2582" s="8">
        <v>2970.9853515625</v>
      </c>
    </row>
    <row r="2583" spans="1:3" ht="12.75">
      <c r="A2583" s="6">
        <v>43278.875</v>
      </c>
      <c r="B2583" s="7">
        <v>-712.134521484375</v>
      </c>
      <c r="C2583" s="8">
        <v>2956.90893554688</v>
      </c>
    </row>
    <row r="2584" spans="1:3" ht="12.75">
      <c r="A2584" s="6">
        <v>43278.885416666664</v>
      </c>
      <c r="B2584" s="7">
        <v>-711.354553222656</v>
      </c>
      <c r="C2584" s="8">
        <v>2577.97998046875</v>
      </c>
    </row>
    <row r="2585" spans="1:3" ht="12.75">
      <c r="A2585" s="6">
        <v>43278.89583333333</v>
      </c>
      <c r="B2585" s="7">
        <v>-747.314575195313</v>
      </c>
      <c r="C2585" s="8">
        <v>2330.16577148438</v>
      </c>
    </row>
    <row r="2586" spans="1:3" ht="12.75">
      <c r="A2586" s="6">
        <v>43278.90625</v>
      </c>
      <c r="B2586" s="7">
        <v>-735.718078613281</v>
      </c>
      <c r="C2586" s="8">
        <v>2273.06176757813</v>
      </c>
    </row>
    <row r="2587" spans="1:3" ht="12.75">
      <c r="A2587" s="6">
        <v>43278.916666666664</v>
      </c>
      <c r="B2587" s="7">
        <v>-755.641357421875</v>
      </c>
      <c r="C2587" s="8">
        <v>2284.6884765625</v>
      </c>
    </row>
    <row r="2588" spans="1:3" ht="12.75">
      <c r="A2588" s="6">
        <v>43278.92708333333</v>
      </c>
      <c r="B2588" s="7">
        <v>-603.346740722656</v>
      </c>
      <c r="C2588" s="8">
        <v>2295.51171875</v>
      </c>
    </row>
    <row r="2589" spans="1:3" ht="12.75">
      <c r="A2589" s="6">
        <v>43278.9375</v>
      </c>
      <c r="B2589" s="7">
        <v>-540.689147949219</v>
      </c>
      <c r="C2589" s="8">
        <v>2344.27001953125</v>
      </c>
    </row>
    <row r="2590" spans="1:3" ht="12.75">
      <c r="A2590" s="6">
        <v>43278.947916666664</v>
      </c>
      <c r="B2590" s="7">
        <v>-409.440032958984</v>
      </c>
      <c r="C2590" s="8">
        <v>2365.85766601563</v>
      </c>
    </row>
    <row r="2591" spans="1:3" ht="12.75">
      <c r="A2591" s="6">
        <v>43278.95833333333</v>
      </c>
      <c r="B2591" s="7">
        <v>-419.218658447266</v>
      </c>
      <c r="C2591" s="8">
        <v>2402.63134765625</v>
      </c>
    </row>
    <row r="2592" spans="1:3" ht="12.75">
      <c r="A2592" s="6">
        <v>43278.96875</v>
      </c>
      <c r="B2592" s="7">
        <v>-356.944976806641</v>
      </c>
      <c r="C2592" s="8">
        <v>2440.28784179688</v>
      </c>
    </row>
    <row r="2593" spans="1:3" ht="12.75">
      <c r="A2593" s="6">
        <v>43278.979166666664</v>
      </c>
      <c r="B2593" s="7">
        <v>-476.488525390625</v>
      </c>
      <c r="C2593" s="8">
        <v>2479.69384765625</v>
      </c>
    </row>
    <row r="2594" spans="1:3" ht="12.75">
      <c r="A2594" s="6">
        <v>43278.98958333333</v>
      </c>
      <c r="B2594" s="7">
        <v>-539.91650390625</v>
      </c>
      <c r="C2594" s="8">
        <v>2492.12524414063</v>
      </c>
    </row>
    <row r="2595" spans="1:3" ht="12.75">
      <c r="A2595" s="6">
        <v>43279</v>
      </c>
      <c r="B2595" s="7">
        <v>-574.70068359375</v>
      </c>
      <c r="C2595" s="8">
        <v>2517.13232421875</v>
      </c>
    </row>
    <row r="2596" spans="1:3" ht="12.75">
      <c r="A2596" s="6">
        <v>43279.010416666664</v>
      </c>
      <c r="B2596" s="7">
        <v>-713.535583496094</v>
      </c>
      <c r="C2596" s="8">
        <v>2551.228515625</v>
      </c>
    </row>
    <row r="2597" spans="1:3" ht="12.75">
      <c r="A2597" s="6">
        <v>43279.02083333333</v>
      </c>
      <c r="B2597" s="7">
        <v>-843.950378417969</v>
      </c>
      <c r="C2597" s="8">
        <v>2566.53393554688</v>
      </c>
    </row>
    <row r="2598" spans="1:3" ht="12.75">
      <c r="A2598" s="6">
        <v>43279.03125</v>
      </c>
      <c r="B2598" s="7">
        <v>-782.16748046875</v>
      </c>
      <c r="C2598" s="8">
        <v>2573.8408203125</v>
      </c>
    </row>
    <row r="2599" spans="1:3" ht="12.75">
      <c r="A2599" s="6">
        <v>43279.041666666664</v>
      </c>
      <c r="B2599" s="7">
        <v>-745.912231445313</v>
      </c>
      <c r="C2599" s="8">
        <v>2586.7900390625</v>
      </c>
    </row>
    <row r="2600" spans="1:3" ht="12.75">
      <c r="A2600" s="6">
        <v>43279.05208333333</v>
      </c>
      <c r="B2600" s="7">
        <v>-721.341491699219</v>
      </c>
      <c r="C2600" s="8">
        <v>2615.13989257813</v>
      </c>
    </row>
    <row r="2601" spans="1:3" ht="12.75">
      <c r="A2601" s="6">
        <v>43279.0625</v>
      </c>
      <c r="B2601" s="7">
        <v>-725.983459472656</v>
      </c>
      <c r="C2601" s="8">
        <v>2616.7666015625</v>
      </c>
    </row>
    <row r="2602" spans="1:3" ht="12.75">
      <c r="A2602" s="6">
        <v>43279.072916666664</v>
      </c>
      <c r="B2602" s="7">
        <v>-711.946594238281</v>
      </c>
      <c r="C2602" s="8">
        <v>2613.87670898438</v>
      </c>
    </row>
    <row r="2603" spans="1:3" ht="12.75">
      <c r="A2603" s="6">
        <v>43279.08333333333</v>
      </c>
      <c r="B2603" s="7">
        <v>-843.649169921875</v>
      </c>
      <c r="C2603" s="8">
        <v>2626.501953125</v>
      </c>
    </row>
    <row r="2604" spans="1:3" ht="12.75">
      <c r="A2604" s="6">
        <v>43279.09375</v>
      </c>
      <c r="B2604" s="7">
        <v>-944.990478515625</v>
      </c>
      <c r="C2604" s="8">
        <v>2620.52978515625</v>
      </c>
    </row>
    <row r="2605" spans="1:3" ht="12.75">
      <c r="A2605" s="6">
        <v>43279.104166666664</v>
      </c>
      <c r="B2605" s="7">
        <v>-1005.80267333984</v>
      </c>
      <c r="C2605" s="8">
        <v>2612.16674804688</v>
      </c>
    </row>
    <row r="2606" spans="1:3" ht="12.75">
      <c r="A2606" s="6">
        <v>43279.11458333333</v>
      </c>
      <c r="B2606" s="7">
        <v>-1023.74377441406</v>
      </c>
      <c r="C2606" s="8">
        <v>2605.07421875</v>
      </c>
    </row>
    <row r="2607" spans="1:3" ht="12.75">
      <c r="A2607" s="6">
        <v>43279.125</v>
      </c>
      <c r="B2607" s="7">
        <v>-1021.66259765625</v>
      </c>
      <c r="C2607" s="8">
        <v>2602.41333007813</v>
      </c>
    </row>
    <row r="2608" spans="1:3" ht="12.75">
      <c r="A2608" s="6">
        <v>43279.135416666664</v>
      </c>
      <c r="B2608" s="7">
        <v>-1028.64770507813</v>
      </c>
      <c r="C2608" s="8">
        <v>2597.24291992188</v>
      </c>
    </row>
    <row r="2609" spans="1:3" ht="12.75">
      <c r="A2609" s="6">
        <v>43279.14583333333</v>
      </c>
      <c r="B2609" s="7">
        <v>-1017.79876708984</v>
      </c>
      <c r="C2609" s="8">
        <v>2588.7021484375</v>
      </c>
    </row>
    <row r="2610" spans="1:3" ht="12.75">
      <c r="A2610" s="6">
        <v>43279.15625</v>
      </c>
      <c r="B2610" s="7">
        <v>-1006.88250732422</v>
      </c>
      <c r="C2610" s="8">
        <v>2582.85546875</v>
      </c>
    </row>
    <row r="2611" spans="1:3" ht="12.75">
      <c r="A2611" s="6">
        <v>43279.166666666664</v>
      </c>
      <c r="B2611" s="7">
        <v>-1029.31530761719</v>
      </c>
      <c r="C2611" s="8">
        <v>2581.2060546875</v>
      </c>
    </row>
    <row r="2612" spans="1:3" ht="12.75">
      <c r="A2612" s="6">
        <v>43279.17708333333</v>
      </c>
      <c r="B2612" s="7">
        <v>-945.282287597656</v>
      </c>
      <c r="C2612" s="8">
        <v>2583.43920898438</v>
      </c>
    </row>
    <row r="2613" spans="1:3" ht="12.75">
      <c r="A2613" s="6">
        <v>43279.1875</v>
      </c>
      <c r="B2613" s="7">
        <v>-902.471618652344</v>
      </c>
      <c r="C2613" s="8">
        <v>2584.1181640625</v>
      </c>
    </row>
    <row r="2614" spans="1:3" ht="12.75">
      <c r="A2614" s="6">
        <v>43279.197916666664</v>
      </c>
      <c r="B2614" s="7">
        <v>-940.358703613281</v>
      </c>
      <c r="C2614" s="8">
        <v>2579.533203125</v>
      </c>
    </row>
    <row r="2615" spans="1:3" ht="12.75">
      <c r="A2615" s="6">
        <v>43279.20833333333</v>
      </c>
      <c r="B2615" s="7">
        <v>-928.297790527344</v>
      </c>
      <c r="C2615" s="8">
        <v>2562.17553710938</v>
      </c>
    </row>
    <row r="2616" spans="1:3" ht="12.75">
      <c r="A2616" s="6">
        <v>43279.21875</v>
      </c>
      <c r="B2616" s="7">
        <v>-855.14599609375</v>
      </c>
      <c r="C2616" s="8">
        <v>2555.65502929688</v>
      </c>
    </row>
    <row r="2617" spans="1:3" ht="12.75">
      <c r="A2617" s="6">
        <v>43279.229166666664</v>
      </c>
      <c r="B2617" s="7">
        <v>-780.664001464844</v>
      </c>
      <c r="C2617" s="8">
        <v>2536.06274414063</v>
      </c>
    </row>
    <row r="2618" spans="1:3" ht="12.75">
      <c r="A2618" s="6">
        <v>43279.23958333333</v>
      </c>
      <c r="B2618" s="7">
        <v>-788.390747070313</v>
      </c>
      <c r="C2618" s="8">
        <v>2554.94189453125</v>
      </c>
    </row>
    <row r="2619" spans="1:3" ht="12.75">
      <c r="A2619" s="6">
        <v>43279.25</v>
      </c>
      <c r="B2619" s="7">
        <v>-787.990356445313</v>
      </c>
      <c r="C2619" s="8">
        <v>2565.79858398438</v>
      </c>
    </row>
    <row r="2620" spans="1:3" ht="12.75">
      <c r="A2620" s="6">
        <v>43279.260416666664</v>
      </c>
      <c r="B2620" s="7">
        <v>-246.278381347656</v>
      </c>
      <c r="C2620" s="8">
        <v>2515.3447265625</v>
      </c>
    </row>
    <row r="2621" spans="1:3" ht="12.75">
      <c r="A2621" s="6">
        <v>43279.27083333333</v>
      </c>
      <c r="B2621" s="7">
        <v>-130.103942871094</v>
      </c>
      <c r="C2621" s="8">
        <v>2558.11645507813</v>
      </c>
    </row>
    <row r="2622" spans="1:3" ht="12.75">
      <c r="A2622" s="6">
        <v>43279.28125</v>
      </c>
      <c r="B2622" s="7">
        <v>-222.35791015625</v>
      </c>
      <c r="C2622" s="8">
        <v>2617.248046875</v>
      </c>
    </row>
    <row r="2623" spans="1:3" ht="12.75">
      <c r="A2623" s="6">
        <v>43279.291666666664</v>
      </c>
      <c r="B2623" s="7">
        <v>-324.828674316406</v>
      </c>
      <c r="C2623" s="8">
        <v>2608.31103515625</v>
      </c>
    </row>
    <row r="2624" spans="1:3" ht="12.75">
      <c r="A2624" s="6">
        <v>43279.30208333333</v>
      </c>
      <c r="B2624" s="7">
        <v>-497.180450439453</v>
      </c>
      <c r="C2624" s="8">
        <v>2591.24047851563</v>
      </c>
    </row>
    <row r="2625" spans="1:3" ht="12.75">
      <c r="A2625" s="6">
        <v>43279.3125</v>
      </c>
      <c r="B2625" s="7">
        <v>-590.55810546875</v>
      </c>
      <c r="C2625" s="8">
        <v>2570.01123046875</v>
      </c>
    </row>
    <row r="2626" spans="1:3" ht="12.75">
      <c r="A2626" s="6">
        <v>43279.322916666664</v>
      </c>
      <c r="B2626" s="7">
        <v>-701.164184570313</v>
      </c>
      <c r="C2626" s="8">
        <v>2561.84790039063</v>
      </c>
    </row>
    <row r="2627" spans="1:3" ht="12.75">
      <c r="A2627" s="6">
        <v>43279.33333333333</v>
      </c>
      <c r="B2627" s="7">
        <v>-753.0087890625</v>
      </c>
      <c r="C2627" s="8">
        <v>2551.63110351563</v>
      </c>
    </row>
    <row r="2628" spans="1:3" ht="12.75">
      <c r="A2628" s="6">
        <v>43279.34375</v>
      </c>
      <c r="B2628" s="7">
        <v>-724.477294921875</v>
      </c>
      <c r="C2628" s="8">
        <v>2576.72412109375</v>
      </c>
    </row>
    <row r="2629" spans="1:3" ht="12.75">
      <c r="A2629" s="6">
        <v>43279.354166666664</v>
      </c>
      <c r="B2629" s="7">
        <v>-741.7353515625</v>
      </c>
      <c r="C2629" s="8">
        <v>2595.99194335938</v>
      </c>
    </row>
    <row r="2630" spans="1:3" ht="12.75">
      <c r="A2630" s="6">
        <v>43279.36458333333</v>
      </c>
      <c r="B2630" s="7">
        <v>-869.482299804688</v>
      </c>
      <c r="C2630" s="8">
        <v>2545.716796875</v>
      </c>
    </row>
    <row r="2631" spans="1:3" ht="12.75">
      <c r="A2631" s="6">
        <v>43279.375</v>
      </c>
      <c r="B2631" s="7">
        <v>-954.16845703125</v>
      </c>
      <c r="C2631" s="8">
        <v>2518.47241210938</v>
      </c>
    </row>
    <row r="2632" spans="1:3" ht="12.75">
      <c r="A2632" s="6">
        <v>43279.385416666664</v>
      </c>
      <c r="B2632" s="7">
        <v>-1005.97857666016</v>
      </c>
      <c r="C2632" s="8">
        <v>2609.87548828125</v>
      </c>
    </row>
    <row r="2633" spans="1:3" ht="12.75">
      <c r="A2633" s="6">
        <v>43279.39583333333</v>
      </c>
      <c r="B2633" s="7">
        <v>-1026.86743164063</v>
      </c>
      <c r="C2633" s="8">
        <v>2618.43969726563</v>
      </c>
    </row>
    <row r="2634" spans="1:3" ht="12.75">
      <c r="A2634" s="6">
        <v>43279.40625</v>
      </c>
      <c r="B2634" s="7">
        <v>-1026.77453613281</v>
      </c>
      <c r="C2634" s="8">
        <v>2664.00048828125</v>
      </c>
    </row>
    <row r="2635" spans="1:3" ht="12.75">
      <c r="A2635" s="6">
        <v>43279.416666666664</v>
      </c>
      <c r="B2635" s="7">
        <v>-1082.01879882813</v>
      </c>
      <c r="C2635" s="8">
        <v>2728.60717773438</v>
      </c>
    </row>
    <row r="2636" spans="1:3" ht="12.75">
      <c r="A2636" s="6">
        <v>43279.42708333333</v>
      </c>
      <c r="B2636" s="7">
        <v>-1078.42504882813</v>
      </c>
      <c r="C2636" s="8">
        <v>2723.63818359375</v>
      </c>
    </row>
    <row r="2637" spans="1:3" ht="12.75">
      <c r="A2637" s="6">
        <v>43279.4375</v>
      </c>
      <c r="B2637" s="7">
        <v>-923.760131835938</v>
      </c>
      <c r="C2637" s="8">
        <v>2715.796875</v>
      </c>
    </row>
    <row r="2638" spans="1:3" ht="12.75">
      <c r="A2638" s="6">
        <v>43279.447916666664</v>
      </c>
      <c r="B2638" s="7">
        <v>-869.376525878906</v>
      </c>
      <c r="C2638" s="8">
        <v>2718.30078125</v>
      </c>
    </row>
    <row r="2639" spans="1:3" ht="12.75">
      <c r="A2639" s="6">
        <v>43279.45833333333</v>
      </c>
      <c r="B2639" s="7">
        <v>-812.85302734375</v>
      </c>
      <c r="C2639" s="8">
        <v>2709.568359375</v>
      </c>
    </row>
    <row r="2640" spans="1:3" ht="12.75">
      <c r="A2640" s="6">
        <v>43279.46875</v>
      </c>
      <c r="B2640" s="7">
        <v>-636.306640625</v>
      </c>
      <c r="C2640" s="8">
        <v>2564.9833984375</v>
      </c>
    </row>
    <row r="2641" spans="1:3" ht="12.75">
      <c r="A2641" s="6">
        <v>43279.479166666664</v>
      </c>
      <c r="B2641" s="7">
        <v>-544.9638671875</v>
      </c>
      <c r="C2641" s="8">
        <v>2572.25805664063</v>
      </c>
    </row>
    <row r="2642" spans="1:3" ht="12.75">
      <c r="A2642" s="6">
        <v>43279.48958333333</v>
      </c>
      <c r="B2642" s="7">
        <v>-581.877197265625</v>
      </c>
      <c r="C2642" s="8">
        <v>2627.55859375</v>
      </c>
    </row>
    <row r="2643" spans="1:3" ht="12.75">
      <c r="A2643" s="6">
        <v>43279.5</v>
      </c>
      <c r="B2643" s="7">
        <v>-625.008483886719</v>
      </c>
      <c r="C2643" s="8">
        <v>2781.66772460938</v>
      </c>
    </row>
    <row r="2644" spans="1:3" ht="12.75">
      <c r="A2644" s="6">
        <v>43279.510416666664</v>
      </c>
      <c r="B2644" s="7">
        <v>-613.335083007813</v>
      </c>
      <c r="C2644" s="8">
        <v>3207.58813476563</v>
      </c>
    </row>
    <row r="2645" spans="1:3" ht="12.75">
      <c r="A2645" s="6">
        <v>43279.52083333333</v>
      </c>
      <c r="B2645" s="7">
        <v>-640.107482910156</v>
      </c>
      <c r="C2645" s="8">
        <v>3338.76489257813</v>
      </c>
    </row>
    <row r="2646" spans="1:3" ht="12.75">
      <c r="A2646" s="6">
        <v>43279.53125</v>
      </c>
      <c r="B2646" s="7">
        <v>-580.148254394531</v>
      </c>
      <c r="C2646" s="8">
        <v>3334.65649414063</v>
      </c>
    </row>
    <row r="2647" spans="1:3" ht="12.75">
      <c r="A2647" s="6">
        <v>43279.541666666664</v>
      </c>
      <c r="B2647" s="7">
        <v>-552.685791015625</v>
      </c>
      <c r="C2647" s="8">
        <v>3330.2919921875</v>
      </c>
    </row>
    <row r="2648" spans="1:3" ht="12.75">
      <c r="A2648" s="6">
        <v>43279.55208333333</v>
      </c>
      <c r="B2648" s="7">
        <v>-499.291259765625</v>
      </c>
      <c r="C2648" s="8">
        <v>3293.046875</v>
      </c>
    </row>
    <row r="2649" spans="1:3" ht="12.75">
      <c r="A2649" s="6">
        <v>43279.5625</v>
      </c>
      <c r="B2649" s="7">
        <v>-532.999816894531</v>
      </c>
      <c r="C2649" s="8">
        <v>3308.24072265625</v>
      </c>
    </row>
    <row r="2650" spans="1:3" ht="12.75">
      <c r="A2650" s="6">
        <v>43279.572916666664</v>
      </c>
      <c r="B2650" s="7">
        <v>-506.858215332031</v>
      </c>
      <c r="C2650" s="8">
        <v>3312.3505859375</v>
      </c>
    </row>
    <row r="2651" spans="1:3" ht="12.75">
      <c r="A2651" s="6">
        <v>43279.58333333333</v>
      </c>
      <c r="B2651" s="7">
        <v>-487.250091552734</v>
      </c>
      <c r="C2651" s="8">
        <v>3307.48828125</v>
      </c>
    </row>
    <row r="2652" spans="1:3" ht="12.75">
      <c r="A2652" s="6">
        <v>43279.59375</v>
      </c>
      <c r="B2652" s="7">
        <v>-560.264831542969</v>
      </c>
      <c r="C2652" s="8">
        <v>3165.36108398438</v>
      </c>
    </row>
    <row r="2653" spans="1:3" ht="12.75">
      <c r="A2653" s="6">
        <v>43279.604166666664</v>
      </c>
      <c r="B2653" s="7">
        <v>-614.470886230469</v>
      </c>
      <c r="C2653" s="8">
        <v>3140.48461914063</v>
      </c>
    </row>
    <row r="2654" spans="1:3" ht="12.75">
      <c r="A2654" s="6">
        <v>43279.61458333333</v>
      </c>
      <c r="B2654" s="7">
        <v>-555.301818847656</v>
      </c>
      <c r="C2654" s="8">
        <v>3140.40209960938</v>
      </c>
    </row>
    <row r="2655" spans="1:3" ht="12.75">
      <c r="A2655" s="6">
        <v>43279.625</v>
      </c>
      <c r="B2655" s="7">
        <v>-522.508850097656</v>
      </c>
      <c r="C2655" s="8">
        <v>3155.02319335938</v>
      </c>
    </row>
    <row r="2656" spans="1:3" ht="12.75">
      <c r="A2656" s="6">
        <v>43279.635416666664</v>
      </c>
      <c r="B2656" s="7">
        <v>-591.781677246094</v>
      </c>
      <c r="C2656" s="8">
        <v>3292.5966796875</v>
      </c>
    </row>
    <row r="2657" spans="1:3" ht="12.75">
      <c r="A2657" s="6">
        <v>43279.64583333333</v>
      </c>
      <c r="B2657" s="7">
        <v>-623.811706542969</v>
      </c>
      <c r="C2657" s="8">
        <v>3269.84228515625</v>
      </c>
    </row>
    <row r="2658" spans="1:3" ht="12.75">
      <c r="A2658" s="6">
        <v>43279.65625</v>
      </c>
      <c r="B2658" s="7">
        <v>-635.042846679688</v>
      </c>
      <c r="C2658" s="8">
        <v>3276.03125</v>
      </c>
    </row>
    <row r="2659" spans="1:3" ht="12.75">
      <c r="A2659" s="6">
        <v>43279.666666666664</v>
      </c>
      <c r="B2659" s="7">
        <v>-554.600891113281</v>
      </c>
      <c r="C2659" s="8">
        <v>3278.90771484375</v>
      </c>
    </row>
    <row r="2660" spans="1:3" ht="12.75">
      <c r="A2660" s="6">
        <v>43279.67708333333</v>
      </c>
      <c r="B2660" s="7">
        <v>-574.305725097656</v>
      </c>
      <c r="C2660" s="8">
        <v>3328.47924804688</v>
      </c>
    </row>
    <row r="2661" spans="1:3" ht="12.75">
      <c r="A2661" s="6">
        <v>43279.6875</v>
      </c>
      <c r="B2661" s="7">
        <v>-553.663146972656</v>
      </c>
      <c r="C2661" s="8">
        <v>3329.20654296875</v>
      </c>
    </row>
    <row r="2662" spans="1:3" ht="12.75">
      <c r="A2662" s="6">
        <v>43279.697916666664</v>
      </c>
      <c r="B2662" s="7">
        <v>-593.566833496094</v>
      </c>
      <c r="C2662" s="8">
        <v>3327.63720703125</v>
      </c>
    </row>
    <row r="2663" spans="1:3" ht="12.75">
      <c r="A2663" s="6">
        <v>43279.70833333333</v>
      </c>
      <c r="B2663" s="7">
        <v>-598.611938476563</v>
      </c>
      <c r="C2663" s="8">
        <v>3234.70703125</v>
      </c>
    </row>
    <row r="2664" spans="1:3" ht="12.75">
      <c r="A2664" s="6">
        <v>43279.71875</v>
      </c>
      <c r="B2664" s="7">
        <v>-676.262390136719</v>
      </c>
      <c r="C2664" s="8">
        <v>3207.44970703125</v>
      </c>
    </row>
    <row r="2665" spans="1:3" ht="12.75">
      <c r="A2665" s="6">
        <v>43279.729166666664</v>
      </c>
      <c r="B2665" s="7">
        <v>-705.072326660156</v>
      </c>
      <c r="C2665" s="8">
        <v>3092.60986328125</v>
      </c>
    </row>
    <row r="2666" spans="1:3" ht="12.75">
      <c r="A2666" s="6">
        <v>43279.73958333333</v>
      </c>
      <c r="B2666" s="7">
        <v>-687.768615722656</v>
      </c>
      <c r="C2666" s="8">
        <v>3095.77709960938</v>
      </c>
    </row>
    <row r="2667" spans="1:3" ht="12.75">
      <c r="A2667" s="6">
        <v>43279.75</v>
      </c>
      <c r="B2667" s="7">
        <v>-661.877563476563</v>
      </c>
      <c r="C2667" s="8">
        <v>3070.62573242188</v>
      </c>
    </row>
    <row r="2668" spans="1:3" ht="12.75">
      <c r="A2668" s="6">
        <v>43279.760416666664</v>
      </c>
      <c r="B2668" s="7">
        <v>-600.898620605469</v>
      </c>
      <c r="C2668" s="8">
        <v>2943.52905273438</v>
      </c>
    </row>
    <row r="2669" spans="1:3" ht="12.75">
      <c r="A2669" s="6">
        <v>43279.77083333333</v>
      </c>
      <c r="B2669" s="7">
        <v>-537.393859863281</v>
      </c>
      <c r="C2669" s="8">
        <v>3017.65576171875</v>
      </c>
    </row>
    <row r="2670" spans="1:3" ht="12.75">
      <c r="A2670" s="6">
        <v>43279.78125</v>
      </c>
      <c r="B2670" s="7">
        <v>-484.307312011719</v>
      </c>
      <c r="C2670" s="8">
        <v>3099.25659179688</v>
      </c>
    </row>
    <row r="2671" spans="1:3" ht="12.75">
      <c r="A2671" s="6">
        <v>43279.791666666664</v>
      </c>
      <c r="B2671" s="7">
        <v>-538.313842773438</v>
      </c>
      <c r="C2671" s="8">
        <v>3148.7900390625</v>
      </c>
    </row>
    <row r="2672" spans="1:3" ht="12.75">
      <c r="A2672" s="6">
        <v>43279.80208333333</v>
      </c>
      <c r="B2672" s="7">
        <v>-600.407409667969</v>
      </c>
      <c r="C2672" s="8">
        <v>3012.10473632813</v>
      </c>
    </row>
    <row r="2673" spans="1:3" ht="12.75">
      <c r="A2673" s="6">
        <v>43279.8125</v>
      </c>
      <c r="B2673" s="7">
        <v>-679.869262695313</v>
      </c>
      <c r="C2673" s="8">
        <v>2971.38305664063</v>
      </c>
    </row>
    <row r="2674" spans="1:3" ht="12.75">
      <c r="A2674" s="6">
        <v>43279.822916666664</v>
      </c>
      <c r="B2674" s="7">
        <v>-602.688171386719</v>
      </c>
      <c r="C2674" s="8">
        <v>3124.11938476563</v>
      </c>
    </row>
    <row r="2675" spans="1:3" ht="12.75">
      <c r="A2675" s="6">
        <v>43279.83333333333</v>
      </c>
      <c r="B2675" s="7">
        <v>-574.920715332031</v>
      </c>
      <c r="C2675" s="8">
        <v>3036.86987304688</v>
      </c>
    </row>
    <row r="2676" spans="1:3" ht="12.75">
      <c r="A2676" s="6">
        <v>43279.84375</v>
      </c>
      <c r="B2676" s="7">
        <v>-568.489929199219</v>
      </c>
      <c r="C2676" s="8">
        <v>3161.62377929688</v>
      </c>
    </row>
    <row r="2677" spans="1:3" ht="12.75">
      <c r="A2677" s="6">
        <v>43279.854166666664</v>
      </c>
      <c r="B2677" s="7">
        <v>-561.466186523438</v>
      </c>
      <c r="C2677" s="8">
        <v>3185.20703125</v>
      </c>
    </row>
    <row r="2678" spans="1:3" ht="12.75">
      <c r="A2678" s="6">
        <v>43279.86458333333</v>
      </c>
      <c r="B2678" s="7">
        <v>-579.009399414063</v>
      </c>
      <c r="C2678" s="8">
        <v>3183.119140625</v>
      </c>
    </row>
    <row r="2679" spans="1:3" ht="12.75">
      <c r="A2679" s="6">
        <v>43279.875</v>
      </c>
      <c r="B2679" s="7">
        <v>-606.810302734375</v>
      </c>
      <c r="C2679" s="8">
        <v>3158.91748046875</v>
      </c>
    </row>
    <row r="2680" spans="1:3" ht="12.75">
      <c r="A2680" s="6">
        <v>43279.885416666664</v>
      </c>
      <c r="B2680" s="7">
        <v>-618.450866699219</v>
      </c>
      <c r="C2680" s="8">
        <v>3065.46557617188</v>
      </c>
    </row>
    <row r="2681" spans="1:3" ht="12.75">
      <c r="A2681" s="6">
        <v>43279.89583333333</v>
      </c>
      <c r="B2681" s="7">
        <v>-631.658264160156</v>
      </c>
      <c r="C2681" s="8">
        <v>2979.80224609375</v>
      </c>
    </row>
    <row r="2682" spans="1:3" ht="12.75">
      <c r="A2682" s="6">
        <v>43279.90625</v>
      </c>
      <c r="B2682" s="7">
        <v>-686.183227539063</v>
      </c>
      <c r="C2682" s="8">
        <v>3019.419921875</v>
      </c>
    </row>
    <row r="2683" spans="1:3" ht="12.75">
      <c r="A2683" s="6">
        <v>43279.916666666664</v>
      </c>
      <c r="B2683" s="7">
        <v>-766.860107421875</v>
      </c>
      <c r="C2683" s="8">
        <v>3102.54956054688</v>
      </c>
    </row>
    <row r="2684" spans="1:3" ht="12.75">
      <c r="A2684" s="6">
        <v>43279.92708333333</v>
      </c>
      <c r="B2684" s="7">
        <v>-867.685302734375</v>
      </c>
      <c r="C2684" s="8">
        <v>3304.53564453125</v>
      </c>
    </row>
    <row r="2685" spans="1:3" ht="12.75">
      <c r="A2685" s="6">
        <v>43279.9375</v>
      </c>
      <c r="B2685" s="7">
        <v>-846.5458984375</v>
      </c>
      <c r="C2685" s="8">
        <v>3312.21875</v>
      </c>
    </row>
    <row r="2686" spans="1:3" ht="12.75">
      <c r="A2686" s="6">
        <v>43279.947916666664</v>
      </c>
      <c r="B2686" s="7">
        <v>-837.953491210938</v>
      </c>
      <c r="C2686" s="8">
        <v>3285.77587890625</v>
      </c>
    </row>
    <row r="2687" spans="1:3" ht="12.75">
      <c r="A2687" s="6">
        <v>43279.95833333333</v>
      </c>
      <c r="B2687" s="7">
        <v>-928.649780273438</v>
      </c>
      <c r="C2687" s="8">
        <v>3211.544921875</v>
      </c>
    </row>
    <row r="2688" spans="1:3" ht="12.75">
      <c r="A2688" s="6">
        <v>43279.96875</v>
      </c>
      <c r="B2688" s="7">
        <v>-1078.33898925781</v>
      </c>
      <c r="C2688" s="8">
        <v>3180.591796875</v>
      </c>
    </row>
    <row r="2689" spans="1:3" ht="12.75">
      <c r="A2689" s="6">
        <v>43279.979166666664</v>
      </c>
      <c r="B2689" s="7">
        <v>-1067.7470703125</v>
      </c>
      <c r="C2689" s="8">
        <v>3126.3564453125</v>
      </c>
    </row>
    <row r="2690" spans="1:3" ht="12.75">
      <c r="A2690" s="6">
        <v>43279.98958333333</v>
      </c>
      <c r="B2690" s="7">
        <v>-1014.69842529297</v>
      </c>
      <c r="C2690" s="8">
        <v>3095.021484375</v>
      </c>
    </row>
    <row r="2691" spans="1:3" ht="12.75">
      <c r="A2691" s="6">
        <v>43280</v>
      </c>
      <c r="B2691" s="7">
        <v>-944.903564453125</v>
      </c>
      <c r="C2691" s="8">
        <v>2863.896484375</v>
      </c>
    </row>
    <row r="2692" spans="1:3" ht="12.75">
      <c r="A2692" s="6">
        <v>43280.010416666664</v>
      </c>
      <c r="B2692" s="7">
        <v>-835.099853515625</v>
      </c>
      <c r="C2692" s="8">
        <v>2785.615234375</v>
      </c>
    </row>
    <row r="2693" spans="1:3" ht="12.75">
      <c r="A2693" s="6">
        <v>43280.02083333333</v>
      </c>
      <c r="B2693" s="7">
        <v>-801.887268066406</v>
      </c>
      <c r="C2693" s="8">
        <v>2804.8759765625</v>
      </c>
    </row>
    <row r="2694" spans="1:3" ht="12.75">
      <c r="A2694" s="6">
        <v>43280.03125</v>
      </c>
      <c r="B2694" s="7">
        <v>-746.588623046875</v>
      </c>
      <c r="C2694" s="8">
        <v>2818.9111328125</v>
      </c>
    </row>
    <row r="2695" spans="1:3" ht="12.75">
      <c r="A2695" s="6">
        <v>43280.041666666664</v>
      </c>
      <c r="B2695" s="7">
        <v>-743.100158691406</v>
      </c>
      <c r="C2695" s="8">
        <v>2827.80151367188</v>
      </c>
    </row>
    <row r="2696" spans="1:3" ht="12.75">
      <c r="A2696" s="6">
        <v>43280.05208333333</v>
      </c>
      <c r="B2696" s="7">
        <v>-721.925598144531</v>
      </c>
      <c r="C2696" s="8">
        <v>2842.76196289063</v>
      </c>
    </row>
    <row r="2697" spans="1:3" ht="12.75">
      <c r="A2697" s="6">
        <v>43280.0625</v>
      </c>
      <c r="B2697" s="7">
        <v>-684.185180664063</v>
      </c>
      <c r="C2697" s="8">
        <v>2855.71606445313</v>
      </c>
    </row>
    <row r="2698" spans="1:3" ht="12.75">
      <c r="A2698" s="6">
        <v>43280.072916666664</v>
      </c>
      <c r="B2698" s="7">
        <v>-712.994506835938</v>
      </c>
      <c r="C2698" s="8">
        <v>2865.98657226563</v>
      </c>
    </row>
    <row r="2699" spans="1:3" ht="12.75">
      <c r="A2699" s="6">
        <v>43280.08333333333</v>
      </c>
      <c r="B2699" s="7">
        <v>-743.850280761719</v>
      </c>
      <c r="C2699" s="8">
        <v>2870.98461914063</v>
      </c>
    </row>
    <row r="2700" spans="1:3" ht="12.75">
      <c r="A2700" s="6">
        <v>43280.09375</v>
      </c>
      <c r="B2700" s="7">
        <v>-729.046875</v>
      </c>
      <c r="C2700" s="8">
        <v>2871.34228515625</v>
      </c>
    </row>
    <row r="2701" spans="1:3" ht="12.75">
      <c r="A2701" s="6">
        <v>43280.104166666664</v>
      </c>
      <c r="B2701" s="7">
        <v>-699.875732421875</v>
      </c>
      <c r="C2701" s="8">
        <v>2874.53125</v>
      </c>
    </row>
    <row r="2702" spans="1:3" ht="12.75">
      <c r="A2702" s="6">
        <v>43280.11458333333</v>
      </c>
      <c r="B2702" s="7">
        <v>-715.593322753906</v>
      </c>
      <c r="C2702" s="8">
        <v>2874.61694335938</v>
      </c>
    </row>
    <row r="2703" spans="1:3" ht="12.75">
      <c r="A2703" s="6">
        <v>43280.125</v>
      </c>
      <c r="B2703" s="7">
        <v>-770.515808105469</v>
      </c>
      <c r="C2703" s="8">
        <v>2872.93115234375</v>
      </c>
    </row>
    <row r="2704" spans="1:3" ht="12.75">
      <c r="A2704" s="6">
        <v>43280.135416666664</v>
      </c>
      <c r="B2704" s="7">
        <v>-692.034729003906</v>
      </c>
      <c r="C2704" s="8">
        <v>2873.44873046875</v>
      </c>
    </row>
    <row r="2705" spans="1:3" ht="12.75">
      <c r="A2705" s="6">
        <v>43280.14583333333</v>
      </c>
      <c r="B2705" s="7">
        <v>-652.267639160156</v>
      </c>
      <c r="C2705" s="8">
        <v>2870.96826171875</v>
      </c>
    </row>
    <row r="2706" spans="1:3" ht="12.75">
      <c r="A2706" s="6">
        <v>43280.15625</v>
      </c>
      <c r="B2706" s="7">
        <v>-655.541687011719</v>
      </c>
      <c r="C2706" s="8">
        <v>2866.87255859375</v>
      </c>
    </row>
    <row r="2707" spans="1:3" ht="12.75">
      <c r="A2707" s="6">
        <v>43280.166666666664</v>
      </c>
      <c r="B2707" s="7">
        <v>-665.292602539063</v>
      </c>
      <c r="C2707" s="8">
        <v>2865.25610351563</v>
      </c>
    </row>
    <row r="2708" spans="1:3" ht="12.75">
      <c r="A2708" s="6">
        <v>43280.17708333333</v>
      </c>
      <c r="B2708" s="7">
        <v>-653.700134277344</v>
      </c>
      <c r="C2708" s="8">
        <v>2863.962890625</v>
      </c>
    </row>
    <row r="2709" spans="1:3" ht="12.75">
      <c r="A2709" s="6">
        <v>43280.1875</v>
      </c>
      <c r="B2709" s="7">
        <v>-660.030578613281</v>
      </c>
      <c r="C2709" s="8">
        <v>2860.08959960938</v>
      </c>
    </row>
    <row r="2710" spans="1:3" ht="12.75">
      <c r="A2710" s="6">
        <v>43280.197916666664</v>
      </c>
      <c r="B2710" s="7">
        <v>-684.136047363281</v>
      </c>
      <c r="C2710" s="8">
        <v>2845.67700195313</v>
      </c>
    </row>
    <row r="2711" spans="1:3" ht="12.75">
      <c r="A2711" s="6">
        <v>43280.20833333333</v>
      </c>
      <c r="B2711" s="7">
        <v>-714.810974121094</v>
      </c>
      <c r="C2711" s="8">
        <v>2823.642578125</v>
      </c>
    </row>
    <row r="2712" spans="1:3" ht="12.75">
      <c r="A2712" s="6">
        <v>43280.21875</v>
      </c>
      <c r="B2712" s="7">
        <v>-750.767211914063</v>
      </c>
      <c r="C2712" s="8">
        <v>2793.15795898438</v>
      </c>
    </row>
    <row r="2713" spans="1:3" ht="12.75">
      <c r="A2713" s="6">
        <v>43280.229166666664</v>
      </c>
      <c r="B2713" s="7">
        <v>-843.756408691406</v>
      </c>
      <c r="C2713" s="8">
        <v>2773.41186523438</v>
      </c>
    </row>
    <row r="2714" spans="1:3" ht="12.75">
      <c r="A2714" s="6">
        <v>43280.23958333333</v>
      </c>
      <c r="B2714" s="7">
        <v>-878.874206542969</v>
      </c>
      <c r="C2714" s="8">
        <v>2752.87475585938</v>
      </c>
    </row>
    <row r="2715" spans="1:3" ht="12.75">
      <c r="A2715" s="6">
        <v>43280.25</v>
      </c>
      <c r="B2715" s="7">
        <v>-884.799682617188</v>
      </c>
      <c r="C2715" s="8">
        <v>2743.34838867188</v>
      </c>
    </row>
    <row r="2716" spans="1:3" ht="12.75">
      <c r="A2716" s="6">
        <v>43280.260416666664</v>
      </c>
      <c r="B2716" s="7">
        <v>-584.034118652344</v>
      </c>
      <c r="C2716" s="8">
        <v>2691.93798828125</v>
      </c>
    </row>
    <row r="2717" spans="1:3" ht="12.75">
      <c r="A2717" s="6">
        <v>43280.27083333333</v>
      </c>
      <c r="B2717" s="7">
        <v>-524.022033691406</v>
      </c>
      <c r="C2717" s="8">
        <v>2650.14184570313</v>
      </c>
    </row>
    <row r="2718" spans="1:3" ht="12.75">
      <c r="A2718" s="6">
        <v>43280.28125</v>
      </c>
      <c r="B2718" s="7">
        <v>-545.697143554688</v>
      </c>
      <c r="C2718" s="8">
        <v>2620.13159179688</v>
      </c>
    </row>
    <row r="2719" spans="1:3" ht="12.75">
      <c r="A2719" s="6">
        <v>43280.291666666664</v>
      </c>
      <c r="B2719" s="7">
        <v>-579.92529296875</v>
      </c>
      <c r="C2719" s="8">
        <v>2596.47875976563</v>
      </c>
    </row>
    <row r="2720" spans="1:3" ht="12.75">
      <c r="A2720" s="6">
        <v>43280.30208333333</v>
      </c>
      <c r="B2720" s="7">
        <v>-683.389099121094</v>
      </c>
      <c r="C2720" s="8">
        <v>2555.62670898438</v>
      </c>
    </row>
    <row r="2721" spans="1:3" ht="12.75">
      <c r="A2721" s="6">
        <v>43280.3125</v>
      </c>
      <c r="B2721" s="7">
        <v>-807.675903320313</v>
      </c>
      <c r="C2721" s="8">
        <v>2384.30102539063</v>
      </c>
    </row>
    <row r="2722" spans="1:3" ht="12.75">
      <c r="A2722" s="6">
        <v>43280.322916666664</v>
      </c>
      <c r="B2722" s="7">
        <v>-848.153686523438</v>
      </c>
      <c r="C2722" s="8">
        <v>2481.7451171875</v>
      </c>
    </row>
    <row r="2723" spans="1:3" ht="12.75">
      <c r="A2723" s="6">
        <v>43280.33333333333</v>
      </c>
      <c r="B2723" s="7">
        <v>-949.948547363281</v>
      </c>
      <c r="C2723" s="8">
        <v>2433.27685546875</v>
      </c>
    </row>
    <row r="2724" spans="1:3" ht="12.75">
      <c r="A2724" s="6">
        <v>43280.34375</v>
      </c>
      <c r="B2724" s="7">
        <v>-946.924987792969</v>
      </c>
      <c r="C2724" s="8">
        <v>2303.39526367188</v>
      </c>
    </row>
    <row r="2725" spans="1:3" ht="12.75">
      <c r="A2725" s="6">
        <v>43280.354166666664</v>
      </c>
      <c r="B2725" s="7">
        <v>-1039.41748046875</v>
      </c>
      <c r="C2725" s="8">
        <v>2278.83911132813</v>
      </c>
    </row>
    <row r="2726" spans="1:3" ht="12.75">
      <c r="A2726" s="6">
        <v>43280.36458333333</v>
      </c>
      <c r="B2726" s="7">
        <v>-1071.32666015625</v>
      </c>
      <c r="C2726" s="8">
        <v>2282.1650390625</v>
      </c>
    </row>
    <row r="2727" spans="1:3" ht="12.75">
      <c r="A2727" s="6">
        <v>43280.375</v>
      </c>
      <c r="B2727" s="7">
        <v>-1088.17858886719</v>
      </c>
      <c r="C2727" s="8">
        <v>2295.99731445313</v>
      </c>
    </row>
    <row r="2728" spans="1:3" ht="12.75">
      <c r="A2728" s="6">
        <v>43280.385416666664</v>
      </c>
      <c r="B2728" s="7">
        <v>-1154.12756347656</v>
      </c>
      <c r="C2728" s="8">
        <v>2266.00708007813</v>
      </c>
    </row>
    <row r="2729" spans="1:3" ht="12.75">
      <c r="A2729" s="6">
        <v>43280.39583333333</v>
      </c>
      <c r="B2729" s="7">
        <v>-1175.4560546875</v>
      </c>
      <c r="C2729" s="8">
        <v>2253.3828125</v>
      </c>
    </row>
    <row r="2730" spans="1:3" ht="12.75">
      <c r="A2730" s="6">
        <v>43280.40625</v>
      </c>
      <c r="B2730" s="7">
        <v>-1183.22351074219</v>
      </c>
      <c r="C2730" s="8">
        <v>2255.41259765625</v>
      </c>
    </row>
    <row r="2731" spans="1:3" ht="12.75">
      <c r="A2731" s="6">
        <v>43280.416666666664</v>
      </c>
      <c r="B2731" s="7">
        <v>-1237.21740722656</v>
      </c>
      <c r="C2731" s="8">
        <v>2278.98315429688</v>
      </c>
    </row>
    <row r="2732" spans="1:3" ht="12.75">
      <c r="A2732" s="6">
        <v>43280.42708333333</v>
      </c>
      <c r="B2732" s="7">
        <v>-1403.44506835938</v>
      </c>
      <c r="C2732" s="8">
        <v>2289.83642578125</v>
      </c>
    </row>
    <row r="2733" spans="1:3" ht="12.75">
      <c r="A2733" s="6">
        <v>43280.4375</v>
      </c>
      <c r="B2733" s="7">
        <v>-1414.12646484375</v>
      </c>
      <c r="C2733" s="8">
        <v>2283.0400390625</v>
      </c>
    </row>
    <row r="2734" spans="1:3" ht="12.75">
      <c r="A2734" s="6">
        <v>43280.447916666664</v>
      </c>
      <c r="B2734" s="7">
        <v>-1464.87048339844</v>
      </c>
      <c r="C2734" s="8">
        <v>2285.62915039063</v>
      </c>
    </row>
    <row r="2735" spans="1:3" ht="12.75">
      <c r="A2735" s="6">
        <v>43280.45833333333</v>
      </c>
      <c r="B2735" s="7">
        <v>-1483.33129882813</v>
      </c>
      <c r="C2735" s="8">
        <v>2281.99877929688</v>
      </c>
    </row>
    <row r="2736" spans="1:3" ht="12.75">
      <c r="A2736" s="6">
        <v>43280.46875</v>
      </c>
      <c r="B2736" s="7">
        <v>-1444.32763671875</v>
      </c>
      <c r="C2736" s="8">
        <v>2282.68725585938</v>
      </c>
    </row>
    <row r="2737" spans="1:3" ht="12.75">
      <c r="A2737" s="6">
        <v>43280.479166666664</v>
      </c>
      <c r="B2737" s="7">
        <v>-1451.49975585938</v>
      </c>
      <c r="C2737" s="8">
        <v>2282.25561523438</v>
      </c>
    </row>
    <row r="2738" spans="1:3" ht="12.75">
      <c r="A2738" s="6">
        <v>43280.48958333333</v>
      </c>
      <c r="B2738" s="7">
        <v>-1436.78771972656</v>
      </c>
      <c r="C2738" s="8">
        <v>2299.578125</v>
      </c>
    </row>
    <row r="2739" spans="1:3" ht="12.75">
      <c r="A2739" s="6">
        <v>43280.5</v>
      </c>
      <c r="B2739" s="7">
        <v>-1392.20068359375</v>
      </c>
      <c r="C2739" s="8">
        <v>2301.85717773438</v>
      </c>
    </row>
    <row r="2740" spans="1:3" ht="12.75">
      <c r="A2740" s="6">
        <v>43280.510416666664</v>
      </c>
      <c r="B2740" s="7">
        <v>-1359.14599609375</v>
      </c>
      <c r="C2740" s="8">
        <v>2445.6943359375</v>
      </c>
    </row>
    <row r="2741" spans="1:3" ht="12.75">
      <c r="A2741" s="6">
        <v>43280.52083333333</v>
      </c>
      <c r="B2741" s="7">
        <v>-1352.27392578125</v>
      </c>
      <c r="C2741" s="8">
        <v>2485.41577148438</v>
      </c>
    </row>
    <row r="2742" spans="1:3" ht="12.75">
      <c r="A2742" s="6">
        <v>43280.53125</v>
      </c>
      <c r="B2742" s="7">
        <v>-1375.81311035156</v>
      </c>
      <c r="C2742" s="8">
        <v>2488.80053710938</v>
      </c>
    </row>
    <row r="2743" spans="1:3" ht="12.75">
      <c r="A2743" s="6">
        <v>43280.541666666664</v>
      </c>
      <c r="B2743" s="7">
        <v>-1405.57275390625</v>
      </c>
      <c r="C2743" s="8">
        <v>2607.64282226563</v>
      </c>
    </row>
    <row r="2744" spans="1:3" ht="12.75">
      <c r="A2744" s="6">
        <v>43280.55208333333</v>
      </c>
      <c r="B2744" s="7">
        <v>-1346.94714355469</v>
      </c>
      <c r="C2744" s="8">
        <v>2524.06713867188</v>
      </c>
    </row>
    <row r="2745" spans="1:3" ht="12.75">
      <c r="A2745" s="6">
        <v>43280.5625</v>
      </c>
      <c r="B2745" s="7">
        <v>-1337.6396484375</v>
      </c>
      <c r="C2745" s="8">
        <v>2494.69848632813</v>
      </c>
    </row>
    <row r="2746" spans="1:3" ht="12.75">
      <c r="A2746" s="6">
        <v>43280.572916666664</v>
      </c>
      <c r="B2746" s="7">
        <v>-1345.51525878906</v>
      </c>
      <c r="C2746" s="8">
        <v>2490.15478515625</v>
      </c>
    </row>
    <row r="2747" spans="1:3" ht="12.75">
      <c r="A2747" s="6">
        <v>43280.58333333333</v>
      </c>
      <c r="B2747" s="7">
        <v>-1333.94958496094</v>
      </c>
      <c r="C2747" s="8">
        <v>2483.98266601563</v>
      </c>
    </row>
    <row r="2748" spans="1:3" ht="12.75">
      <c r="A2748" s="6">
        <v>43280.59375</v>
      </c>
      <c r="B2748" s="7">
        <v>-1504.10876464844</v>
      </c>
      <c r="C2748" s="8">
        <v>2500.29931640625</v>
      </c>
    </row>
    <row r="2749" spans="1:3" ht="12.75">
      <c r="A2749" s="6">
        <v>43280.604166666664</v>
      </c>
      <c r="B2749" s="7">
        <v>-1636.74169921875</v>
      </c>
      <c r="C2749" s="8">
        <v>2558.41845703125</v>
      </c>
    </row>
    <row r="2750" spans="1:3" ht="12.75">
      <c r="A2750" s="6">
        <v>43280.61458333333</v>
      </c>
      <c r="B2750" s="7">
        <v>-1650.15869140625</v>
      </c>
      <c r="C2750" s="8">
        <v>2507.81103515625</v>
      </c>
    </row>
    <row r="2751" spans="1:3" ht="12.75">
      <c r="A2751" s="6">
        <v>43280.625</v>
      </c>
      <c r="B2751" s="7">
        <v>-1603.79577636719</v>
      </c>
      <c r="C2751" s="8">
        <v>2517.62280273438</v>
      </c>
    </row>
    <row r="2752" spans="1:3" ht="12.75">
      <c r="A2752" s="6">
        <v>43280.635416666664</v>
      </c>
      <c r="B2752" s="7">
        <v>-1530.44201660156</v>
      </c>
      <c r="C2752" s="8">
        <v>2506.01000976563</v>
      </c>
    </row>
    <row r="2753" spans="1:3" ht="12.75">
      <c r="A2753" s="6">
        <v>43280.64583333333</v>
      </c>
      <c r="B2753" s="7">
        <v>-1559.44067382813</v>
      </c>
      <c r="C2753" s="8">
        <v>2521.58081054688</v>
      </c>
    </row>
    <row r="2754" spans="1:3" ht="12.75">
      <c r="A2754" s="6">
        <v>43280.65625</v>
      </c>
      <c r="B2754" s="7">
        <v>-1524.35034179688</v>
      </c>
      <c r="C2754" s="8">
        <v>2520.49829101563</v>
      </c>
    </row>
    <row r="2755" spans="1:3" ht="12.75">
      <c r="A2755" s="6">
        <v>43280.666666666664</v>
      </c>
      <c r="B2755" s="7">
        <v>-1561.42602539063</v>
      </c>
      <c r="C2755" s="8">
        <v>2511.01611328125</v>
      </c>
    </row>
    <row r="2756" spans="1:3" ht="12.75">
      <c r="A2756" s="6">
        <v>43280.67708333333</v>
      </c>
      <c r="B2756" s="7">
        <v>-1514.85900878906</v>
      </c>
      <c r="C2756" s="8">
        <v>2525.04418945313</v>
      </c>
    </row>
    <row r="2757" spans="1:3" ht="12.75">
      <c r="A2757" s="6">
        <v>43280.6875</v>
      </c>
      <c r="B2757" s="7">
        <v>-1523.12915039063</v>
      </c>
      <c r="C2757" s="8">
        <v>2524.9072265625</v>
      </c>
    </row>
    <row r="2758" spans="1:3" ht="12.75">
      <c r="A2758" s="6">
        <v>43280.697916666664</v>
      </c>
      <c r="B2758" s="7">
        <v>-1518.53186035156</v>
      </c>
      <c r="C2758" s="8">
        <v>2539.7373046875</v>
      </c>
    </row>
    <row r="2759" spans="1:3" ht="12.75">
      <c r="A2759" s="6">
        <v>43280.70833333333</v>
      </c>
      <c r="B2759" s="7">
        <v>-1455.59936523438</v>
      </c>
      <c r="C2759" s="8">
        <v>2555.75170898438</v>
      </c>
    </row>
    <row r="2760" spans="1:3" ht="12.75">
      <c r="A2760" s="6">
        <v>43280.71875</v>
      </c>
      <c r="B2760" s="7">
        <v>-1390.09228515625</v>
      </c>
      <c r="C2760" s="8">
        <v>2609.93359375</v>
      </c>
    </row>
    <row r="2761" spans="1:3" ht="12.75">
      <c r="A2761" s="6">
        <v>43280.729166666664</v>
      </c>
      <c r="B2761" s="7">
        <v>-1381.04467773438</v>
      </c>
      <c r="C2761" s="8">
        <v>2647.4287109375</v>
      </c>
    </row>
    <row r="2762" spans="1:3" ht="12.75">
      <c r="A2762" s="6">
        <v>43280.73958333333</v>
      </c>
      <c r="B2762" s="7">
        <v>-1399.08959960938</v>
      </c>
      <c r="C2762" s="8">
        <v>2675.50073242188</v>
      </c>
    </row>
    <row r="2763" spans="1:3" ht="12.75">
      <c r="A2763" s="6">
        <v>43280.75</v>
      </c>
      <c r="B2763" s="7">
        <v>-1430.03210449219</v>
      </c>
      <c r="C2763" s="8">
        <v>2700.0947265625</v>
      </c>
    </row>
    <row r="2764" spans="1:3" ht="12.75">
      <c r="A2764" s="6">
        <v>43280.760416666664</v>
      </c>
      <c r="B2764" s="7">
        <v>-1436.97314453125</v>
      </c>
      <c r="C2764" s="8">
        <v>2740.81225585938</v>
      </c>
    </row>
    <row r="2765" spans="1:3" ht="12.75">
      <c r="A2765" s="6">
        <v>43280.77083333333</v>
      </c>
      <c r="B2765" s="7">
        <v>-1378.02709960938</v>
      </c>
      <c r="C2765" s="8">
        <v>2738.3876953125</v>
      </c>
    </row>
    <row r="2766" spans="1:3" ht="12.75">
      <c r="A2766" s="6">
        <v>43280.78125</v>
      </c>
      <c r="B2766" s="7">
        <v>-1319.01489257813</v>
      </c>
      <c r="C2766" s="8">
        <v>2744.9619140625</v>
      </c>
    </row>
    <row r="2767" spans="1:3" ht="12.75">
      <c r="A2767" s="6">
        <v>43280.791666666664</v>
      </c>
      <c r="B2767" s="7">
        <v>-1315.24645996094</v>
      </c>
      <c r="C2767" s="8">
        <v>2845.90502929688</v>
      </c>
    </row>
    <row r="2768" spans="1:3" ht="12.75">
      <c r="A2768" s="6">
        <v>43280.80208333333</v>
      </c>
      <c r="B2768" s="7">
        <v>-1254.72827148438</v>
      </c>
      <c r="C2768" s="8">
        <v>2659.59326171875</v>
      </c>
    </row>
    <row r="2769" spans="1:3" ht="12.75">
      <c r="A2769" s="6">
        <v>43280.8125</v>
      </c>
      <c r="B2769" s="7">
        <v>-1250.37060546875</v>
      </c>
      <c r="C2769" s="8">
        <v>2610.95190429688</v>
      </c>
    </row>
    <row r="2770" spans="1:3" ht="12.75">
      <c r="A2770" s="6">
        <v>43280.822916666664</v>
      </c>
      <c r="B2770" s="7">
        <v>-1243.24694824219</v>
      </c>
      <c r="C2770" s="8">
        <v>2597.560546875</v>
      </c>
    </row>
    <row r="2771" spans="1:3" ht="12.75">
      <c r="A2771" s="6">
        <v>43280.83333333333</v>
      </c>
      <c r="B2771" s="7">
        <v>-1305.07287597656</v>
      </c>
      <c r="C2771" s="8">
        <v>2596.10034179688</v>
      </c>
    </row>
    <row r="2772" spans="1:3" ht="12.75">
      <c r="A2772" s="6">
        <v>43280.84375</v>
      </c>
      <c r="B2772" s="7">
        <v>-1262.56127929688</v>
      </c>
      <c r="C2772" s="8">
        <v>2592.72265625</v>
      </c>
    </row>
    <row r="2773" spans="1:3" ht="12.75">
      <c r="A2773" s="6">
        <v>43280.854166666664</v>
      </c>
      <c r="B2773" s="7">
        <v>-1318.90380859375</v>
      </c>
      <c r="C2773" s="8">
        <v>2575.10961914063</v>
      </c>
    </row>
    <row r="2774" spans="1:3" ht="12.75">
      <c r="A2774" s="6">
        <v>43280.86458333333</v>
      </c>
      <c r="B2774" s="7">
        <v>-1400.25854492188</v>
      </c>
      <c r="C2774" s="8">
        <v>2581.34057617188</v>
      </c>
    </row>
    <row r="2775" spans="1:3" ht="12.75">
      <c r="A2775" s="6">
        <v>43280.875</v>
      </c>
      <c r="B2775" s="7">
        <v>-1407.16674804688</v>
      </c>
      <c r="C2775" s="8">
        <v>2566.77978515625</v>
      </c>
    </row>
    <row r="2776" spans="1:3" ht="12.75">
      <c r="A2776" s="6">
        <v>43280.885416666664</v>
      </c>
      <c r="B2776" s="7">
        <v>-1417.94213867188</v>
      </c>
      <c r="C2776" s="8">
        <v>2547.88525390625</v>
      </c>
    </row>
    <row r="2777" spans="1:3" ht="12.75">
      <c r="A2777" s="6">
        <v>43280.89583333333</v>
      </c>
      <c r="B2777" s="7">
        <v>-1415.6396484375</v>
      </c>
      <c r="C2777" s="8">
        <v>2544.4189453125</v>
      </c>
    </row>
    <row r="2778" spans="1:3" ht="12.75">
      <c r="A2778" s="6">
        <v>43280.90625</v>
      </c>
      <c r="B2778" s="7">
        <v>-1386.759765625</v>
      </c>
      <c r="C2778" s="8">
        <v>2539.8544921875</v>
      </c>
    </row>
    <row r="2779" spans="1:3" ht="12.75">
      <c r="A2779" s="6">
        <v>43280.916666666664</v>
      </c>
      <c r="B2779" s="7">
        <v>-1332.48657226563</v>
      </c>
      <c r="C2779" s="8">
        <v>2545.35986328125</v>
      </c>
    </row>
    <row r="2780" spans="1:3" ht="12.75">
      <c r="A2780" s="6">
        <v>43280.92708333333</v>
      </c>
      <c r="B2780" s="7">
        <v>-1139.18322753906</v>
      </c>
      <c r="C2780" s="8">
        <v>2863.13598632813</v>
      </c>
    </row>
    <row r="2781" spans="1:3" ht="12.75">
      <c r="A2781" s="6">
        <v>43280.9375</v>
      </c>
      <c r="B2781" s="7">
        <v>-1135.90002441406</v>
      </c>
      <c r="C2781" s="8">
        <v>2912.09692382813</v>
      </c>
    </row>
    <row r="2782" spans="1:3" ht="12.75">
      <c r="A2782" s="6">
        <v>43280.947916666664</v>
      </c>
      <c r="B2782" s="7">
        <v>-1024.20959472656</v>
      </c>
      <c r="C2782" s="8">
        <v>2624.47827148438</v>
      </c>
    </row>
    <row r="2783" spans="1:3" ht="12.75">
      <c r="A2783" s="6">
        <v>43280.95833333333</v>
      </c>
      <c r="B2783" s="7">
        <v>-974.616088867188</v>
      </c>
      <c r="C2783" s="8">
        <v>2590.705078125</v>
      </c>
    </row>
    <row r="2784" spans="1:3" ht="12.75">
      <c r="A2784" s="6">
        <v>43280.96875</v>
      </c>
      <c r="B2784" s="7">
        <v>-979.063720703125</v>
      </c>
      <c r="C2784" s="8">
        <v>2618.94555664063</v>
      </c>
    </row>
    <row r="2785" spans="1:3" ht="12.75">
      <c r="A2785" s="6">
        <v>43280.979166666664</v>
      </c>
      <c r="B2785" s="7">
        <v>-876.3798828125</v>
      </c>
      <c r="C2785" s="8">
        <v>2644.51928710938</v>
      </c>
    </row>
    <row r="2786" spans="1:3" ht="12.75">
      <c r="A2786" s="6">
        <v>43280.98958333333</v>
      </c>
      <c r="B2786" s="7">
        <v>-864.395874023438</v>
      </c>
      <c r="C2786" s="8">
        <v>2663.54711914063</v>
      </c>
    </row>
    <row r="2787" spans="1:3" ht="12.75">
      <c r="A2787" s="6">
        <v>43281</v>
      </c>
      <c r="B2787" s="7">
        <v>-799.844604492188</v>
      </c>
      <c r="C2787" s="8">
        <v>2672.25219726563</v>
      </c>
    </row>
    <row r="2788" spans="1:3" ht="12.75">
      <c r="A2788" s="6">
        <v>43281.010416666664</v>
      </c>
      <c r="B2788" s="7">
        <v>-443.21337890625</v>
      </c>
      <c r="C2788" s="8">
        <v>2677.625</v>
      </c>
    </row>
    <row r="2789" spans="1:3" ht="12.75">
      <c r="A2789" s="6">
        <v>43281.02083333333</v>
      </c>
      <c r="B2789" s="7">
        <v>-236.873733520508</v>
      </c>
      <c r="C2789" s="8">
        <v>2692.28442382813</v>
      </c>
    </row>
    <row r="2790" spans="1:3" ht="12.75">
      <c r="A2790" s="6">
        <v>43281.03125</v>
      </c>
      <c r="B2790" s="7">
        <v>-159.17366027832</v>
      </c>
      <c r="C2790" s="8">
        <v>2695.1669921875</v>
      </c>
    </row>
    <row r="2791" spans="1:3" ht="12.75">
      <c r="A2791" s="6">
        <v>43281.041666666664</v>
      </c>
      <c r="B2791" s="7">
        <v>-91.5951995849609</v>
      </c>
      <c r="C2791" s="8">
        <v>2717.9912109375</v>
      </c>
    </row>
    <row r="2792" spans="1:3" ht="12.75">
      <c r="A2792" s="6">
        <v>43281.05208333333</v>
      </c>
      <c r="B2792" s="7">
        <v>-46.2949981689453</v>
      </c>
      <c r="C2792" s="8">
        <v>2726.92602539063</v>
      </c>
    </row>
    <row r="2793" spans="1:3" ht="12.75">
      <c r="A2793" s="6">
        <v>43281.0625</v>
      </c>
      <c r="B2793" s="7">
        <v>-75.584587097168</v>
      </c>
      <c r="C2793" s="8">
        <v>2743.39184570313</v>
      </c>
    </row>
    <row r="2794" spans="1:3" ht="12.75">
      <c r="A2794" s="6">
        <v>43281.072916666664</v>
      </c>
      <c r="B2794" s="7">
        <v>-117.275924682617</v>
      </c>
      <c r="C2794" s="8">
        <v>2751.41528320313</v>
      </c>
    </row>
    <row r="2795" spans="1:3" ht="12.75">
      <c r="A2795" s="6">
        <v>43281.08333333333</v>
      </c>
      <c r="B2795" s="7">
        <v>-136.898147583008</v>
      </c>
      <c r="C2795" s="8">
        <v>2769.1962890625</v>
      </c>
    </row>
    <row r="2796" spans="1:3" ht="12.75">
      <c r="A2796" s="6">
        <v>43281.09375</v>
      </c>
      <c r="B2796" s="7">
        <v>-223.225280761719</v>
      </c>
      <c r="C2796" s="8">
        <v>2770.71704101563</v>
      </c>
    </row>
    <row r="2797" spans="1:3" ht="12.75">
      <c r="A2797" s="6">
        <v>43281.104166666664</v>
      </c>
      <c r="B2797" s="7">
        <v>-301.080627441406</v>
      </c>
      <c r="C2797" s="8">
        <v>2768.4541015625</v>
      </c>
    </row>
    <row r="2798" spans="1:3" ht="12.75">
      <c r="A2798" s="6">
        <v>43281.11458333333</v>
      </c>
      <c r="B2798" s="7">
        <v>-302.677062988281</v>
      </c>
      <c r="C2798" s="8">
        <v>2773.06030273438</v>
      </c>
    </row>
    <row r="2799" spans="1:3" ht="12.75">
      <c r="A2799" s="6">
        <v>43281.125</v>
      </c>
      <c r="B2799" s="7">
        <v>-447.515197753906</v>
      </c>
      <c r="C2799" s="8">
        <v>2773.47778320313</v>
      </c>
    </row>
    <row r="2800" spans="1:3" ht="12.75">
      <c r="A2800" s="6">
        <v>43281.135416666664</v>
      </c>
      <c r="B2800" s="7">
        <v>-800.119079589844</v>
      </c>
      <c r="C2800" s="8">
        <v>2772.08715820313</v>
      </c>
    </row>
    <row r="2801" spans="1:3" ht="12.75">
      <c r="A2801" s="6">
        <v>43281.14583333333</v>
      </c>
      <c r="B2801" s="7">
        <v>-991.482421875</v>
      </c>
      <c r="C2801" s="8">
        <v>2768.49658203125</v>
      </c>
    </row>
    <row r="2802" spans="1:3" ht="12.75">
      <c r="A2802" s="6">
        <v>43281.15625</v>
      </c>
      <c r="B2802" s="7">
        <v>-1015.38568115234</v>
      </c>
      <c r="C2802" s="8">
        <v>2766.83813476563</v>
      </c>
    </row>
    <row r="2803" spans="1:3" ht="12.75">
      <c r="A2803" s="6">
        <v>43281.166666666664</v>
      </c>
      <c r="B2803" s="7">
        <v>-1013.47668457031</v>
      </c>
      <c r="C2803" s="8">
        <v>2767.22583007813</v>
      </c>
    </row>
    <row r="2804" spans="1:3" ht="12.75">
      <c r="A2804" s="6">
        <v>43281.17708333333</v>
      </c>
      <c r="B2804" s="7">
        <v>-978.846923828125</v>
      </c>
      <c r="C2804" s="8">
        <v>2765.59008789063</v>
      </c>
    </row>
    <row r="2805" spans="1:3" ht="12.75">
      <c r="A2805" s="6">
        <v>43281.1875</v>
      </c>
      <c r="B2805" s="7">
        <v>-980.995849609375</v>
      </c>
      <c r="C2805" s="8">
        <v>2765.01123046875</v>
      </c>
    </row>
    <row r="2806" spans="1:3" ht="12.75">
      <c r="A2806" s="6">
        <v>43281.197916666664</v>
      </c>
      <c r="B2806" s="7">
        <v>-994.066711425781</v>
      </c>
      <c r="C2806" s="8">
        <v>2766.53247070313</v>
      </c>
    </row>
    <row r="2807" spans="1:3" ht="12.75">
      <c r="A2807" s="6">
        <v>43281.20833333333</v>
      </c>
      <c r="B2807" s="7">
        <v>-993.218322753906</v>
      </c>
      <c r="C2807" s="8">
        <v>2762.9375</v>
      </c>
    </row>
    <row r="2808" spans="1:3" ht="12.75">
      <c r="A2808" s="6">
        <v>43281.21875</v>
      </c>
      <c r="B2808" s="7">
        <v>-994.433349609375</v>
      </c>
      <c r="C2808" s="8">
        <v>2748.14135742188</v>
      </c>
    </row>
    <row r="2809" spans="1:3" ht="12.75">
      <c r="A2809" s="6">
        <v>43281.229166666664</v>
      </c>
      <c r="B2809" s="7">
        <v>-985.252197265625</v>
      </c>
      <c r="C2809" s="8">
        <v>2758.92163085938</v>
      </c>
    </row>
    <row r="2810" spans="1:3" ht="12.75">
      <c r="A2810" s="6">
        <v>43281.23958333333</v>
      </c>
      <c r="B2810" s="7">
        <v>-951.286437988281</v>
      </c>
      <c r="C2810" s="8">
        <v>2756.35693359375</v>
      </c>
    </row>
    <row r="2811" spans="1:3" ht="12.75">
      <c r="A2811" s="6">
        <v>43281.25</v>
      </c>
      <c r="B2811" s="7">
        <v>-836.289978027344</v>
      </c>
      <c r="C2811" s="8">
        <v>2737.60205078125</v>
      </c>
    </row>
    <row r="2812" spans="1:3" ht="12.75">
      <c r="A2812" s="6">
        <v>43281.260416666664</v>
      </c>
      <c r="B2812" s="7">
        <v>-636.014343261719</v>
      </c>
      <c r="C2812" s="8">
        <v>2734.25634765625</v>
      </c>
    </row>
    <row r="2813" spans="1:3" ht="12.75">
      <c r="A2813" s="6">
        <v>43281.27083333333</v>
      </c>
      <c r="B2813" s="7">
        <v>-545.698974609375</v>
      </c>
      <c r="C2813" s="8">
        <v>2710.72534179688</v>
      </c>
    </row>
    <row r="2814" spans="1:3" ht="12.75">
      <c r="A2814" s="6">
        <v>43281.28125</v>
      </c>
      <c r="B2814" s="7">
        <v>-610.18359375</v>
      </c>
      <c r="C2814" s="8">
        <v>2693.255859375</v>
      </c>
    </row>
    <row r="2815" spans="1:3" ht="12.75">
      <c r="A2815" s="6">
        <v>43281.291666666664</v>
      </c>
      <c r="B2815" s="7">
        <v>-655.125610351563</v>
      </c>
      <c r="C2815" s="8">
        <v>2668.48876953125</v>
      </c>
    </row>
    <row r="2816" spans="1:3" ht="12.75">
      <c r="A2816" s="6">
        <v>43281.30208333333</v>
      </c>
      <c r="B2816" s="7">
        <v>-701.394165039063</v>
      </c>
      <c r="C2816" s="8">
        <v>2654.5703125</v>
      </c>
    </row>
    <row r="2817" spans="1:3" ht="12.75">
      <c r="A2817" s="6">
        <v>43281.3125</v>
      </c>
      <c r="B2817" s="7">
        <v>-726.493225097656</v>
      </c>
      <c r="C2817" s="8">
        <v>2615.13500976563</v>
      </c>
    </row>
    <row r="2818" spans="1:3" ht="12.75">
      <c r="A2818" s="6">
        <v>43281.322916666664</v>
      </c>
      <c r="B2818" s="7">
        <v>-694.724670410156</v>
      </c>
      <c r="C2818" s="8">
        <v>2589.88305664063</v>
      </c>
    </row>
    <row r="2819" spans="1:3" ht="12.75">
      <c r="A2819" s="6">
        <v>43281.33333333333</v>
      </c>
      <c r="B2819" s="7">
        <v>-682.956604003906</v>
      </c>
      <c r="C2819" s="8">
        <v>2565.88745117188</v>
      </c>
    </row>
    <row r="2820" spans="1:3" ht="12.75">
      <c r="A2820" s="6">
        <v>43281.34375</v>
      </c>
      <c r="B2820" s="7">
        <v>-726.032165527344</v>
      </c>
      <c r="C2820" s="8">
        <v>2528.89306640625</v>
      </c>
    </row>
    <row r="2821" spans="1:3" ht="12.75">
      <c r="A2821" s="6">
        <v>43281.354166666664</v>
      </c>
      <c r="B2821" s="7">
        <v>-849.504943847656</v>
      </c>
      <c r="C2821" s="8">
        <v>2491.58740234375</v>
      </c>
    </row>
    <row r="2822" spans="1:3" ht="12.75">
      <c r="A2822" s="6">
        <v>43281.36458333333</v>
      </c>
      <c r="B2822" s="7">
        <v>-867.504760742188</v>
      </c>
      <c r="C2822" s="8">
        <v>2469.66284179688</v>
      </c>
    </row>
    <row r="2823" spans="1:3" ht="12.75">
      <c r="A2823" s="6">
        <v>43281.375</v>
      </c>
      <c r="B2823" s="7">
        <v>-954.972778320313</v>
      </c>
      <c r="C2823" s="8">
        <v>2460.22998046875</v>
      </c>
    </row>
    <row r="2824" spans="1:3" ht="12.75">
      <c r="A2824" s="6">
        <v>43281.385416666664</v>
      </c>
      <c r="B2824" s="7">
        <v>-1142.80419921875</v>
      </c>
      <c r="C2824" s="8">
        <v>2423.60571289063</v>
      </c>
    </row>
    <row r="2825" spans="1:3" ht="12.75">
      <c r="A2825" s="6">
        <v>43281.39583333333</v>
      </c>
      <c r="B2825" s="7">
        <v>-1230.88488769531</v>
      </c>
      <c r="C2825" s="8">
        <v>2392.57055664063</v>
      </c>
    </row>
    <row r="2826" spans="1:3" ht="12.75">
      <c r="A2826" s="6">
        <v>43281.40625</v>
      </c>
      <c r="B2826" s="7">
        <v>-1152.89392089844</v>
      </c>
      <c r="C2826" s="8">
        <v>2436.41333007813</v>
      </c>
    </row>
    <row r="2827" spans="1:3" ht="12.75">
      <c r="A2827" s="6">
        <v>43281.416666666664</v>
      </c>
      <c r="B2827" s="7">
        <v>-1152.07263183594</v>
      </c>
      <c r="C2827" s="8">
        <v>2442.27709960938</v>
      </c>
    </row>
    <row r="2828" spans="1:3" ht="12.75">
      <c r="A2828" s="6">
        <v>43281.42708333333</v>
      </c>
      <c r="B2828" s="7">
        <v>-1119.3310546875</v>
      </c>
      <c r="C2828" s="8">
        <v>2391.75561523438</v>
      </c>
    </row>
    <row r="2829" spans="1:3" ht="12.75">
      <c r="A2829" s="6">
        <v>43281.4375</v>
      </c>
      <c r="B2829" s="7">
        <v>-1149.96105957031</v>
      </c>
      <c r="C2829" s="8">
        <v>2347.2119140625</v>
      </c>
    </row>
    <row r="2830" spans="1:3" ht="12.75">
      <c r="A2830" s="6">
        <v>43281.447916666664</v>
      </c>
      <c r="B2830" s="7">
        <v>-1174.44836425781</v>
      </c>
      <c r="C2830" s="8">
        <v>2362.01391601563</v>
      </c>
    </row>
    <row r="2831" spans="1:3" ht="12.75">
      <c r="A2831" s="6">
        <v>43281.45833333333</v>
      </c>
      <c r="B2831" s="7">
        <v>-1177.2978515625</v>
      </c>
      <c r="C2831" s="8">
        <v>2385.21655273438</v>
      </c>
    </row>
    <row r="2832" spans="1:3" ht="12.75">
      <c r="A2832" s="6">
        <v>43281.46875</v>
      </c>
      <c r="B2832" s="7">
        <v>-1150.09899902344</v>
      </c>
      <c r="C2832" s="8">
        <v>2556.0537109375</v>
      </c>
    </row>
    <row r="2833" spans="1:3" ht="12.75">
      <c r="A2833" s="6">
        <v>43281.479166666664</v>
      </c>
      <c r="B2833" s="7">
        <v>-1201.48266601563</v>
      </c>
      <c r="C2833" s="8">
        <v>2520.25244140625</v>
      </c>
    </row>
    <row r="2834" spans="1:3" ht="12.75">
      <c r="A2834" s="6">
        <v>43281.48958333333</v>
      </c>
      <c r="B2834" s="7">
        <v>-1281.77758789063</v>
      </c>
      <c r="C2834" s="8">
        <v>2525.87182617188</v>
      </c>
    </row>
    <row r="2835" spans="1:3" ht="12.75">
      <c r="A2835" s="6">
        <v>43281.5</v>
      </c>
      <c r="B2835" s="7">
        <v>-1292.51379394531</v>
      </c>
      <c r="C2835" s="8">
        <v>2530.55322265625</v>
      </c>
    </row>
    <row r="2836" spans="1:3" ht="12.75">
      <c r="A2836" s="6">
        <v>43281.510416666664</v>
      </c>
      <c r="B2836" s="7">
        <v>-1247.15454101563</v>
      </c>
      <c r="C2836" s="8">
        <v>2527.671875</v>
      </c>
    </row>
    <row r="2837" spans="1:3" ht="12.75">
      <c r="A2837" s="6">
        <v>43281.52083333333</v>
      </c>
      <c r="B2837" s="7">
        <v>-1262.68908691406</v>
      </c>
      <c r="C2837" s="8">
        <v>2555.40869140625</v>
      </c>
    </row>
    <row r="2838" spans="1:3" ht="12.75">
      <c r="A2838" s="6">
        <v>43281.53125</v>
      </c>
      <c r="B2838" s="7">
        <v>-1355.28015136719</v>
      </c>
      <c r="C2838" s="8">
        <v>2660.60717773438</v>
      </c>
    </row>
    <row r="2839" spans="1:3" ht="12.75">
      <c r="A2839" s="6">
        <v>43281.541666666664</v>
      </c>
      <c r="B2839" s="7">
        <v>-1444.658203125</v>
      </c>
      <c r="C2839" s="8">
        <v>2646.53247070313</v>
      </c>
    </row>
    <row r="2840" spans="1:3" ht="12.75">
      <c r="A2840" s="6">
        <v>43281.55208333333</v>
      </c>
      <c r="B2840" s="7">
        <v>-1509.39013671875</v>
      </c>
      <c r="C2840" s="8">
        <v>2555.14135742188</v>
      </c>
    </row>
    <row r="2841" spans="1:3" ht="12.75">
      <c r="A2841" s="6">
        <v>43281.5625</v>
      </c>
      <c r="B2841" s="7">
        <v>-1481.89038085938</v>
      </c>
      <c r="C2841" s="8">
        <v>2559.74682617188</v>
      </c>
    </row>
    <row r="2842" spans="1:3" ht="12.75">
      <c r="A2842" s="6">
        <v>43281.572916666664</v>
      </c>
      <c r="B2842" s="7">
        <v>-1477.28393554688</v>
      </c>
      <c r="C2842" s="8">
        <v>2558.19213867188</v>
      </c>
    </row>
    <row r="2843" spans="1:3" ht="12.75">
      <c r="A2843" s="6">
        <v>43281.58333333333</v>
      </c>
      <c r="B2843" s="7">
        <v>-1468.78442382813</v>
      </c>
      <c r="C2843" s="8">
        <v>2547.85107421875</v>
      </c>
    </row>
    <row r="2844" spans="1:3" ht="12.75">
      <c r="A2844" s="6">
        <v>43281.59375</v>
      </c>
      <c r="B2844" s="7">
        <v>-1424.49829101563</v>
      </c>
      <c r="C2844" s="8">
        <v>2604.49340820313</v>
      </c>
    </row>
    <row r="2845" spans="1:3" ht="12.75">
      <c r="A2845" s="6">
        <v>43281.604166666664</v>
      </c>
      <c r="B2845" s="7">
        <v>-1445.40612792969</v>
      </c>
      <c r="C2845" s="8">
        <v>2604.86254882813</v>
      </c>
    </row>
    <row r="2846" spans="1:3" ht="12.75">
      <c r="A2846" s="6">
        <v>43281.61458333333</v>
      </c>
      <c r="B2846" s="7">
        <v>-1283.25866699219</v>
      </c>
      <c r="C2846" s="8">
        <v>2566.85107421875</v>
      </c>
    </row>
    <row r="2847" spans="1:3" ht="12.75">
      <c r="A2847" s="6">
        <v>43281.625</v>
      </c>
      <c r="B2847" s="7">
        <v>-1338.33129882813</v>
      </c>
      <c r="C2847" s="8">
        <v>2559.95458984375</v>
      </c>
    </row>
    <row r="2848" spans="1:3" ht="12.75">
      <c r="A2848" s="6">
        <v>43281.635416666664</v>
      </c>
      <c r="B2848" s="7">
        <v>-1396.65686035156</v>
      </c>
      <c r="C2848" s="8">
        <v>2579.20263671875</v>
      </c>
    </row>
    <row r="2849" spans="1:3" ht="12.75">
      <c r="A2849" s="6">
        <v>43281.64583333333</v>
      </c>
      <c r="B2849" s="7">
        <v>-1362.50207519531</v>
      </c>
      <c r="C2849" s="8">
        <v>2578.09204101563</v>
      </c>
    </row>
    <row r="2850" spans="1:3" ht="12.75">
      <c r="A2850" s="6">
        <v>43281.65625</v>
      </c>
      <c r="B2850" s="7">
        <v>-1350.21276855469</v>
      </c>
      <c r="C2850" s="8">
        <v>2576.0908203125</v>
      </c>
    </row>
    <row r="2851" spans="1:3" ht="12.75">
      <c r="A2851" s="6">
        <v>43281.666666666664</v>
      </c>
      <c r="B2851" s="7">
        <v>-1366.51611328125</v>
      </c>
      <c r="C2851" s="8">
        <v>2587.29248046875</v>
      </c>
    </row>
    <row r="2852" spans="1:3" ht="12.75">
      <c r="A2852" s="6">
        <v>43281.67708333333</v>
      </c>
      <c r="B2852" s="7">
        <v>-1400.20532226563</v>
      </c>
      <c r="C2852" s="8">
        <v>2656.568359375</v>
      </c>
    </row>
    <row r="2853" spans="1:3" ht="12.75">
      <c r="A2853" s="6">
        <v>43281.6875</v>
      </c>
      <c r="B2853" s="7">
        <v>-1393.13732910156</v>
      </c>
      <c r="C2853" s="8">
        <v>2645.76489257813</v>
      </c>
    </row>
    <row r="2854" spans="1:3" ht="12.75">
      <c r="A2854" s="6">
        <v>43281.697916666664</v>
      </c>
      <c r="B2854" s="7">
        <v>-1389.64208984375</v>
      </c>
      <c r="C2854" s="8">
        <v>2630.5224609375</v>
      </c>
    </row>
    <row r="2855" spans="1:3" ht="12.75">
      <c r="A2855" s="6">
        <v>43281.70833333333</v>
      </c>
      <c r="B2855" s="7">
        <v>-1376.13830566406</v>
      </c>
      <c r="C2855" s="8">
        <v>2636.98095703125</v>
      </c>
    </row>
    <row r="2856" spans="1:3" ht="12.75">
      <c r="A2856" s="6">
        <v>43281.71875</v>
      </c>
      <c r="B2856" s="7">
        <v>-1365.4599609375</v>
      </c>
      <c r="C2856" s="8">
        <v>2595.0498046875</v>
      </c>
    </row>
    <row r="2857" spans="1:3" ht="12.75">
      <c r="A2857" s="6">
        <v>43281.729166666664</v>
      </c>
      <c r="B2857" s="7">
        <v>-1336.26953125</v>
      </c>
      <c r="C2857" s="8">
        <v>2575.9267578125</v>
      </c>
    </row>
    <row r="2858" spans="1:3" ht="12.75">
      <c r="A2858" s="6">
        <v>43281.73958333333</v>
      </c>
      <c r="B2858" s="7">
        <v>-1374.23022460938</v>
      </c>
      <c r="C2858" s="8">
        <v>2593.04248046875</v>
      </c>
    </row>
    <row r="2859" spans="1:3" ht="12.75">
      <c r="A2859" s="6">
        <v>43281.75</v>
      </c>
      <c r="B2859" s="7">
        <v>-1387.91003417969</v>
      </c>
      <c r="C2859" s="8">
        <v>2597.32373046875</v>
      </c>
    </row>
    <row r="2860" spans="1:3" ht="12.75">
      <c r="A2860" s="6">
        <v>43281.760416666664</v>
      </c>
      <c r="B2860" s="7">
        <v>-1344.83972167969</v>
      </c>
      <c r="C2860" s="8">
        <v>2708.765625</v>
      </c>
    </row>
    <row r="2861" spans="1:3" ht="12.75">
      <c r="A2861" s="6">
        <v>43281.77083333333</v>
      </c>
      <c r="B2861" s="7">
        <v>-1328.00732421875</v>
      </c>
      <c r="C2861" s="8">
        <v>2755.328125</v>
      </c>
    </row>
    <row r="2862" spans="1:3" ht="12.75">
      <c r="A2862" s="6">
        <v>43281.78125</v>
      </c>
      <c r="B2862" s="7">
        <v>-1325.908203125</v>
      </c>
      <c r="C2862" s="8">
        <v>2750.03491210938</v>
      </c>
    </row>
    <row r="2863" spans="1:3" ht="12.75">
      <c r="A2863" s="6">
        <v>43281.791666666664</v>
      </c>
      <c r="B2863" s="7">
        <v>-1229.04370117188</v>
      </c>
      <c r="C2863" s="8">
        <v>2773.11328125</v>
      </c>
    </row>
    <row r="2864" spans="1:3" ht="12.75">
      <c r="A2864" s="6">
        <v>43281.80208333333</v>
      </c>
      <c r="B2864" s="7">
        <v>-1172.34594726563</v>
      </c>
      <c r="C2864" s="8">
        <v>2778.58447265625</v>
      </c>
    </row>
    <row r="2865" spans="1:3" ht="12.75">
      <c r="A2865" s="6">
        <v>43281.8125</v>
      </c>
      <c r="B2865" s="7">
        <v>-1140.68395996094</v>
      </c>
      <c r="C2865" s="8">
        <v>2769.84912109375</v>
      </c>
    </row>
    <row r="2866" spans="1:3" ht="12.75">
      <c r="A2866" s="6">
        <v>43281.822916666664</v>
      </c>
      <c r="B2866" s="7">
        <v>-1152.15185546875</v>
      </c>
      <c r="C2866" s="8">
        <v>2763.4248046875</v>
      </c>
    </row>
    <row r="2867" spans="1:3" ht="12.75">
      <c r="A2867" s="6">
        <v>43281.83333333333</v>
      </c>
      <c r="B2867" s="7">
        <v>-1198.37145996094</v>
      </c>
      <c r="C2867" s="8">
        <v>2770.60595703125</v>
      </c>
    </row>
    <row r="2868" spans="1:3" ht="12.75">
      <c r="A2868" s="6">
        <v>43281.84375</v>
      </c>
      <c r="B2868" s="7">
        <v>-1294.04370117188</v>
      </c>
      <c r="C2868" s="8">
        <v>2772.74633789063</v>
      </c>
    </row>
    <row r="2869" spans="1:3" ht="12.75">
      <c r="A2869" s="6">
        <v>43281.854166666664</v>
      </c>
      <c r="B2869" s="7">
        <v>-1318.28308105469</v>
      </c>
      <c r="C2869" s="8">
        <v>2763.71044921875</v>
      </c>
    </row>
    <row r="2870" spans="1:3" ht="12.75">
      <c r="A2870" s="6">
        <v>43281.86458333333</v>
      </c>
      <c r="B2870" s="7">
        <v>-1324.96337890625</v>
      </c>
      <c r="C2870" s="8">
        <v>2760.76391601563</v>
      </c>
    </row>
    <row r="2871" spans="1:3" ht="12.75">
      <c r="A2871" s="6">
        <v>43281.875</v>
      </c>
      <c r="B2871" s="7">
        <v>-1313.33874511719</v>
      </c>
      <c r="C2871" s="8">
        <v>2768.67529296875</v>
      </c>
    </row>
    <row r="2872" spans="1:3" ht="12.75">
      <c r="A2872" s="6">
        <v>43281.885416666664</v>
      </c>
      <c r="B2872" s="7">
        <v>-1277.45349121094</v>
      </c>
      <c r="C2872" s="8">
        <v>2778.09497070313</v>
      </c>
    </row>
    <row r="2873" spans="1:3" ht="12.75">
      <c r="A2873" s="6">
        <v>43281.89583333333</v>
      </c>
      <c r="B2873" s="7">
        <v>-1316.30712890625</v>
      </c>
      <c r="C2873" s="8">
        <v>3083.20629882813</v>
      </c>
    </row>
    <row r="2874" spans="1:3" ht="12.75">
      <c r="A2874" s="6">
        <v>43281.90625</v>
      </c>
      <c r="B2874" s="7">
        <v>-1339.67321777344</v>
      </c>
      <c r="C2874" s="8">
        <v>2990.35864257813</v>
      </c>
    </row>
    <row r="2875" spans="1:3" ht="12.75">
      <c r="A2875" s="6">
        <v>43281.916666666664</v>
      </c>
      <c r="B2875" s="7">
        <v>-1359.70581054688</v>
      </c>
      <c r="C2875" s="8">
        <v>2952.9267578125</v>
      </c>
    </row>
    <row r="2876" spans="1:3" ht="12.75">
      <c r="A2876" s="6">
        <v>43281.92708333333</v>
      </c>
      <c r="B2876" s="7">
        <v>-1319.609375</v>
      </c>
      <c r="C2876" s="8">
        <v>3214.92724609375</v>
      </c>
    </row>
    <row r="2877" spans="1:3" ht="12.75">
      <c r="A2877" s="6">
        <v>43281.9375</v>
      </c>
      <c r="B2877" s="7">
        <v>-1332.89477539063</v>
      </c>
      <c r="C2877" s="8">
        <v>3200.72802734375</v>
      </c>
    </row>
    <row r="2878" spans="1:3" ht="12.75">
      <c r="A2878" s="6">
        <v>43281.947916666664</v>
      </c>
      <c r="B2878" s="7">
        <v>-1332.39489746094</v>
      </c>
      <c r="C2878" s="8">
        <v>3063.50952148438</v>
      </c>
    </row>
    <row r="2879" spans="1:3" ht="12.75">
      <c r="A2879" s="6">
        <v>43281.95833333333</v>
      </c>
      <c r="B2879" s="7">
        <v>-1249.8740234375</v>
      </c>
      <c r="C2879" s="8">
        <v>3045.71313476563</v>
      </c>
    </row>
    <row r="2880" spans="1:3" ht="12.75">
      <c r="A2880" s="6">
        <v>43281.96875</v>
      </c>
      <c r="B2880" s="7">
        <v>-1290.08459472656</v>
      </c>
      <c r="C2880" s="8">
        <v>2960.31103515625</v>
      </c>
    </row>
    <row r="2881" spans="1:3" ht="12.75">
      <c r="A2881" s="6">
        <v>43281.979166666664</v>
      </c>
      <c r="B2881" s="7">
        <v>-1265.47961425781</v>
      </c>
      <c r="C2881" s="8">
        <v>2940.53979492188</v>
      </c>
    </row>
    <row r="2882" spans="1:3" ht="12.75">
      <c r="A2882" s="6">
        <v>43281.98958333333</v>
      </c>
      <c r="B2882" s="7">
        <v>-1215.90417480469</v>
      </c>
      <c r="C2882" s="8">
        <v>2957.43579101563</v>
      </c>
    </row>
    <row r="2883" spans="1:3" ht="12.75">
      <c r="A2883" s="6">
        <v>43282</v>
      </c>
      <c r="B2883" s="7">
        <v>-1041.13452148438</v>
      </c>
      <c r="C2883" s="8">
        <v>2868.17138671875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