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<sst xmlns="http://schemas.openxmlformats.org/spreadsheetml/2006/main" count="17" uniqueCount="12">
  <si>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</si>
  <si>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</si>
  <si>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</si>
  <si>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</si>
  <si>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</si>
  <si>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</si>
  <si>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11/01/2019 - 12/01/2019 (30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</si>
  <si>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</si>
  <si>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</si>
  <si>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</si>
  <si>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-177. Heavy Hours only: -14. Light Hours Only: -380.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</si>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</sst>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Custer: 15-min averages
Actual Loadings and TTCS: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Custer: Actual (121897)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Custer: N-S TTC (163512)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5415823"/>
        <c:axId val="28980360"/>
      </c:lineChart>
      <c:catAx>
        <c:axId val="5541582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8980360"/>
        <c:crosses val="autoZero"/>
        <c:auto val="0"/>
        <c:lblOffset val="100"/>
        <c:tickLblSkip val="192"/>
        <c:tickMarkSkip val="96"/>
        <c:noMultiLvlLbl val="0"/>
      </c:catAx>
      <c:valAx>
        <c:axId val="2898036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15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-177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-380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43770.010416666664</v>
      </c>
      <c r="B4" s="7">
        <v>335.258850097656</v>
      </c>
      <c r="C4" s="8">
        <v>3319.70751953125</v>
      </c>
    </row>
    <row r="5" spans="1:3" ht="12.75">
      <c r="A5" s="6">
        <v>43770.02083333333</v>
      </c>
      <c r="B5" s="7">
        <v>246.794570922852</v>
      </c>
      <c r="C5" s="8">
        <v>3331.1630859375</v>
      </c>
    </row>
    <row r="6" spans="1:3" ht="12.75">
      <c r="A6" s="6">
        <v>43770.03125</v>
      </c>
      <c r="B6" s="7">
        <v>250.072570800781</v>
      </c>
      <c r="C6" s="8">
        <v>3343.93603515625</v>
      </c>
    </row>
    <row r="7" spans="1:3" ht="12.75">
      <c r="A7" s="6">
        <v>43770.041666666664</v>
      </c>
      <c r="B7" s="7">
        <v>260.253448486328</v>
      </c>
      <c r="C7" s="8">
        <v>3348.04858398438</v>
      </c>
    </row>
    <row r="8" spans="1:3" ht="12.75">
      <c r="A8" s="6">
        <v>43770.05208333333</v>
      </c>
      <c r="B8" s="7">
        <v>291.229187011719</v>
      </c>
      <c r="C8" s="8">
        <v>3349.81420898438</v>
      </c>
    </row>
    <row r="9" spans="1:3" ht="12.75">
      <c r="A9" s="6">
        <v>43770.0625</v>
      </c>
      <c r="B9" s="7">
        <v>326.034332275391</v>
      </c>
      <c r="C9" s="8">
        <v>3351.7763671875</v>
      </c>
    </row>
    <row r="10" spans="1:3" ht="12.75">
      <c r="A10" s="6">
        <v>43770.072916666664</v>
      </c>
      <c r="B10" s="7">
        <v>350.621948242188</v>
      </c>
      <c r="C10" s="8">
        <v>3353.87451171875</v>
      </c>
    </row>
    <row r="11" spans="1:3" ht="12.75">
      <c r="A11" s="6">
        <v>43770.08333333333</v>
      </c>
      <c r="B11" s="7">
        <v>332.480529785156</v>
      </c>
      <c r="C11" s="8">
        <v>3355.59106445313</v>
      </c>
    </row>
    <row r="12" spans="1:3" ht="12.75">
      <c r="A12" s="6">
        <v>43770.09375</v>
      </c>
      <c r="B12" s="7">
        <v>317.216247558594</v>
      </c>
      <c r="C12" s="8">
        <v>3329.61328125</v>
      </c>
    </row>
    <row r="13" spans="1:3" ht="12.75">
      <c r="A13" s="6">
        <v>43770.104166666664</v>
      </c>
      <c r="B13" s="7">
        <v>329.662353515625</v>
      </c>
      <c r="C13" s="8">
        <v>3323.79736328125</v>
      </c>
    </row>
    <row r="14" spans="1:3" ht="12.75">
      <c r="A14" s="6">
        <v>43770.11458333333</v>
      </c>
      <c r="B14" s="7">
        <v>339.816375732422</v>
      </c>
      <c r="C14" s="8">
        <v>3321.8828125</v>
      </c>
    </row>
    <row r="15" spans="1:3" ht="12.75">
      <c r="A15" s="6">
        <v>43770.125</v>
      </c>
      <c r="B15" s="7">
        <v>363.394989013672</v>
      </c>
      <c r="C15" s="8">
        <v>3323.25732421875</v>
      </c>
    </row>
    <row r="16" spans="1:3" ht="12.75">
      <c r="A16" s="6">
        <v>43770.135416666664</v>
      </c>
      <c r="B16" s="7">
        <v>371.772552490234</v>
      </c>
      <c r="C16" s="8">
        <v>3325.40380859375</v>
      </c>
    </row>
    <row r="17" spans="1:3" ht="12.75">
      <c r="A17" s="6">
        <v>43770.14583333333</v>
      </c>
      <c r="B17" s="7">
        <v>357.407806396484</v>
      </c>
      <c r="C17" s="8">
        <v>3326.4404296875</v>
      </c>
    </row>
    <row r="18" spans="1:3" ht="12.75">
      <c r="A18" s="6">
        <v>43770.15625</v>
      </c>
      <c r="B18" s="7">
        <v>358.517333984375</v>
      </c>
      <c r="C18" s="8">
        <v>3328.5830078125</v>
      </c>
    </row>
    <row r="19" spans="1:3" ht="12.75">
      <c r="A19" s="6">
        <v>43770.166666666664</v>
      </c>
      <c r="B19" s="7">
        <v>392.018981933594</v>
      </c>
      <c r="C19" s="8">
        <v>3329.2685546875</v>
      </c>
    </row>
    <row r="20" spans="1:3" ht="12.75">
      <c r="A20" s="6">
        <v>43770.17708333333</v>
      </c>
      <c r="B20" s="7">
        <v>414.424438476563</v>
      </c>
      <c r="C20" s="8">
        <v>3276.67138671875</v>
      </c>
    </row>
    <row r="21" spans="1:3" ht="12.75">
      <c r="A21" s="6">
        <v>43770.1875</v>
      </c>
      <c r="B21" s="7">
        <v>318.818725585938</v>
      </c>
      <c r="C21" s="8">
        <v>3266.7666015625</v>
      </c>
    </row>
    <row r="22" spans="1:3" ht="12.75">
      <c r="A22" s="6">
        <v>43770.197916666664</v>
      </c>
      <c r="B22" s="7">
        <v>344.529388427734</v>
      </c>
      <c r="C22" s="8">
        <v>3264.0625</v>
      </c>
    </row>
    <row r="23" spans="1:3" ht="12.75">
      <c r="A23" s="6">
        <v>43770.20833333333</v>
      </c>
      <c r="B23" s="7">
        <v>398.883514404297</v>
      </c>
      <c r="C23" s="8">
        <v>3260.7607421875</v>
      </c>
    </row>
    <row r="24" spans="1:3" ht="12.75">
      <c r="A24" s="6">
        <v>43770.21875</v>
      </c>
      <c r="B24" s="7">
        <v>701.728210449219</v>
      </c>
      <c r="C24" s="8">
        <v>3255.56469726563</v>
      </c>
    </row>
    <row r="25" spans="1:3" ht="12.75">
      <c r="A25" s="6">
        <v>43770.229166666664</v>
      </c>
      <c r="B25" s="7">
        <v>806.373352050781</v>
      </c>
      <c r="C25" s="8">
        <v>3255.57495117188</v>
      </c>
    </row>
    <row r="26" spans="1:3" ht="12.75">
      <c r="A26" s="6">
        <v>43770.23958333333</v>
      </c>
      <c r="B26" s="7">
        <v>783.521301269531</v>
      </c>
      <c r="C26" s="8">
        <v>3267.89331054688</v>
      </c>
    </row>
    <row r="27" spans="1:3" ht="12.75">
      <c r="A27" s="6">
        <v>43770.25</v>
      </c>
      <c r="B27" s="7">
        <v>723.214294433594</v>
      </c>
      <c r="C27" s="8">
        <v>3272.23095703125</v>
      </c>
    </row>
    <row r="28" spans="1:3" ht="12.75">
      <c r="A28" s="6">
        <v>43770.260416666664</v>
      </c>
      <c r="B28" s="7">
        <v>835.729736328125</v>
      </c>
      <c r="C28" s="8">
        <v>3306.93383789063</v>
      </c>
    </row>
    <row r="29" spans="1:3" ht="12.75">
      <c r="A29" s="6">
        <v>43770.27083333333</v>
      </c>
      <c r="B29" s="7">
        <v>873.05908203125</v>
      </c>
      <c r="C29" s="8">
        <v>3328.84350585938</v>
      </c>
    </row>
    <row r="30" spans="1:3" ht="12.75">
      <c r="A30" s="6">
        <v>43770.28125</v>
      </c>
      <c r="B30" s="7">
        <v>852.014282226563</v>
      </c>
      <c r="C30" s="8">
        <v>3329.83081054688</v>
      </c>
    </row>
    <row r="31" spans="1:3" ht="12.75">
      <c r="A31" s="6">
        <v>43770.291666666664</v>
      </c>
      <c r="B31" s="7">
        <v>809.111022949219</v>
      </c>
      <c r="C31" s="8">
        <v>3329.14526367188</v>
      </c>
    </row>
    <row r="32" spans="1:3" ht="12.75">
      <c r="A32" s="6">
        <v>43770.30208333333</v>
      </c>
      <c r="B32" s="7">
        <v>685.691772460938</v>
      </c>
      <c r="C32" s="8">
        <v>3357.14477539063</v>
      </c>
    </row>
    <row r="33" spans="1:3" ht="12.75">
      <c r="A33" s="6">
        <v>43770.3125</v>
      </c>
      <c r="B33" s="7">
        <v>680.671569824219</v>
      </c>
      <c r="C33" s="8">
        <v>3364.5625</v>
      </c>
    </row>
    <row r="34" spans="1:3" ht="12.75">
      <c r="A34" s="6">
        <v>43770.322916666664</v>
      </c>
      <c r="B34" s="7">
        <v>616.5224609375</v>
      </c>
      <c r="C34" s="8">
        <v>3361.62255859375</v>
      </c>
    </row>
    <row r="35" spans="1:3" ht="12.75">
      <c r="A35" s="6">
        <v>43770.33333333333</v>
      </c>
      <c r="B35" s="7">
        <v>584.134643554688</v>
      </c>
      <c r="C35" s="8">
        <v>3355.201171875</v>
      </c>
    </row>
    <row r="36" spans="1:3" ht="12.75">
      <c r="A36" s="6">
        <v>43770.34375</v>
      </c>
      <c r="B36" s="7">
        <v>426.492645263672</v>
      </c>
      <c r="C36" s="8">
        <v>3342.79174804688</v>
      </c>
    </row>
    <row r="37" spans="1:3" ht="12.75">
      <c r="A37" s="6">
        <v>43770.354166666664</v>
      </c>
      <c r="B37" s="7">
        <v>310.971923828125</v>
      </c>
      <c r="C37" s="8">
        <v>3338.54907226563</v>
      </c>
    </row>
    <row r="38" spans="1:3" ht="12.75">
      <c r="A38" s="6">
        <v>43770.36458333333</v>
      </c>
      <c r="B38" s="7">
        <v>289.362548828125</v>
      </c>
      <c r="C38" s="8">
        <v>3335.26416015625</v>
      </c>
    </row>
    <row r="39" spans="1:3" ht="12.75">
      <c r="A39" s="6">
        <v>43770.375</v>
      </c>
      <c r="B39" s="7">
        <v>207.899765014648</v>
      </c>
      <c r="C39" s="8">
        <v>3335.8349609375</v>
      </c>
    </row>
    <row r="40" spans="1:3" ht="12.75">
      <c r="A40" s="6">
        <v>43770.385416666664</v>
      </c>
      <c r="B40" s="7">
        <v>254.681838989258</v>
      </c>
      <c r="C40" s="8">
        <v>3320.39868164063</v>
      </c>
    </row>
    <row r="41" spans="1:3" ht="12.75">
      <c r="A41" s="6">
        <v>43770.39583333333</v>
      </c>
      <c r="B41" s="7">
        <v>183.460388183594</v>
      </c>
      <c r="C41" s="8">
        <v>3312.51416015625</v>
      </c>
    </row>
    <row r="42" spans="1:3" ht="12.75">
      <c r="A42" s="6">
        <v>43770.40625</v>
      </c>
      <c r="B42" s="7">
        <v>220.569900512695</v>
      </c>
      <c r="C42" s="8">
        <v>3313.52465820313</v>
      </c>
    </row>
    <row r="43" spans="1:3" ht="12.75">
      <c r="A43" s="6">
        <v>43770.416666666664</v>
      </c>
      <c r="B43" s="7">
        <v>238.542358398438</v>
      </c>
      <c r="C43" s="8">
        <v>3309.13110351563</v>
      </c>
    </row>
    <row r="44" spans="1:3" ht="12.75">
      <c r="A44" s="6">
        <v>43770.42708333333</v>
      </c>
      <c r="B44" s="7">
        <v>260.408966064453</v>
      </c>
      <c r="C44" s="8">
        <v>3289.88598632813</v>
      </c>
    </row>
    <row r="45" spans="1:3" ht="12.75">
      <c r="A45" s="6">
        <v>43770.4375</v>
      </c>
      <c r="B45" s="7">
        <v>292.200805664063</v>
      </c>
      <c r="C45" s="8">
        <v>3290.30688476563</v>
      </c>
    </row>
    <row r="46" spans="1:3" ht="12.75">
      <c r="A46" s="6">
        <v>43770.447916666664</v>
      </c>
      <c r="B46" s="7">
        <v>262.777038574219</v>
      </c>
      <c r="C46" s="8">
        <v>3307.6611328125</v>
      </c>
    </row>
    <row r="47" spans="1:3" ht="12.75">
      <c r="A47" s="6">
        <v>43770.45833333333</v>
      </c>
      <c r="B47" s="7">
        <v>268.586791992188</v>
      </c>
      <c r="C47" s="8">
        <v>3283.7431640625</v>
      </c>
    </row>
    <row r="48" spans="1:3" ht="12.75">
      <c r="A48" s="6">
        <v>43770.46875</v>
      </c>
      <c r="B48" s="7">
        <v>124.696067810059</v>
      </c>
      <c r="C48" s="8">
        <v>3275.41918945313</v>
      </c>
    </row>
    <row r="49" spans="1:3" ht="12.75">
      <c r="A49" s="6">
        <v>43770.479166666664</v>
      </c>
      <c r="B49" s="7">
        <v>105.925407409668</v>
      </c>
      <c r="C49" s="8">
        <v>3249.1962890625</v>
      </c>
    </row>
    <row r="50" spans="1:3" ht="12.75">
      <c r="A50" s="6">
        <v>43770.48958333333</v>
      </c>
      <c r="B50" s="7">
        <v>128.173934936523</v>
      </c>
      <c r="C50" s="8">
        <v>3207.72705078125</v>
      </c>
    </row>
    <row r="51" spans="1:3" ht="12.75">
      <c r="A51" s="6">
        <v>43770.5</v>
      </c>
      <c r="B51" s="7">
        <v>79.8352890014648</v>
      </c>
      <c r="C51" s="8">
        <v>3186.11987304688</v>
      </c>
    </row>
    <row r="52" spans="1:3" ht="12.75">
      <c r="A52" s="6">
        <v>43770.510416666664</v>
      </c>
      <c r="B52" s="7">
        <v>-18.0217761993408</v>
      </c>
      <c r="C52" s="8">
        <v>3121.41748046875</v>
      </c>
    </row>
    <row r="53" spans="1:3" ht="12.75">
      <c r="A53" s="6">
        <v>43770.52083333333</v>
      </c>
      <c r="B53" s="7">
        <v>-20.7427501678467</v>
      </c>
      <c r="C53" s="8">
        <v>3154.42309570313</v>
      </c>
    </row>
    <row r="54" spans="1:3" ht="12.75">
      <c r="A54" s="6">
        <v>43770.53125</v>
      </c>
      <c r="B54" s="7">
        <v>-32.3080635070801</v>
      </c>
      <c r="C54" s="8">
        <v>3134.15185546875</v>
      </c>
    </row>
    <row r="55" spans="1:3" ht="12.75">
      <c r="A55" s="6">
        <v>43770.541666666664</v>
      </c>
      <c r="B55" s="7">
        <v>-8.92023658752441</v>
      </c>
      <c r="C55" s="8">
        <v>3121.18701171875</v>
      </c>
    </row>
    <row r="56" spans="1:3" ht="12.75">
      <c r="A56" s="6">
        <v>43770.55208333333</v>
      </c>
      <c r="B56" s="7">
        <v>8.63371753692627</v>
      </c>
      <c r="C56" s="8">
        <v>3117.10498046875</v>
      </c>
    </row>
    <row r="57" spans="1:3" ht="12.75">
      <c r="A57" s="6">
        <v>43770.5625</v>
      </c>
      <c r="B57" s="7">
        <v>73.0217208862305</v>
      </c>
      <c r="C57" s="8">
        <v>3121.27270507813</v>
      </c>
    </row>
    <row r="58" spans="1:3" ht="12.75">
      <c r="A58" s="6">
        <v>43770.572916666664</v>
      </c>
      <c r="B58" s="7">
        <v>125.816917419434</v>
      </c>
      <c r="C58" s="8">
        <v>3099.66284179688</v>
      </c>
    </row>
    <row r="59" spans="1:3" ht="12.75">
      <c r="A59" s="6">
        <v>43770.58333333333</v>
      </c>
      <c r="B59" s="7">
        <v>139.233261108398</v>
      </c>
      <c r="C59" s="8">
        <v>3102.03979492188</v>
      </c>
    </row>
    <row r="60" spans="1:3" ht="12.75">
      <c r="A60" s="6">
        <v>43770.59375</v>
      </c>
      <c r="B60" s="7">
        <v>133.515380859375</v>
      </c>
      <c r="C60" s="8">
        <v>3100.64721679688</v>
      </c>
    </row>
    <row r="61" spans="1:3" ht="12.75">
      <c r="A61" s="6">
        <v>43770.604166666664</v>
      </c>
      <c r="B61" s="7">
        <v>-66.0119857788086</v>
      </c>
      <c r="C61" s="8">
        <v>3115.19384765625</v>
      </c>
    </row>
    <row r="62" spans="1:3" ht="12.75">
      <c r="A62" s="6">
        <v>43770.61458333333</v>
      </c>
      <c r="B62" s="7">
        <v>-21.7479667663574</v>
      </c>
      <c r="C62" s="8">
        <v>3130.8544921875</v>
      </c>
    </row>
    <row r="63" spans="1:3" ht="12.75">
      <c r="A63" s="6">
        <v>43770.625</v>
      </c>
      <c r="B63" s="7">
        <v>42.4441375732422</v>
      </c>
      <c r="C63" s="8">
        <v>3125.69702148438</v>
      </c>
    </row>
    <row r="64" spans="1:3" ht="12.75">
      <c r="A64" s="6">
        <v>43770.635416666664</v>
      </c>
      <c r="B64" s="7">
        <v>38.0519714355469</v>
      </c>
      <c r="C64" s="8">
        <v>3111.94213867188</v>
      </c>
    </row>
    <row r="65" spans="1:3" ht="12.75">
      <c r="A65" s="6">
        <v>43770.64583333333</v>
      </c>
      <c r="B65" s="7">
        <v>-21.7751502990723</v>
      </c>
      <c r="C65" s="8">
        <v>3113.09155273438</v>
      </c>
    </row>
    <row r="66" spans="1:3" ht="12.75">
      <c r="A66" s="6">
        <v>43770.65625</v>
      </c>
      <c r="B66" s="7">
        <v>-42.571475982666</v>
      </c>
      <c r="C66" s="8">
        <v>3124.39526367188</v>
      </c>
    </row>
    <row r="67" spans="1:3" ht="12.75">
      <c r="A67" s="6">
        <v>43770.666666666664</v>
      </c>
      <c r="B67" s="7">
        <v>-5.24401569366455</v>
      </c>
      <c r="C67" s="8">
        <v>3127.71948242188</v>
      </c>
    </row>
    <row r="68" spans="1:3" ht="12.75">
      <c r="A68" s="6">
        <v>43770.67708333333</v>
      </c>
      <c r="B68" s="7">
        <v>-74.2984848022461</v>
      </c>
      <c r="C68" s="8">
        <v>3109.19384765625</v>
      </c>
    </row>
    <row r="69" spans="1:3" ht="12.75">
      <c r="A69" s="6">
        <v>43770.6875</v>
      </c>
      <c r="B69" s="7">
        <v>-49.0927314758301</v>
      </c>
      <c r="C69" s="8">
        <v>3108.82788085938</v>
      </c>
    </row>
    <row r="70" spans="1:3" ht="12.75">
      <c r="A70" s="6">
        <v>43770.697916666664</v>
      </c>
      <c r="B70" s="7">
        <v>-81.3364410400391</v>
      </c>
      <c r="C70" s="8">
        <v>3114.0703125</v>
      </c>
    </row>
    <row r="71" spans="1:3" ht="12.75">
      <c r="A71" s="6">
        <v>43770.70833333333</v>
      </c>
      <c r="B71" s="7">
        <v>25.6102447509766</v>
      </c>
      <c r="C71" s="8">
        <v>3122.03198242188</v>
      </c>
    </row>
    <row r="72" spans="1:3" ht="12.75">
      <c r="A72" s="6">
        <v>43770.71875</v>
      </c>
      <c r="B72" s="7">
        <v>445.384796142578</v>
      </c>
      <c r="C72" s="8">
        <v>3160.998046875</v>
      </c>
    </row>
    <row r="73" spans="1:3" ht="12.75">
      <c r="A73" s="6">
        <v>43770.729166666664</v>
      </c>
      <c r="B73" s="7">
        <v>705.634948730469</v>
      </c>
      <c r="C73" s="8">
        <v>3185.419921875</v>
      </c>
    </row>
    <row r="74" spans="1:3" ht="12.75">
      <c r="A74" s="6">
        <v>43770.73958333333</v>
      </c>
      <c r="B74" s="7">
        <v>694.922607421875</v>
      </c>
      <c r="C74" s="8">
        <v>3218.53393554688</v>
      </c>
    </row>
    <row r="75" spans="1:3" ht="12.75">
      <c r="A75" s="6">
        <v>43770.75</v>
      </c>
      <c r="B75" s="7">
        <v>604.079895019531</v>
      </c>
      <c r="C75" s="8">
        <v>3235.17431640625</v>
      </c>
    </row>
    <row r="76" spans="1:3" ht="12.75">
      <c r="A76" s="6">
        <v>43770.760416666664</v>
      </c>
      <c r="B76" s="7">
        <v>564.063415527344</v>
      </c>
      <c r="C76" s="8">
        <v>3211.2109375</v>
      </c>
    </row>
    <row r="77" spans="1:3" ht="12.75">
      <c r="A77" s="6">
        <v>43770.77083333333</v>
      </c>
      <c r="B77" s="7">
        <v>534.213073730469</v>
      </c>
      <c r="C77" s="8">
        <v>3209.7099609375</v>
      </c>
    </row>
    <row r="78" spans="1:3" ht="12.75">
      <c r="A78" s="6">
        <v>43770.78125</v>
      </c>
      <c r="B78" s="7">
        <v>505.625946044922</v>
      </c>
      <c r="C78" s="8">
        <v>3214.248046875</v>
      </c>
    </row>
    <row r="79" spans="1:3" ht="12.75">
      <c r="A79" s="6">
        <v>43770.791666666664</v>
      </c>
      <c r="B79" s="7">
        <v>519.072937011719</v>
      </c>
      <c r="C79" s="8">
        <v>3215.13549804688</v>
      </c>
    </row>
    <row r="80" spans="1:3" ht="12.75">
      <c r="A80" s="6">
        <v>43770.80208333333</v>
      </c>
      <c r="B80" s="7">
        <v>529.494140625</v>
      </c>
      <c r="C80" s="8">
        <v>3217.21533203125</v>
      </c>
    </row>
    <row r="81" spans="1:3" ht="12.75">
      <c r="A81" s="6">
        <v>43770.8125</v>
      </c>
      <c r="B81" s="7">
        <v>513.928344726563</v>
      </c>
      <c r="C81" s="8">
        <v>3217.4033203125</v>
      </c>
    </row>
    <row r="82" spans="1:3" ht="12.75">
      <c r="A82" s="6">
        <v>43770.822916666664</v>
      </c>
      <c r="B82" s="7">
        <v>550.615844726563</v>
      </c>
      <c r="C82" s="8">
        <v>3212.14575195313</v>
      </c>
    </row>
    <row r="83" spans="1:3" ht="12.75">
      <c r="A83" s="6">
        <v>43770.83333333333</v>
      </c>
      <c r="B83" s="7">
        <v>488.648803710938</v>
      </c>
      <c r="C83" s="8">
        <v>3207.47021484375</v>
      </c>
    </row>
    <row r="84" spans="1:3" ht="12.75">
      <c r="A84" s="6">
        <v>43770.84375</v>
      </c>
      <c r="B84" s="7">
        <v>515.570007324219</v>
      </c>
      <c r="C84" s="8">
        <v>3205.27294921875</v>
      </c>
    </row>
    <row r="85" spans="1:3" ht="12.75">
      <c r="A85" s="6">
        <v>43770.854166666664</v>
      </c>
      <c r="B85" s="7">
        <v>613.348693847656</v>
      </c>
      <c r="C85" s="8">
        <v>3206.21166992188</v>
      </c>
    </row>
    <row r="86" spans="1:3" ht="12.75">
      <c r="A86" s="6">
        <v>43770.86458333333</v>
      </c>
      <c r="B86" s="7">
        <v>544.047485351563</v>
      </c>
      <c r="C86" s="8">
        <v>3217.06884765625</v>
      </c>
    </row>
    <row r="87" spans="1:3" ht="12.75">
      <c r="A87" s="6">
        <v>43770.875</v>
      </c>
      <c r="B87" s="7">
        <v>381.692535400391</v>
      </c>
      <c r="C87" s="8">
        <v>3235.2060546875</v>
      </c>
    </row>
    <row r="88" spans="1:3" ht="12.75">
      <c r="A88" s="6">
        <v>43770.885416666664</v>
      </c>
      <c r="B88" s="7">
        <v>371.593017578125</v>
      </c>
      <c r="C88" s="8">
        <v>3256.337890625</v>
      </c>
    </row>
    <row r="89" spans="1:3" ht="12.75">
      <c r="A89" s="6">
        <v>43770.89583333333</v>
      </c>
      <c r="B89" s="7">
        <v>328.36279296875</v>
      </c>
      <c r="C89" s="8">
        <v>3252.17260742188</v>
      </c>
    </row>
    <row r="90" spans="1:3" ht="12.75">
      <c r="A90" s="6">
        <v>43770.90625</v>
      </c>
      <c r="B90" s="7">
        <v>359.028625488281</v>
      </c>
      <c r="C90" s="8">
        <v>3228.27490234375</v>
      </c>
    </row>
    <row r="91" spans="1:3" ht="12.75">
      <c r="A91" s="6">
        <v>43770.916666666664</v>
      </c>
      <c r="B91" s="7">
        <v>380.863800048828</v>
      </c>
      <c r="C91" s="8">
        <v>3223.50415039063</v>
      </c>
    </row>
    <row r="92" spans="1:3" ht="12.75">
      <c r="A92" s="6">
        <v>43770.92708333333</v>
      </c>
      <c r="B92" s="7">
        <v>519.804443359375</v>
      </c>
      <c r="C92" s="8">
        <v>3229.6572265625</v>
      </c>
    </row>
    <row r="93" spans="1:3" ht="12.75">
      <c r="A93" s="6">
        <v>43770.9375</v>
      </c>
      <c r="B93" s="7">
        <v>543.090637207031</v>
      </c>
      <c r="C93" s="8">
        <v>3220.76904296875</v>
      </c>
    </row>
    <row r="94" spans="1:3" ht="12.75">
      <c r="A94" s="6">
        <v>43770.947916666664</v>
      </c>
      <c r="B94" s="7">
        <v>578.353759765625</v>
      </c>
      <c r="C94" s="8">
        <v>3214.0078125</v>
      </c>
    </row>
    <row r="95" spans="1:3" ht="12.75">
      <c r="A95" s="6">
        <v>43770.95833333333</v>
      </c>
      <c r="B95" s="7">
        <v>583.556396484375</v>
      </c>
      <c r="C95" s="8">
        <v>3209.0869140625</v>
      </c>
    </row>
    <row r="96" spans="1:3" ht="12.75">
      <c r="A96" s="6">
        <v>43770.96875</v>
      </c>
      <c r="B96" s="7">
        <v>751.369262695313</v>
      </c>
      <c r="C96" s="8">
        <v>3203.81811523438</v>
      </c>
    </row>
    <row r="97" spans="1:3" ht="12.75">
      <c r="A97" s="6">
        <v>43770.979166666664</v>
      </c>
      <c r="B97" s="7">
        <v>848.887390136719</v>
      </c>
      <c r="C97" s="8">
        <v>3190.8173828125</v>
      </c>
    </row>
    <row r="98" spans="1:3" ht="12.75">
      <c r="A98" s="6">
        <v>43770.98958333333</v>
      </c>
      <c r="B98" s="7">
        <v>818.533813476563</v>
      </c>
      <c r="C98" s="8">
        <v>3191.6044921875</v>
      </c>
    </row>
    <row r="99" spans="1:3" ht="12.75">
      <c r="A99" s="6">
        <v>43771</v>
      </c>
      <c r="B99" s="7">
        <v>838.917358398438</v>
      </c>
      <c r="C99" s="8">
        <v>3195.2255859375</v>
      </c>
    </row>
    <row r="100" spans="1:3" ht="12.75">
      <c r="A100" s="6">
        <v>43771.010416666664</v>
      </c>
      <c r="B100" s="7">
        <v>804.304870605469</v>
      </c>
      <c r="C100" s="8">
        <v>3206.98681640625</v>
      </c>
    </row>
    <row r="101" spans="1:3" ht="12.75">
      <c r="A101" s="6">
        <v>43771.02083333333</v>
      </c>
      <c r="B101" s="7">
        <v>777.748229980469</v>
      </c>
      <c r="C101" s="8">
        <v>3229.71337890625</v>
      </c>
    </row>
    <row r="102" spans="1:3" ht="12.75">
      <c r="A102" s="6">
        <v>43771.03125</v>
      </c>
      <c r="B102" s="7">
        <v>773.748474121094</v>
      </c>
      <c r="C102" s="8">
        <v>3241.27172851563</v>
      </c>
    </row>
    <row r="103" spans="1:3" ht="12.75">
      <c r="A103" s="6">
        <v>43771.041666666664</v>
      </c>
      <c r="B103" s="7">
        <v>757.798156738281</v>
      </c>
      <c r="C103" s="8">
        <v>3258.513671875</v>
      </c>
    </row>
    <row r="104" spans="1:3" ht="12.75">
      <c r="A104" s="6">
        <v>43771.05208333333</v>
      </c>
      <c r="B104" s="7">
        <v>673.691528320313</v>
      </c>
      <c r="C104" s="8">
        <v>3264.2705078125</v>
      </c>
    </row>
    <row r="105" spans="1:3" ht="12.75">
      <c r="A105" s="6">
        <v>43771.0625</v>
      </c>
      <c r="B105" s="7">
        <v>605.681762695313</v>
      </c>
      <c r="C105" s="8">
        <v>3279.6357421875</v>
      </c>
    </row>
    <row r="106" spans="1:3" ht="12.75">
      <c r="A106" s="6">
        <v>43771.072916666664</v>
      </c>
      <c r="B106" s="7">
        <v>652.255676269531</v>
      </c>
      <c r="C106" s="8">
        <v>3267.38818359375</v>
      </c>
    </row>
    <row r="107" spans="1:3" ht="12.75">
      <c r="A107" s="6">
        <v>43771.08333333333</v>
      </c>
      <c r="B107" s="7">
        <v>636.69189453125</v>
      </c>
      <c r="C107" s="8">
        <v>3279.22680664063</v>
      </c>
    </row>
    <row r="108" spans="1:3" ht="12.75">
      <c r="A108" s="6">
        <v>43771.09375</v>
      </c>
      <c r="B108" s="7">
        <v>549.409790039063</v>
      </c>
      <c r="C108" s="8">
        <v>3264.98266601563</v>
      </c>
    </row>
    <row r="109" spans="1:3" ht="12.75">
      <c r="A109" s="6">
        <v>43771.104166666664</v>
      </c>
      <c r="B109" s="7">
        <v>558.369018554688</v>
      </c>
      <c r="C109" s="8">
        <v>3278.45971679688</v>
      </c>
    </row>
    <row r="110" spans="1:3" ht="12.75">
      <c r="A110" s="6">
        <v>43771.11458333333</v>
      </c>
      <c r="B110" s="7">
        <v>526.9296875</v>
      </c>
      <c r="C110" s="8">
        <v>3274.7333984375</v>
      </c>
    </row>
    <row r="111" spans="1:3" ht="12.75">
      <c r="A111" s="6">
        <v>43771.125</v>
      </c>
      <c r="B111" s="7">
        <v>572.721435546875</v>
      </c>
      <c r="C111" s="8">
        <v>3282.10375976563</v>
      </c>
    </row>
    <row r="112" spans="1:3" ht="12.75">
      <c r="A112" s="6">
        <v>43771.135416666664</v>
      </c>
      <c r="B112" s="7">
        <v>685.4599609375</v>
      </c>
      <c r="C112" s="8">
        <v>3279.24584960938</v>
      </c>
    </row>
    <row r="113" spans="1:3" ht="12.75">
      <c r="A113" s="6">
        <v>43771.14583333333</v>
      </c>
      <c r="B113" s="7">
        <v>676.826477050781</v>
      </c>
      <c r="C113" s="8">
        <v>3275.13037109375</v>
      </c>
    </row>
    <row r="114" spans="1:3" ht="12.75">
      <c r="A114" s="6">
        <v>43771.15625</v>
      </c>
      <c r="B114" s="7">
        <v>685.680541992188</v>
      </c>
      <c r="C114" s="8">
        <v>3275.02319335938</v>
      </c>
    </row>
    <row r="115" spans="1:3" ht="12.75">
      <c r="A115" s="6">
        <v>43771.166666666664</v>
      </c>
      <c r="B115" s="7">
        <v>674.093139648438</v>
      </c>
      <c r="C115" s="8">
        <v>3273.685546875</v>
      </c>
    </row>
    <row r="116" spans="1:3" ht="12.75">
      <c r="A116" s="6">
        <v>43771.17708333333</v>
      </c>
      <c r="B116" s="7">
        <v>701.372436523438</v>
      </c>
      <c r="C116" s="8">
        <v>3283.6220703125</v>
      </c>
    </row>
    <row r="117" spans="1:3" ht="12.75">
      <c r="A117" s="6">
        <v>43771.1875</v>
      </c>
      <c r="B117" s="7">
        <v>654.421875</v>
      </c>
      <c r="C117" s="8">
        <v>3286.17016601563</v>
      </c>
    </row>
    <row r="118" spans="1:3" ht="12.75">
      <c r="A118" s="6">
        <v>43771.197916666664</v>
      </c>
      <c r="B118" s="7">
        <v>628.697998046875</v>
      </c>
      <c r="C118" s="8">
        <v>3288.82348632813</v>
      </c>
    </row>
    <row r="119" spans="1:3" ht="12.75">
      <c r="A119" s="6">
        <v>43771.20833333333</v>
      </c>
      <c r="B119" s="7">
        <v>635.159545898438</v>
      </c>
      <c r="C119" s="8">
        <v>3284.81298828125</v>
      </c>
    </row>
    <row r="120" spans="1:3" ht="12.75">
      <c r="A120" s="6">
        <v>43771.21875</v>
      </c>
      <c r="B120" s="7">
        <v>791.902526855469</v>
      </c>
      <c r="C120" s="8">
        <v>3287.00903320313</v>
      </c>
    </row>
    <row r="121" spans="1:3" ht="12.75">
      <c r="A121" s="6">
        <v>43771.229166666664</v>
      </c>
      <c r="B121" s="7">
        <v>866.958740234375</v>
      </c>
      <c r="C121" s="8">
        <v>3287.86401367188</v>
      </c>
    </row>
    <row r="122" spans="1:3" ht="12.75">
      <c r="A122" s="6">
        <v>43771.23958333333</v>
      </c>
      <c r="B122" s="7">
        <v>841.524963378906</v>
      </c>
      <c r="C122" s="8">
        <v>3280.59448242188</v>
      </c>
    </row>
    <row r="123" spans="1:3" ht="12.75">
      <c r="A123" s="6">
        <v>43771.25</v>
      </c>
      <c r="B123" s="7">
        <v>883.259155273438</v>
      </c>
      <c r="C123" s="8">
        <v>3271.8623046875</v>
      </c>
    </row>
    <row r="124" spans="1:3" ht="12.75">
      <c r="A124" s="6">
        <v>43771.260416666664</v>
      </c>
      <c r="B124" s="7">
        <v>894.462768554688</v>
      </c>
      <c r="C124" s="8">
        <v>3272.56787109375</v>
      </c>
    </row>
    <row r="125" spans="1:3" ht="12.75">
      <c r="A125" s="6">
        <v>43771.27083333333</v>
      </c>
      <c r="B125" s="7">
        <v>962.626953125</v>
      </c>
      <c r="C125" s="8">
        <v>3262.43725585938</v>
      </c>
    </row>
    <row r="126" spans="1:3" ht="12.75">
      <c r="A126" s="6">
        <v>43771.28125</v>
      </c>
      <c r="B126" s="7">
        <v>886.287109375</v>
      </c>
      <c r="C126" s="8">
        <v>3258.86840820313</v>
      </c>
    </row>
    <row r="127" spans="1:3" ht="12.75">
      <c r="A127" s="6">
        <v>43771.291666666664</v>
      </c>
      <c r="B127" s="7">
        <v>838.896240234375</v>
      </c>
      <c r="C127" s="8">
        <v>3256.28369140625</v>
      </c>
    </row>
    <row r="128" spans="1:3" ht="12.75">
      <c r="A128" s="6">
        <v>43771.30208333333</v>
      </c>
      <c r="B128" s="7">
        <v>487.5712890625</v>
      </c>
      <c r="C128" s="8">
        <v>2672.3662109375</v>
      </c>
    </row>
    <row r="129" spans="1:3" ht="12.75">
      <c r="A129" s="6">
        <v>43771.3125</v>
      </c>
      <c r="B129" s="7">
        <v>245.967742919922</v>
      </c>
      <c r="C129" s="8">
        <v>2164.62963867188</v>
      </c>
    </row>
    <row r="130" spans="1:3" ht="12.75">
      <c r="A130" s="6">
        <v>43771.322916666664</v>
      </c>
      <c r="B130" s="7">
        <v>245.341201782227</v>
      </c>
      <c r="C130" s="8">
        <v>2177.24609375</v>
      </c>
    </row>
    <row r="131" spans="1:3" ht="12.75">
      <c r="A131" s="6">
        <v>43771.33333333333</v>
      </c>
      <c r="B131" s="7">
        <v>214.240676879883</v>
      </c>
      <c r="C131" s="8">
        <v>2184.19384765625</v>
      </c>
    </row>
    <row r="132" spans="1:3" ht="12.75">
      <c r="A132" s="6">
        <v>43771.34375</v>
      </c>
      <c r="B132" s="7">
        <v>271.225067138672</v>
      </c>
      <c r="C132" s="8">
        <v>2185.91455078125</v>
      </c>
    </row>
    <row r="133" spans="1:3" ht="12.75">
      <c r="A133" s="6">
        <v>43771.354166666664</v>
      </c>
      <c r="B133" s="7">
        <v>267.186492919922</v>
      </c>
      <c r="C133" s="8">
        <v>2181.44311523438</v>
      </c>
    </row>
    <row r="134" spans="1:3" ht="12.75">
      <c r="A134" s="6">
        <v>43771.36458333333</v>
      </c>
      <c r="B134" s="7">
        <v>180.928283691406</v>
      </c>
      <c r="C134" s="8">
        <v>2192.39404296875</v>
      </c>
    </row>
    <row r="135" spans="1:3" ht="12.75">
      <c r="A135" s="6">
        <v>43771.375</v>
      </c>
      <c r="B135" s="7">
        <v>123.906295776367</v>
      </c>
      <c r="C135" s="8">
        <v>2194.59301757813</v>
      </c>
    </row>
    <row r="136" spans="1:3" ht="12.75">
      <c r="A136" s="6">
        <v>43771.385416666664</v>
      </c>
      <c r="B136" s="7">
        <v>132.214477539063</v>
      </c>
      <c r="C136" s="8">
        <v>2188.32934570313</v>
      </c>
    </row>
    <row r="137" spans="1:3" ht="12.75">
      <c r="A137" s="6">
        <v>43771.39583333333</v>
      </c>
      <c r="B137" s="7">
        <v>164.834976196289</v>
      </c>
      <c r="C137" s="8">
        <v>2168.349609375</v>
      </c>
    </row>
    <row r="138" spans="1:3" ht="12.75">
      <c r="A138" s="6">
        <v>43771.40625</v>
      </c>
      <c r="B138" s="7">
        <v>180.963668823242</v>
      </c>
      <c r="C138" s="8">
        <v>2160.35327148438</v>
      </c>
    </row>
    <row r="139" spans="1:3" ht="12.75">
      <c r="A139" s="6">
        <v>43771.416666666664</v>
      </c>
      <c r="B139" s="7">
        <v>165.697341918945</v>
      </c>
      <c r="C139" s="8">
        <v>2158.57202148438</v>
      </c>
    </row>
    <row r="140" spans="1:3" ht="12.75">
      <c r="A140" s="6">
        <v>43771.42708333333</v>
      </c>
      <c r="B140" s="7">
        <v>44.957462310791</v>
      </c>
      <c r="C140" s="8">
        <v>2143.05908203125</v>
      </c>
    </row>
    <row r="141" spans="1:3" ht="12.75">
      <c r="A141" s="6">
        <v>43771.4375</v>
      </c>
      <c r="B141" s="7">
        <v>-7.11474227905273</v>
      </c>
      <c r="C141" s="8">
        <v>2141.36743164063</v>
      </c>
    </row>
    <row r="142" spans="1:3" ht="12.75">
      <c r="A142" s="6">
        <v>43771.447916666664</v>
      </c>
      <c r="B142" s="7">
        <v>101.000915527344</v>
      </c>
      <c r="C142" s="8">
        <v>2146.08520507813</v>
      </c>
    </row>
    <row r="143" spans="1:3" ht="12.75">
      <c r="A143" s="6">
        <v>43771.45833333333</v>
      </c>
      <c r="B143" s="7">
        <v>121.972259521484</v>
      </c>
      <c r="C143" s="8">
        <v>2143.52978515625</v>
      </c>
    </row>
    <row r="144" spans="1:3" ht="12.75">
      <c r="A144" s="6">
        <v>43771.46875</v>
      </c>
      <c r="B144" s="7">
        <v>146.642868041992</v>
      </c>
      <c r="C144" s="8">
        <v>2144.82934570313</v>
      </c>
    </row>
    <row r="145" spans="1:3" ht="12.75">
      <c r="A145" s="6">
        <v>43771.479166666664</v>
      </c>
      <c r="B145" s="7">
        <v>153.00080871582</v>
      </c>
      <c r="C145" s="8">
        <v>2139.08056640625</v>
      </c>
    </row>
    <row r="146" spans="1:3" ht="12.75">
      <c r="A146" s="6">
        <v>43771.48958333333</v>
      </c>
      <c r="B146" s="7">
        <v>175.301940917969</v>
      </c>
      <c r="C146" s="8">
        <v>2118.63256835938</v>
      </c>
    </row>
    <row r="147" spans="1:3" ht="12.75">
      <c r="A147" s="6">
        <v>43771.5</v>
      </c>
      <c r="B147" s="7">
        <v>220.464813232422</v>
      </c>
      <c r="C147" s="8">
        <v>2094.892578125</v>
      </c>
    </row>
    <row r="148" spans="1:3" ht="12.75">
      <c r="A148" s="6">
        <v>43771.510416666664</v>
      </c>
      <c r="B148" s="7">
        <v>106.629486083984</v>
      </c>
      <c r="C148" s="8">
        <v>2074.74560546875</v>
      </c>
    </row>
    <row r="149" spans="1:3" ht="12.75">
      <c r="A149" s="6">
        <v>43771.52083333333</v>
      </c>
      <c r="B149" s="7">
        <v>152.319305419922</v>
      </c>
      <c r="C149" s="8">
        <v>2077.68774414063</v>
      </c>
    </row>
    <row r="150" spans="1:3" ht="12.75">
      <c r="A150" s="6">
        <v>43771.53125</v>
      </c>
      <c r="B150" s="7">
        <v>109.688766479492</v>
      </c>
      <c r="C150" s="8">
        <v>2095.2451171875</v>
      </c>
    </row>
    <row r="151" spans="1:3" ht="12.75">
      <c r="A151" s="6">
        <v>43771.541666666664</v>
      </c>
      <c r="B151" s="7">
        <v>158.30891418457</v>
      </c>
      <c r="C151" s="8">
        <v>2060.06225585938</v>
      </c>
    </row>
    <row r="152" spans="1:3" ht="12.75">
      <c r="A152" s="6">
        <v>43771.55208333333</v>
      </c>
      <c r="B152" s="7">
        <v>159.345428466797</v>
      </c>
      <c r="C152" s="8">
        <v>2068.0537109375</v>
      </c>
    </row>
    <row r="153" spans="1:3" ht="12.75">
      <c r="A153" s="6">
        <v>43771.5625</v>
      </c>
      <c r="B153" s="7">
        <v>190.022613525391</v>
      </c>
      <c r="C153" s="8">
        <v>2060.380859375</v>
      </c>
    </row>
    <row r="154" spans="1:3" ht="12.75">
      <c r="A154" s="6">
        <v>43771.572916666664</v>
      </c>
      <c r="B154" s="7">
        <v>144.90315246582</v>
      </c>
      <c r="C154" s="8">
        <v>2076.84106445313</v>
      </c>
    </row>
    <row r="155" spans="1:3" ht="12.75">
      <c r="A155" s="6">
        <v>43771.58333333333</v>
      </c>
      <c r="B155" s="7">
        <v>152.020706176758</v>
      </c>
      <c r="C155" s="8">
        <v>2092.8603515625</v>
      </c>
    </row>
    <row r="156" spans="1:3" ht="12.75">
      <c r="A156" s="6">
        <v>43771.59375</v>
      </c>
      <c r="B156" s="7">
        <v>189.001327514648</v>
      </c>
      <c r="C156" s="8">
        <v>2083.70336914063</v>
      </c>
    </row>
    <row r="157" spans="1:3" ht="12.75">
      <c r="A157" s="6">
        <v>43771.604166666664</v>
      </c>
      <c r="B157" s="7">
        <v>228.583297729492</v>
      </c>
      <c r="C157" s="8">
        <v>2055.19775390625</v>
      </c>
    </row>
    <row r="158" spans="1:3" ht="12.75">
      <c r="A158" s="6">
        <v>43771.61458333333</v>
      </c>
      <c r="B158" s="7">
        <v>191.632965087891</v>
      </c>
      <c r="C158" s="8">
        <v>2036.89562988281</v>
      </c>
    </row>
    <row r="159" spans="1:3" ht="12.75">
      <c r="A159" s="6">
        <v>43771.625</v>
      </c>
      <c r="B159" s="7">
        <v>160.104949951172</v>
      </c>
      <c r="C159" s="8">
        <v>2030.35437011719</v>
      </c>
    </row>
    <row r="160" spans="1:3" ht="12.75">
      <c r="A160" s="6">
        <v>43771.635416666664</v>
      </c>
      <c r="B160" s="7">
        <v>261.393981933594</v>
      </c>
      <c r="C160" s="8">
        <v>2023.45141601563</v>
      </c>
    </row>
    <row r="161" spans="1:3" ht="12.75">
      <c r="A161" s="6">
        <v>43771.64583333333</v>
      </c>
      <c r="B161" s="7">
        <v>144.93440246582</v>
      </c>
      <c r="C161" s="8">
        <v>2036.48327636719</v>
      </c>
    </row>
    <row r="162" spans="1:3" ht="12.75">
      <c r="A162" s="6">
        <v>43771.65625</v>
      </c>
      <c r="B162" s="7">
        <v>118.288414001465</v>
      </c>
      <c r="C162" s="8">
        <v>2046.69067382813</v>
      </c>
    </row>
    <row r="163" spans="1:3" ht="12.75">
      <c r="A163" s="6">
        <v>43771.666666666664</v>
      </c>
      <c r="B163" s="7">
        <v>150.038436889648</v>
      </c>
      <c r="C163" s="8">
        <v>2041.39123535156</v>
      </c>
    </row>
    <row r="164" spans="1:3" ht="12.75">
      <c r="A164" s="6">
        <v>43771.67708333333</v>
      </c>
      <c r="B164" s="7">
        <v>183.560195922852</v>
      </c>
      <c r="C164" s="8">
        <v>2038.71862792969</v>
      </c>
    </row>
    <row r="165" spans="1:3" ht="12.75">
      <c r="A165" s="6">
        <v>43771.6875</v>
      </c>
      <c r="B165" s="7">
        <v>266.75439453125</v>
      </c>
      <c r="C165" s="8">
        <v>2031.84814453125</v>
      </c>
    </row>
    <row r="166" spans="1:3" ht="12.75">
      <c r="A166" s="6">
        <v>43771.697916666664</v>
      </c>
      <c r="B166" s="7">
        <v>265.235382080078</v>
      </c>
      <c r="C166" s="8">
        <v>2357.70092773438</v>
      </c>
    </row>
    <row r="167" spans="1:3" ht="12.75">
      <c r="A167" s="6">
        <v>43771.70833333333</v>
      </c>
      <c r="B167" s="7">
        <v>233.277694702148</v>
      </c>
      <c r="C167" s="8">
        <v>3122.39721679688</v>
      </c>
    </row>
    <row r="168" spans="1:3" ht="12.75">
      <c r="A168" s="6">
        <v>43771.71875</v>
      </c>
      <c r="B168" s="7">
        <v>190.01286315918</v>
      </c>
      <c r="C168" s="8">
        <v>3123.99560546875</v>
      </c>
    </row>
    <row r="169" spans="1:3" ht="12.75">
      <c r="A169" s="6">
        <v>43771.729166666664</v>
      </c>
      <c r="B169" s="7">
        <v>161.738800048828</v>
      </c>
      <c r="C169" s="8">
        <v>3130.32470703125</v>
      </c>
    </row>
    <row r="170" spans="1:3" ht="12.75">
      <c r="A170" s="6">
        <v>43771.73958333333</v>
      </c>
      <c r="B170" s="7">
        <v>194.571990966797</v>
      </c>
      <c r="C170" s="8">
        <v>3142.82543945313</v>
      </c>
    </row>
    <row r="171" spans="1:3" ht="12.75">
      <c r="A171" s="6">
        <v>43771.75</v>
      </c>
      <c r="B171" s="7">
        <v>203.571502685547</v>
      </c>
      <c r="C171" s="8">
        <v>3148.00415039063</v>
      </c>
    </row>
    <row r="172" spans="1:3" ht="12.75">
      <c r="A172" s="6">
        <v>43771.760416666664</v>
      </c>
      <c r="B172" s="7">
        <v>203.551361083984</v>
      </c>
      <c r="C172" s="8">
        <v>3198.36596679688</v>
      </c>
    </row>
    <row r="173" spans="1:3" ht="12.75">
      <c r="A173" s="6">
        <v>43771.77083333333</v>
      </c>
      <c r="B173" s="7">
        <v>111.981636047363</v>
      </c>
      <c r="C173" s="8">
        <v>3226.6826171875</v>
      </c>
    </row>
    <row r="174" spans="1:3" ht="12.75">
      <c r="A174" s="6">
        <v>43771.78125</v>
      </c>
      <c r="B174" s="7">
        <v>101.908432006836</v>
      </c>
      <c r="C174" s="8">
        <v>3236.30590820313</v>
      </c>
    </row>
    <row r="175" spans="1:3" ht="12.75">
      <c r="A175" s="6">
        <v>43771.791666666664</v>
      </c>
      <c r="B175" s="7">
        <v>172.83772277832</v>
      </c>
      <c r="C175" s="8">
        <v>3237.8017578125</v>
      </c>
    </row>
    <row r="176" spans="1:3" ht="12.75">
      <c r="A176" s="6">
        <v>43771.80208333333</v>
      </c>
      <c r="B176" s="7">
        <v>529.428161621094</v>
      </c>
      <c r="C176" s="8">
        <v>3238.4580078125</v>
      </c>
    </row>
    <row r="177" spans="1:3" ht="12.75">
      <c r="A177" s="6">
        <v>43771.8125</v>
      </c>
      <c r="B177" s="7">
        <v>699.933959960938</v>
      </c>
      <c r="C177" s="8">
        <v>3237.85302734375</v>
      </c>
    </row>
    <row r="178" spans="1:3" ht="12.75">
      <c r="A178" s="6">
        <v>43771.822916666664</v>
      </c>
      <c r="B178" s="7">
        <v>655.822814941406</v>
      </c>
      <c r="C178" s="8">
        <v>3227.63696289063</v>
      </c>
    </row>
    <row r="179" spans="1:3" ht="12.75">
      <c r="A179" s="6">
        <v>43771.83333333333</v>
      </c>
      <c r="B179" s="7">
        <v>731.685363769531</v>
      </c>
      <c r="C179" s="8">
        <v>3221.7607421875</v>
      </c>
    </row>
    <row r="180" spans="1:3" ht="12.75">
      <c r="A180" s="6">
        <v>43771.84375</v>
      </c>
      <c r="B180" s="7">
        <v>805.372863769531</v>
      </c>
      <c r="C180" s="8">
        <v>3227.24340820313</v>
      </c>
    </row>
    <row r="181" spans="1:3" ht="12.75">
      <c r="A181" s="6">
        <v>43771.854166666664</v>
      </c>
      <c r="B181" s="7">
        <v>889.251220703125</v>
      </c>
      <c r="C181" s="8">
        <v>3232.77685546875</v>
      </c>
    </row>
    <row r="182" spans="1:3" ht="12.75">
      <c r="A182" s="6">
        <v>43771.86458333333</v>
      </c>
      <c r="B182" s="7">
        <v>869.769165039063</v>
      </c>
      <c r="C182" s="8">
        <v>3229.83325195313</v>
      </c>
    </row>
    <row r="183" spans="1:3" ht="12.75">
      <c r="A183" s="6">
        <v>43771.875</v>
      </c>
      <c r="B183" s="7">
        <v>907.943786621094</v>
      </c>
      <c r="C183" s="8">
        <v>3226.57202148438</v>
      </c>
    </row>
    <row r="184" spans="1:3" ht="12.75">
      <c r="A184" s="6">
        <v>43771.885416666664</v>
      </c>
      <c r="B184" s="7">
        <v>966.70263671875</v>
      </c>
      <c r="C184" s="8">
        <v>3224.61938476563</v>
      </c>
    </row>
    <row r="185" spans="1:3" ht="12.75">
      <c r="A185" s="6">
        <v>43771.89583333333</v>
      </c>
      <c r="B185" s="7">
        <v>836.564147949219</v>
      </c>
      <c r="C185" s="8">
        <v>3221.314453125</v>
      </c>
    </row>
    <row r="186" spans="1:3" ht="12.75">
      <c r="A186" s="6">
        <v>43771.90625</v>
      </c>
      <c r="B186" s="7">
        <v>793.621704101563</v>
      </c>
      <c r="C186" s="8">
        <v>3216.57885742188</v>
      </c>
    </row>
    <row r="187" spans="1:3" ht="12.75">
      <c r="A187" s="6">
        <v>43771.916666666664</v>
      </c>
      <c r="B187" s="7">
        <v>803.573913574219</v>
      </c>
      <c r="C187" s="8">
        <v>3211.76953125</v>
      </c>
    </row>
    <row r="188" spans="1:3" ht="12.75">
      <c r="A188" s="6">
        <v>43771.92708333333</v>
      </c>
      <c r="B188" s="7">
        <v>901.318969726563</v>
      </c>
      <c r="C188" s="8">
        <v>3208.89477539063</v>
      </c>
    </row>
    <row r="189" spans="1:3" ht="12.75">
      <c r="A189" s="6">
        <v>43771.9375</v>
      </c>
      <c r="B189" s="7">
        <v>910.15771484375</v>
      </c>
      <c r="C189" s="8">
        <v>3203.78295898438</v>
      </c>
    </row>
    <row r="190" spans="1:3" ht="12.75">
      <c r="A190" s="6">
        <v>43771.947916666664</v>
      </c>
      <c r="B190" s="7">
        <v>1036.40966796875</v>
      </c>
      <c r="C190" s="8">
        <v>3200.61083984375</v>
      </c>
    </row>
    <row r="191" spans="1:3" ht="12.75">
      <c r="A191" s="6">
        <v>43771.95833333333</v>
      </c>
      <c r="B191" s="7">
        <v>981.295043945313</v>
      </c>
      <c r="C191" s="8">
        <v>3200.21533203125</v>
      </c>
    </row>
    <row r="192" spans="1:3" ht="12.75">
      <c r="A192" s="6">
        <v>43771.96875</v>
      </c>
      <c r="B192" s="7">
        <v>983.455078125</v>
      </c>
      <c r="C192" s="8">
        <v>3207.46069335938</v>
      </c>
    </row>
    <row r="193" spans="1:3" ht="12.75">
      <c r="A193" s="6">
        <v>43771.979166666664</v>
      </c>
      <c r="B193" s="7">
        <v>940.116821289063</v>
      </c>
      <c r="C193" s="8">
        <v>3216.75659179688</v>
      </c>
    </row>
    <row r="194" spans="1:3" ht="12.75">
      <c r="A194" s="6">
        <v>43771.98958333333</v>
      </c>
      <c r="B194" s="7">
        <v>958.022338867188</v>
      </c>
      <c r="C194" s="8">
        <v>3230.66381835938</v>
      </c>
    </row>
    <row r="195" spans="1:3" ht="12.75">
      <c r="A195" s="6">
        <v>43772</v>
      </c>
      <c r="B195" s="7">
        <v>959.598754882813</v>
      </c>
      <c r="C195" s="8">
        <v>3241.759765625</v>
      </c>
    </row>
    <row r="196" spans="1:3" ht="12.75">
      <c r="A196" s="6">
        <v>43772.010416666664</v>
      </c>
      <c r="B196" s="7">
        <v>548.614562988281</v>
      </c>
      <c r="C196" s="8">
        <v>3272.07446289063</v>
      </c>
    </row>
    <row r="197" spans="1:3" ht="12.75">
      <c r="A197" s="6">
        <v>43772.02083333333</v>
      </c>
      <c r="B197" s="7">
        <v>485.982299804688</v>
      </c>
      <c r="C197" s="8">
        <v>3285.68701171875</v>
      </c>
    </row>
    <row r="198" spans="1:3" ht="12.75">
      <c r="A198" s="6">
        <v>43772.03125</v>
      </c>
      <c r="B198" s="7">
        <v>557.864685058594</v>
      </c>
      <c r="C198" s="8">
        <v>3288.19702148438</v>
      </c>
    </row>
    <row r="199" spans="1:3" ht="12.75">
      <c r="A199" s="6">
        <v>43772.041666666664</v>
      </c>
      <c r="B199" s="7">
        <v>529.860046386719</v>
      </c>
      <c r="C199" s="8">
        <v>3298.453125</v>
      </c>
    </row>
    <row r="200" spans="1:3" ht="12.75">
      <c r="A200" s="6">
        <v>43772.05208333333</v>
      </c>
      <c r="B200" s="7">
        <v>549.788146972656</v>
      </c>
      <c r="C200" s="8">
        <v>3307.25610351563</v>
      </c>
    </row>
    <row r="201" spans="1:3" ht="12.75">
      <c r="A201" s="6">
        <v>43772.0625</v>
      </c>
      <c r="B201" s="7">
        <v>528.066589355469</v>
      </c>
      <c r="C201" s="8">
        <v>3311.18383789063</v>
      </c>
    </row>
    <row r="202" spans="1:3" ht="12.75">
      <c r="A202" s="6">
        <v>43772.072916666664</v>
      </c>
      <c r="B202" s="7">
        <v>539.782836914063</v>
      </c>
      <c r="C202" s="8">
        <v>3311.01831054688</v>
      </c>
    </row>
    <row r="203" spans="1:3" ht="12.75">
      <c r="A203" s="6">
        <v>43772.041666666664</v>
      </c>
      <c r="B203" s="7">
        <v>447.479431152344</v>
      </c>
      <c r="C203" s="8">
        <v>3312.44262695313</v>
      </c>
    </row>
    <row r="204" spans="1:3" ht="12.75">
      <c r="A204" s="6">
        <v>43772.05208333333</v>
      </c>
      <c r="B204" s="7">
        <v>383.433502197266</v>
      </c>
      <c r="C204" s="8">
        <v>3312.21240234375</v>
      </c>
    </row>
    <row r="205" spans="1:3" ht="12.75">
      <c r="A205" s="6">
        <v>43772.0625</v>
      </c>
      <c r="B205" s="7">
        <v>381.368927001953</v>
      </c>
      <c r="C205" s="8">
        <v>3312.18286132813</v>
      </c>
    </row>
    <row r="206" spans="1:3" ht="12.75">
      <c r="A206" s="6">
        <v>43772.072916666664</v>
      </c>
      <c r="B206" s="7">
        <v>389.120697021484</v>
      </c>
      <c r="C206" s="8">
        <v>3312.18286132813</v>
      </c>
    </row>
    <row r="207" spans="1:3" ht="12.75">
      <c r="A207" s="6">
        <v>43772.08333333333</v>
      </c>
      <c r="B207" s="7">
        <v>388.958587646484</v>
      </c>
      <c r="C207" s="8">
        <v>3311.36889648438</v>
      </c>
    </row>
    <row r="208" spans="1:3" ht="12.75">
      <c r="A208" s="6">
        <v>43772.09375</v>
      </c>
      <c r="B208" s="7">
        <v>455.342437744141</v>
      </c>
      <c r="C208" s="8">
        <v>3309.33471679688</v>
      </c>
    </row>
    <row r="209" spans="1:3" ht="12.75">
      <c r="A209" s="6">
        <v>43772.104166666664</v>
      </c>
      <c r="B209" s="7">
        <v>520.445434570313</v>
      </c>
      <c r="C209" s="8">
        <v>3308.02856445313</v>
      </c>
    </row>
    <row r="210" spans="1:3" ht="12.75">
      <c r="A210" s="6">
        <v>43772.11458333333</v>
      </c>
      <c r="B210" s="7">
        <v>579.499572753906</v>
      </c>
      <c r="C210" s="8">
        <v>3301.43994140625</v>
      </c>
    </row>
    <row r="211" spans="1:3" ht="12.75">
      <c r="A211" s="6">
        <v>43772.125</v>
      </c>
      <c r="B211" s="7">
        <v>563.079162597656</v>
      </c>
      <c r="C211" s="8">
        <v>3301.12133789063</v>
      </c>
    </row>
    <row r="212" spans="1:3" ht="12.75">
      <c r="A212" s="6">
        <v>43772.135416666664</v>
      </c>
      <c r="B212" s="7">
        <v>538.343627929688</v>
      </c>
      <c r="C212" s="8">
        <v>3299.92602539063</v>
      </c>
    </row>
    <row r="213" spans="1:3" ht="12.75">
      <c r="A213" s="6">
        <v>43772.14583333333</v>
      </c>
      <c r="B213" s="7">
        <v>485.275329589844</v>
      </c>
      <c r="C213" s="8">
        <v>3299.08959960938</v>
      </c>
    </row>
    <row r="214" spans="1:3" ht="12.75">
      <c r="A214" s="6">
        <v>43772.15625</v>
      </c>
      <c r="B214" s="7">
        <v>499.261047363281</v>
      </c>
      <c r="C214" s="8">
        <v>3303.74926757813</v>
      </c>
    </row>
    <row r="215" spans="1:3" ht="12.75">
      <c r="A215" s="6">
        <v>43772.166666666664</v>
      </c>
      <c r="B215" s="7">
        <v>512.683959960938</v>
      </c>
      <c r="C215" s="8">
        <v>3310.720703125</v>
      </c>
    </row>
    <row r="216" spans="1:3" ht="12.75">
      <c r="A216" s="6">
        <v>43772.17708333333</v>
      </c>
      <c r="B216" s="7">
        <v>478.711151123047</v>
      </c>
      <c r="C216" s="8">
        <v>3260.73217773438</v>
      </c>
    </row>
    <row r="217" spans="1:3" ht="12.75">
      <c r="A217" s="6">
        <v>43772.1875</v>
      </c>
      <c r="B217" s="7">
        <v>445.006256103516</v>
      </c>
      <c r="C217" s="8">
        <v>3250.40185546875</v>
      </c>
    </row>
    <row r="218" spans="1:3" ht="12.75">
      <c r="A218" s="6">
        <v>43772.197916666664</v>
      </c>
      <c r="B218" s="7">
        <v>480.829040527344</v>
      </c>
      <c r="C218" s="8">
        <v>3248.44091796875</v>
      </c>
    </row>
    <row r="219" spans="1:3" ht="12.75">
      <c r="A219" s="6">
        <v>43772.20833333333</v>
      </c>
      <c r="B219" s="7">
        <v>528.84423828125</v>
      </c>
      <c r="C219" s="8">
        <v>3247.80883789063</v>
      </c>
    </row>
    <row r="220" spans="1:3" ht="12.75">
      <c r="A220" s="6">
        <v>43772.21875</v>
      </c>
      <c r="B220" s="7">
        <v>685.78173828125</v>
      </c>
      <c r="C220" s="8">
        <v>3239.49853515625</v>
      </c>
    </row>
    <row r="221" spans="1:3" ht="12.75">
      <c r="A221" s="6">
        <v>43772.229166666664</v>
      </c>
      <c r="B221" s="7">
        <v>625.454406738281</v>
      </c>
      <c r="C221" s="8">
        <v>3209.77978515625</v>
      </c>
    </row>
    <row r="222" spans="1:3" ht="12.75">
      <c r="A222" s="6">
        <v>43772.23958333333</v>
      </c>
      <c r="B222" s="7">
        <v>588.87255859375</v>
      </c>
      <c r="C222" s="8">
        <v>3214.30517578125</v>
      </c>
    </row>
    <row r="223" spans="1:3" ht="12.75">
      <c r="A223" s="6">
        <v>43772.25</v>
      </c>
      <c r="B223" s="7">
        <v>536.293395996094</v>
      </c>
      <c r="C223" s="8">
        <v>3156.97290039063</v>
      </c>
    </row>
    <row r="224" spans="1:3" ht="12.75">
      <c r="A224" s="6">
        <v>43772.260416666664</v>
      </c>
      <c r="B224" s="7">
        <v>556.427978515625</v>
      </c>
      <c r="C224" s="8">
        <v>3085.35815429688</v>
      </c>
    </row>
    <row r="225" spans="1:3" ht="12.75">
      <c r="A225" s="6">
        <v>43772.27083333333</v>
      </c>
      <c r="B225" s="7">
        <v>397.084625244141</v>
      </c>
      <c r="C225" s="8">
        <v>3036.92724609375</v>
      </c>
    </row>
    <row r="226" spans="1:3" ht="12.75">
      <c r="A226" s="6">
        <v>43772.28125</v>
      </c>
      <c r="B226" s="7">
        <v>337.693420410156</v>
      </c>
      <c r="C226" s="8">
        <v>3001.515625</v>
      </c>
    </row>
    <row r="227" spans="1:3" ht="12.75">
      <c r="A227" s="6">
        <v>43772.291666666664</v>
      </c>
      <c r="B227" s="7">
        <v>242.894256591797</v>
      </c>
      <c r="C227" s="8">
        <v>2934.23388671875</v>
      </c>
    </row>
    <row r="228" spans="1:3" ht="12.75">
      <c r="A228" s="6">
        <v>43772.30208333333</v>
      </c>
      <c r="B228" s="7">
        <v>-71.2575607299805</v>
      </c>
      <c r="C228" s="8">
        <v>2865.0966796875</v>
      </c>
    </row>
    <row r="229" spans="1:3" ht="12.75">
      <c r="A229" s="6">
        <v>43772.3125</v>
      </c>
      <c r="B229" s="7">
        <v>-67.8012313842773</v>
      </c>
      <c r="C229" s="8">
        <v>2778.22729492188</v>
      </c>
    </row>
    <row r="230" spans="1:3" ht="12.75">
      <c r="A230" s="6">
        <v>43772.322916666664</v>
      </c>
      <c r="B230" s="7">
        <v>-181.517593383789</v>
      </c>
      <c r="C230" s="8">
        <v>2705.2607421875</v>
      </c>
    </row>
    <row r="231" spans="1:3" ht="12.75">
      <c r="A231" s="6">
        <v>43772.33333333333</v>
      </c>
      <c r="B231" s="7">
        <v>-210.552627563477</v>
      </c>
      <c r="C231" s="8">
        <v>2645.6494140625</v>
      </c>
    </row>
    <row r="232" spans="1:3" ht="12.75">
      <c r="A232" s="6">
        <v>43772.34375</v>
      </c>
      <c r="B232" s="7">
        <v>-216.20735168457</v>
      </c>
      <c r="C232" s="8">
        <v>2710.85546875</v>
      </c>
    </row>
    <row r="233" spans="1:3" ht="12.75">
      <c r="A233" s="6">
        <v>43772.354166666664</v>
      </c>
      <c r="B233" s="7">
        <v>-142.329574584961</v>
      </c>
      <c r="C233" s="8">
        <v>2763.5263671875</v>
      </c>
    </row>
    <row r="234" spans="1:3" ht="12.75">
      <c r="A234" s="6">
        <v>43772.36458333333</v>
      </c>
      <c r="B234" s="7">
        <v>-136.127868652344</v>
      </c>
      <c r="C234" s="8">
        <v>2747.42919921875</v>
      </c>
    </row>
    <row r="235" spans="1:3" ht="12.75">
      <c r="A235" s="6">
        <v>43772.375</v>
      </c>
      <c r="B235" s="7">
        <v>-154.205795288086</v>
      </c>
      <c r="C235" s="8">
        <v>2608.2646484375</v>
      </c>
    </row>
    <row r="236" spans="1:3" ht="12.75">
      <c r="A236" s="6">
        <v>43772.385416666664</v>
      </c>
      <c r="B236" s="7">
        <v>-218.101898193359</v>
      </c>
      <c r="C236" s="8">
        <v>2614.58837890625</v>
      </c>
    </row>
    <row r="237" spans="1:3" ht="12.75">
      <c r="A237" s="6">
        <v>43772.39583333333</v>
      </c>
      <c r="B237" s="7">
        <v>-302.540466308594</v>
      </c>
      <c r="C237" s="8">
        <v>2637.97241210938</v>
      </c>
    </row>
    <row r="238" spans="1:3" ht="12.75">
      <c r="A238" s="6">
        <v>43772.40625</v>
      </c>
      <c r="B238" s="7">
        <v>-333.940765380859</v>
      </c>
      <c r="C238" s="8">
        <v>2671.53393554688</v>
      </c>
    </row>
    <row r="239" spans="1:3" ht="12.75">
      <c r="A239" s="6">
        <v>43772.416666666664</v>
      </c>
      <c r="B239" s="7">
        <v>-205.762817382813</v>
      </c>
      <c r="C239" s="8">
        <v>2605.248046875</v>
      </c>
    </row>
    <row r="240" spans="1:3" ht="12.75">
      <c r="A240" s="6">
        <v>43772.42708333333</v>
      </c>
      <c r="B240" s="7">
        <v>-65.200325012207</v>
      </c>
      <c r="C240" s="8">
        <v>2668.18041992188</v>
      </c>
    </row>
    <row r="241" spans="1:3" ht="12.75">
      <c r="A241" s="6">
        <v>43772.4375</v>
      </c>
      <c r="B241" s="7">
        <v>-29.9990406036377</v>
      </c>
      <c r="C241" s="8">
        <v>2595.34301757813</v>
      </c>
    </row>
    <row r="242" spans="1:3" ht="12.75">
      <c r="A242" s="6">
        <v>43772.447916666664</v>
      </c>
      <c r="B242" s="7">
        <v>-29.9532794952393</v>
      </c>
      <c r="C242" s="8">
        <v>2662.81030273438</v>
      </c>
    </row>
    <row r="243" spans="1:3" ht="12.75">
      <c r="A243" s="6">
        <v>43772.45833333333</v>
      </c>
      <c r="B243" s="7">
        <v>-18.6839218139648</v>
      </c>
      <c r="C243" s="8">
        <v>2706.57080078125</v>
      </c>
    </row>
    <row r="244" spans="1:3" ht="12.75">
      <c r="A244" s="6">
        <v>43772.46875</v>
      </c>
      <c r="B244" s="7">
        <v>7.37500953674316</v>
      </c>
      <c r="C244" s="8">
        <v>2727.50122070313</v>
      </c>
    </row>
    <row r="245" spans="1:3" ht="12.75">
      <c r="A245" s="6">
        <v>43772.479166666664</v>
      </c>
      <c r="B245" s="7">
        <v>-19.8839168548584</v>
      </c>
      <c r="C245" s="8">
        <v>2742.63549804688</v>
      </c>
    </row>
    <row r="246" spans="1:3" ht="12.75">
      <c r="A246" s="6">
        <v>43772.48958333333</v>
      </c>
      <c r="B246" s="7">
        <v>-32.6423530578613</v>
      </c>
      <c r="C246" s="8">
        <v>2691.1015625</v>
      </c>
    </row>
    <row r="247" spans="1:3" ht="12.75">
      <c r="A247" s="6">
        <v>43772.5</v>
      </c>
      <c r="B247" s="7">
        <v>-102.229064941406</v>
      </c>
      <c r="C247" s="8">
        <v>2655.8603515625</v>
      </c>
    </row>
    <row r="248" spans="1:3" ht="12.75">
      <c r="A248" s="6">
        <v>43772.510416666664</v>
      </c>
      <c r="B248" s="7">
        <v>-73.7558517456055</v>
      </c>
      <c r="C248" s="8">
        <v>2649.68383789063</v>
      </c>
    </row>
    <row r="249" spans="1:3" ht="12.75">
      <c r="A249" s="6">
        <v>43772.52083333333</v>
      </c>
      <c r="B249" s="7">
        <v>-79.7027359008789</v>
      </c>
      <c r="C249" s="8">
        <v>2673.43603515625</v>
      </c>
    </row>
    <row r="250" spans="1:3" ht="12.75">
      <c r="A250" s="6">
        <v>43772.53125</v>
      </c>
      <c r="B250" s="7">
        <v>-0.286154389381409</v>
      </c>
      <c r="C250" s="8">
        <v>2677.1494140625</v>
      </c>
    </row>
    <row r="251" spans="1:3" ht="12.75">
      <c r="A251" s="6">
        <v>43772.541666666664</v>
      </c>
      <c r="B251" s="7">
        <v>-25.5830631256104</v>
      </c>
      <c r="C251" s="8">
        <v>2681.25146484375</v>
      </c>
    </row>
    <row r="252" spans="1:3" ht="12.75">
      <c r="A252" s="6">
        <v>43772.55208333333</v>
      </c>
      <c r="B252" s="7">
        <v>-55.8220138549805</v>
      </c>
      <c r="C252" s="8">
        <v>2701.67431640625</v>
      </c>
    </row>
    <row r="253" spans="1:3" ht="12.75">
      <c r="A253" s="6">
        <v>43772.5625</v>
      </c>
      <c r="B253" s="7">
        <v>-25.2343254089355</v>
      </c>
      <c r="C253" s="8">
        <v>2711.63793945313</v>
      </c>
    </row>
    <row r="254" spans="1:3" ht="12.75">
      <c r="A254" s="6">
        <v>43772.572916666664</v>
      </c>
      <c r="B254" s="7">
        <v>15.8175849914551</v>
      </c>
      <c r="C254" s="8">
        <v>2723.310546875</v>
      </c>
    </row>
    <row r="255" spans="1:3" ht="12.75">
      <c r="A255" s="6">
        <v>43772.58333333333</v>
      </c>
      <c r="B255" s="7">
        <v>22.1280403137207</v>
      </c>
      <c r="C255" s="8">
        <v>2722.17797851563</v>
      </c>
    </row>
    <row r="256" spans="1:3" ht="12.75">
      <c r="A256" s="6">
        <v>43772.59375</v>
      </c>
      <c r="B256" s="7">
        <v>-134.804840087891</v>
      </c>
      <c r="C256" s="8">
        <v>2708.83984375</v>
      </c>
    </row>
    <row r="257" spans="1:3" ht="12.75">
      <c r="A257" s="6">
        <v>43772.604166666664</v>
      </c>
      <c r="B257" s="7">
        <v>-92.0863952636719</v>
      </c>
      <c r="C257" s="8">
        <v>2692.2890625</v>
      </c>
    </row>
    <row r="258" spans="1:3" ht="12.75">
      <c r="A258" s="6">
        <v>43772.61458333333</v>
      </c>
      <c r="B258" s="7">
        <v>-101.224166870117</v>
      </c>
      <c r="C258" s="8">
        <v>2685.43627929688</v>
      </c>
    </row>
    <row r="259" spans="1:3" ht="12.75">
      <c r="A259" s="6">
        <v>43772.625</v>
      </c>
      <c r="B259" s="7">
        <v>-69.8453369140625</v>
      </c>
      <c r="C259" s="8">
        <v>2681.55078125</v>
      </c>
    </row>
    <row r="260" spans="1:3" ht="12.75">
      <c r="A260" s="6">
        <v>43772.635416666664</v>
      </c>
      <c r="B260" s="7">
        <v>-24.6729259490967</v>
      </c>
      <c r="C260" s="8">
        <v>2688.42919921875</v>
      </c>
    </row>
    <row r="261" spans="1:3" ht="12.75">
      <c r="A261" s="6">
        <v>43772.64583333333</v>
      </c>
      <c r="B261" s="7">
        <v>135.533386230469</v>
      </c>
      <c r="C261" s="8">
        <v>2689.7529296875</v>
      </c>
    </row>
    <row r="262" spans="1:3" ht="12.75">
      <c r="A262" s="6">
        <v>43772.65625</v>
      </c>
      <c r="B262" s="7">
        <v>92.8461761474609</v>
      </c>
      <c r="C262" s="8">
        <v>2677.33349609375</v>
      </c>
    </row>
    <row r="263" spans="1:3" ht="12.75">
      <c r="A263" s="6">
        <v>43772.666666666664</v>
      </c>
      <c r="B263" s="7">
        <v>220.226089477539</v>
      </c>
      <c r="C263" s="8">
        <v>2674.869140625</v>
      </c>
    </row>
    <row r="264" spans="1:3" ht="12.75">
      <c r="A264" s="6">
        <v>43772.67708333333</v>
      </c>
      <c r="B264" s="7">
        <v>540.260375976563</v>
      </c>
      <c r="C264" s="8">
        <v>2644.9970703125</v>
      </c>
    </row>
    <row r="265" spans="1:3" ht="12.75">
      <c r="A265" s="6">
        <v>43772.6875</v>
      </c>
      <c r="B265" s="7">
        <v>726.402160644531</v>
      </c>
      <c r="C265" s="8">
        <v>2611.82202148438</v>
      </c>
    </row>
    <row r="266" spans="1:3" ht="12.75">
      <c r="A266" s="6">
        <v>43772.697916666664</v>
      </c>
      <c r="B266" s="7">
        <v>660.7470703125</v>
      </c>
      <c r="C266" s="8">
        <v>2564.8994140625</v>
      </c>
    </row>
    <row r="267" spans="1:3" ht="12.75">
      <c r="A267" s="6">
        <v>43772.70833333333</v>
      </c>
      <c r="B267" s="7">
        <v>588.460998535156</v>
      </c>
      <c r="C267" s="8">
        <v>2470.34350585938</v>
      </c>
    </row>
    <row r="268" spans="1:3" ht="12.75">
      <c r="A268" s="6">
        <v>43772.71875</v>
      </c>
      <c r="B268" s="7">
        <v>713.749267578125</v>
      </c>
      <c r="C268" s="8">
        <v>2569.06494140625</v>
      </c>
    </row>
    <row r="269" spans="1:3" ht="12.75">
      <c r="A269" s="6">
        <v>43772.729166666664</v>
      </c>
      <c r="B269" s="7">
        <v>774.949768066406</v>
      </c>
      <c r="C269" s="8">
        <v>2581.78369140625</v>
      </c>
    </row>
    <row r="270" spans="1:3" ht="12.75">
      <c r="A270" s="6">
        <v>43772.73958333333</v>
      </c>
      <c r="B270" s="7">
        <v>737.840270996094</v>
      </c>
      <c r="C270" s="8">
        <v>2591.6279296875</v>
      </c>
    </row>
    <row r="271" spans="1:3" ht="12.75">
      <c r="A271" s="6">
        <v>43772.75</v>
      </c>
      <c r="B271" s="7">
        <v>733.999145507813</v>
      </c>
      <c r="C271" s="8">
        <v>2581.3603515625</v>
      </c>
    </row>
    <row r="272" spans="1:3" ht="12.75">
      <c r="A272" s="6">
        <v>43772.760416666664</v>
      </c>
      <c r="B272" s="7">
        <v>646.249938964844</v>
      </c>
      <c r="C272" s="8">
        <v>2666.7119140625</v>
      </c>
    </row>
    <row r="273" spans="1:3" ht="12.75">
      <c r="A273" s="6">
        <v>43772.77083333333</v>
      </c>
      <c r="B273" s="7">
        <v>609.884765625</v>
      </c>
      <c r="C273" s="8">
        <v>2699.19116210938</v>
      </c>
    </row>
    <row r="274" spans="1:3" ht="12.75">
      <c r="A274" s="6">
        <v>43772.78125</v>
      </c>
      <c r="B274" s="7">
        <v>605.237182617188</v>
      </c>
      <c r="C274" s="8">
        <v>2626.287109375</v>
      </c>
    </row>
    <row r="275" spans="1:3" ht="12.75">
      <c r="A275" s="6">
        <v>43772.791666666664</v>
      </c>
      <c r="B275" s="7">
        <v>610.106384277344</v>
      </c>
      <c r="C275" s="8">
        <v>2665</v>
      </c>
    </row>
    <row r="276" spans="1:3" ht="12.75">
      <c r="A276" s="6">
        <v>43772.80208333333</v>
      </c>
      <c r="B276" s="7">
        <v>582.219177246094</v>
      </c>
      <c r="C276" s="8">
        <v>2714.65014648438</v>
      </c>
    </row>
    <row r="277" spans="1:3" ht="12.75">
      <c r="A277" s="6">
        <v>43772.8125</v>
      </c>
      <c r="B277" s="7">
        <v>596.052856445313</v>
      </c>
      <c r="C277" s="8">
        <v>2743.29931640625</v>
      </c>
    </row>
    <row r="278" spans="1:3" ht="12.75">
      <c r="A278" s="6">
        <v>43772.822916666664</v>
      </c>
      <c r="B278" s="7">
        <v>672.9140625</v>
      </c>
      <c r="C278" s="8">
        <v>2741.68359375</v>
      </c>
    </row>
    <row r="279" spans="1:3" ht="12.75">
      <c r="A279" s="6">
        <v>43772.83333333333</v>
      </c>
      <c r="B279" s="7">
        <v>683.712463378906</v>
      </c>
      <c r="C279" s="8">
        <v>2650.24780273438</v>
      </c>
    </row>
    <row r="280" spans="1:3" ht="12.75">
      <c r="A280" s="6">
        <v>43772.84375</v>
      </c>
      <c r="B280" s="7">
        <v>702.043029785156</v>
      </c>
      <c r="C280" s="8">
        <v>2500.81201171875</v>
      </c>
    </row>
    <row r="281" spans="1:3" ht="12.75">
      <c r="A281" s="6">
        <v>43772.854166666664</v>
      </c>
      <c r="B281" s="7">
        <v>707.836364746094</v>
      </c>
      <c r="C281" s="8">
        <v>2532.47412109375</v>
      </c>
    </row>
    <row r="282" spans="1:3" ht="12.75">
      <c r="A282" s="6">
        <v>43772.86458333333</v>
      </c>
      <c r="B282" s="7">
        <v>662.265319824219</v>
      </c>
      <c r="C282" s="8">
        <v>2564.63061523438</v>
      </c>
    </row>
    <row r="283" spans="1:3" ht="12.75">
      <c r="A283" s="6">
        <v>43772.875</v>
      </c>
      <c r="B283" s="7">
        <v>654.419982910156</v>
      </c>
      <c r="C283" s="8">
        <v>2602.09765625</v>
      </c>
    </row>
    <row r="284" spans="1:3" ht="12.75">
      <c r="A284" s="6">
        <v>43772.885416666664</v>
      </c>
      <c r="B284" s="7">
        <v>465.975189208984</v>
      </c>
      <c r="C284" s="8">
        <v>2689.42431640625</v>
      </c>
    </row>
    <row r="285" spans="1:3" ht="12.75">
      <c r="A285" s="6">
        <v>43772.89583333333</v>
      </c>
      <c r="B285" s="7">
        <v>494.213775634766</v>
      </c>
      <c r="C285" s="8">
        <v>2747.83666992188</v>
      </c>
    </row>
    <row r="286" spans="1:3" ht="12.75">
      <c r="A286" s="6">
        <v>43772.90625</v>
      </c>
      <c r="B286" s="7">
        <v>370.557952880859</v>
      </c>
      <c r="C286" s="8">
        <v>2805.97534179688</v>
      </c>
    </row>
    <row r="287" spans="1:3" ht="12.75">
      <c r="A287" s="6">
        <v>43772.916666666664</v>
      </c>
      <c r="B287" s="7">
        <v>308.921081542969</v>
      </c>
      <c r="C287" s="8">
        <v>2858.53369140625</v>
      </c>
    </row>
    <row r="288" spans="1:3" ht="12.75">
      <c r="A288" s="6">
        <v>43772.92708333333</v>
      </c>
      <c r="B288" s="7">
        <v>116.896606445313</v>
      </c>
      <c r="C288" s="8">
        <v>2967.20043945313</v>
      </c>
    </row>
    <row r="289" spans="1:3" ht="12.75">
      <c r="A289" s="6">
        <v>43772.9375</v>
      </c>
      <c r="B289" s="7">
        <v>81.969108581543</v>
      </c>
      <c r="C289" s="8">
        <v>3014.6611328125</v>
      </c>
    </row>
    <row r="290" spans="1:3" ht="12.75">
      <c r="A290" s="6">
        <v>43772.947916666664</v>
      </c>
      <c r="B290" s="7">
        <v>116.328651428223</v>
      </c>
      <c r="C290" s="8">
        <v>3060.986328125</v>
      </c>
    </row>
    <row r="291" spans="1:3" ht="12.75">
      <c r="A291" s="6">
        <v>43772.95833333333</v>
      </c>
      <c r="B291" s="7">
        <v>-144.791870117188</v>
      </c>
      <c r="C291" s="8">
        <v>3098.931640625</v>
      </c>
    </row>
    <row r="292" spans="1:3" ht="12.75">
      <c r="A292" s="6">
        <v>43772.96875</v>
      </c>
      <c r="B292" s="7">
        <v>-275.924102783203</v>
      </c>
      <c r="C292" s="8">
        <v>3133.4931640625</v>
      </c>
    </row>
    <row r="293" spans="1:3" ht="12.75">
      <c r="A293" s="6">
        <v>43772.979166666664</v>
      </c>
      <c r="B293" s="7">
        <v>-231.329406738281</v>
      </c>
      <c r="C293" s="8">
        <v>3165.51440429688</v>
      </c>
    </row>
    <row r="294" spans="1:3" ht="12.75">
      <c r="A294" s="6">
        <v>43772.98958333333</v>
      </c>
      <c r="B294" s="7">
        <v>-189.465881347656</v>
      </c>
      <c r="C294" s="8">
        <v>3215.64453125</v>
      </c>
    </row>
    <row r="295" spans="1:3" ht="12.75">
      <c r="A295" s="6">
        <v>43773</v>
      </c>
      <c r="B295" s="7">
        <v>-375.851623535156</v>
      </c>
      <c r="C295" s="8">
        <v>3258.60791015625</v>
      </c>
    </row>
    <row r="296" spans="1:3" ht="12.75">
      <c r="A296" s="6">
        <v>43773.010416666664</v>
      </c>
      <c r="B296" s="7">
        <v>-434.658905029297</v>
      </c>
      <c r="C296" s="8">
        <v>3275.61157226563</v>
      </c>
    </row>
    <row r="297" spans="1:3" ht="12.75">
      <c r="A297" s="6">
        <v>43773.02083333333</v>
      </c>
      <c r="B297" s="7">
        <v>-486.984649658203</v>
      </c>
      <c r="C297" s="8">
        <v>3289.1044921875</v>
      </c>
    </row>
    <row r="298" spans="1:3" ht="12.75">
      <c r="A298" s="6">
        <v>43773.03125</v>
      </c>
      <c r="B298" s="7">
        <v>-511.958648681641</v>
      </c>
      <c r="C298" s="8">
        <v>3289.87377929688</v>
      </c>
    </row>
    <row r="299" spans="1:3" ht="12.75">
      <c r="A299" s="6">
        <v>43773.041666666664</v>
      </c>
      <c r="B299" s="7">
        <v>-511.427947998047</v>
      </c>
      <c r="C299" s="8">
        <v>3285.72509765625</v>
      </c>
    </row>
    <row r="300" spans="1:3" ht="12.75">
      <c r="A300" s="6">
        <v>43773.05208333333</v>
      </c>
      <c r="B300" s="7">
        <v>-611.561584472656</v>
      </c>
      <c r="C300" s="8">
        <v>3280.03735351563</v>
      </c>
    </row>
    <row r="301" spans="1:3" ht="12.75">
      <c r="A301" s="6">
        <v>43773.0625</v>
      </c>
      <c r="B301" s="7">
        <v>-610.442565917969</v>
      </c>
      <c r="C301" s="8">
        <v>3284.212890625</v>
      </c>
    </row>
    <row r="302" spans="1:3" ht="12.75">
      <c r="A302" s="6">
        <v>43773.072916666664</v>
      </c>
      <c r="B302" s="7">
        <v>-624.400451660156</v>
      </c>
      <c r="C302" s="8">
        <v>3296.77026367188</v>
      </c>
    </row>
    <row r="303" spans="1:3" ht="12.75">
      <c r="A303" s="6">
        <v>43773.08333333333</v>
      </c>
      <c r="B303" s="7">
        <v>-677.974731445313</v>
      </c>
      <c r="C303" s="8">
        <v>3304.54077148438</v>
      </c>
    </row>
    <row r="304" spans="1:3" ht="12.75">
      <c r="A304" s="6">
        <v>43773.09375</v>
      </c>
      <c r="B304" s="7">
        <v>-693.323303222656</v>
      </c>
      <c r="C304" s="8">
        <v>3303.48291015625</v>
      </c>
    </row>
    <row r="305" spans="1:3" ht="12.75">
      <c r="A305" s="6">
        <v>43773.104166666664</v>
      </c>
      <c r="B305" s="7">
        <v>-694.095642089844</v>
      </c>
      <c r="C305" s="8">
        <v>3304.115234375</v>
      </c>
    </row>
    <row r="306" spans="1:3" ht="12.75">
      <c r="A306" s="6">
        <v>43773.11458333333</v>
      </c>
      <c r="B306" s="7">
        <v>-674.731140136719</v>
      </c>
      <c r="C306" s="8">
        <v>3303.48999023438</v>
      </c>
    </row>
    <row r="307" spans="1:3" ht="12.75">
      <c r="A307" s="6">
        <v>43773.125</v>
      </c>
      <c r="B307" s="7">
        <v>-657.975891113281</v>
      </c>
      <c r="C307" s="8">
        <v>3303.87939453125</v>
      </c>
    </row>
    <row r="308" spans="1:3" ht="12.75">
      <c r="A308" s="6">
        <v>43773.135416666664</v>
      </c>
      <c r="B308" s="7">
        <v>-647.812377929688</v>
      </c>
      <c r="C308" s="8">
        <v>3300.43237304688</v>
      </c>
    </row>
    <row r="309" spans="1:3" ht="12.75">
      <c r="A309" s="6">
        <v>43773.14583333333</v>
      </c>
      <c r="B309" s="7">
        <v>-572.824035644531</v>
      </c>
      <c r="C309" s="8">
        <v>3295.71411132813</v>
      </c>
    </row>
    <row r="310" spans="1:3" ht="12.75">
      <c r="A310" s="6">
        <v>43773.15625</v>
      </c>
      <c r="B310" s="7">
        <v>-545.645263671875</v>
      </c>
      <c r="C310" s="8">
        <v>3287.556640625</v>
      </c>
    </row>
    <row r="311" spans="1:3" ht="12.75">
      <c r="A311" s="6">
        <v>43773.166666666664</v>
      </c>
      <c r="B311" s="7">
        <v>-537.101623535156</v>
      </c>
      <c r="C311" s="8">
        <v>3272.78295898438</v>
      </c>
    </row>
    <row r="312" spans="1:3" ht="12.75">
      <c r="A312" s="6">
        <v>43773.17708333333</v>
      </c>
      <c r="B312" s="7">
        <v>-318.231475830078</v>
      </c>
      <c r="C312" s="8">
        <v>3231.287109375</v>
      </c>
    </row>
    <row r="313" spans="1:3" ht="12.75">
      <c r="A313" s="6">
        <v>43773.1875</v>
      </c>
      <c r="B313" s="7">
        <v>-247.176528930664</v>
      </c>
      <c r="C313" s="8">
        <v>3177.30493164063</v>
      </c>
    </row>
    <row r="314" spans="1:3" ht="12.75">
      <c r="A314" s="6">
        <v>43773.197916666664</v>
      </c>
      <c r="B314" s="7">
        <v>-211.064102172852</v>
      </c>
      <c r="C314" s="8">
        <v>3121.94775390625</v>
      </c>
    </row>
    <row r="315" spans="1:3" ht="12.75">
      <c r="A315" s="6">
        <v>43773.20833333333</v>
      </c>
      <c r="B315" s="7">
        <v>-138.280212402344</v>
      </c>
      <c r="C315" s="8">
        <v>3111.16162109375</v>
      </c>
    </row>
    <row r="316" spans="1:3" ht="12.75">
      <c r="A316" s="6">
        <v>43773.21875</v>
      </c>
      <c r="B316" s="7">
        <v>241.328094482422</v>
      </c>
      <c r="C316" s="8">
        <v>3177.81494140625</v>
      </c>
    </row>
    <row r="317" spans="1:3" ht="12.75">
      <c r="A317" s="6">
        <v>43773.229166666664</v>
      </c>
      <c r="B317" s="7">
        <v>332.2900390625</v>
      </c>
      <c r="C317" s="8">
        <v>3187.9052734375</v>
      </c>
    </row>
    <row r="318" spans="1:3" ht="12.75">
      <c r="A318" s="6">
        <v>43773.23958333333</v>
      </c>
      <c r="B318" s="7">
        <v>303.065734863281</v>
      </c>
      <c r="C318" s="8">
        <v>3178.5439453125</v>
      </c>
    </row>
    <row r="319" spans="1:3" ht="12.75">
      <c r="A319" s="6">
        <v>43773.25</v>
      </c>
      <c r="B319" s="7">
        <v>348.928436279297</v>
      </c>
      <c r="C319" s="8">
        <v>3166.19140625</v>
      </c>
    </row>
    <row r="320" spans="1:3" ht="12.75">
      <c r="A320" s="6">
        <v>43773.260416666664</v>
      </c>
      <c r="B320" s="7">
        <v>305.246673583984</v>
      </c>
      <c r="C320" s="8">
        <v>3073.57739257813</v>
      </c>
    </row>
    <row r="321" spans="1:3" ht="12.75">
      <c r="A321" s="6">
        <v>43773.27083333333</v>
      </c>
      <c r="B321" s="7">
        <v>185.362106323242</v>
      </c>
      <c r="C321" s="8">
        <v>2996.619140625</v>
      </c>
    </row>
    <row r="322" spans="1:3" ht="12.75">
      <c r="A322" s="6">
        <v>43773.28125</v>
      </c>
      <c r="B322" s="7">
        <v>99.5339431762695</v>
      </c>
      <c r="C322" s="8">
        <v>3091.46508789063</v>
      </c>
    </row>
    <row r="323" spans="1:3" ht="12.75">
      <c r="A323" s="6">
        <v>43773.291666666664</v>
      </c>
      <c r="B323" s="7">
        <v>92.834228515625</v>
      </c>
      <c r="C323" s="8">
        <v>3090.87890625</v>
      </c>
    </row>
    <row r="324" spans="1:3" ht="12.75">
      <c r="A324" s="6">
        <v>43773.30208333333</v>
      </c>
      <c r="B324" s="7">
        <v>208.147659301758</v>
      </c>
      <c r="C324" s="8">
        <v>2990.8056640625</v>
      </c>
    </row>
    <row r="325" spans="1:3" ht="12.75">
      <c r="A325" s="6">
        <v>43773.3125</v>
      </c>
      <c r="B325" s="7">
        <v>266.712097167969</v>
      </c>
      <c r="C325" s="8">
        <v>2907.11889648438</v>
      </c>
    </row>
    <row r="326" spans="1:3" ht="12.75">
      <c r="A326" s="6">
        <v>43773.322916666664</v>
      </c>
      <c r="B326" s="7">
        <v>231.179550170898</v>
      </c>
      <c r="C326" s="8">
        <v>2889.18432617188</v>
      </c>
    </row>
    <row r="327" spans="1:3" ht="12.75">
      <c r="A327" s="6">
        <v>43773.33333333333</v>
      </c>
      <c r="B327" s="7">
        <v>97.8171691894531</v>
      </c>
      <c r="C327" s="8">
        <v>2708.48022460938</v>
      </c>
    </row>
    <row r="328" spans="1:3" ht="12.75">
      <c r="A328" s="6">
        <v>43773.34375</v>
      </c>
      <c r="B328" s="7">
        <v>18.5623111724854</v>
      </c>
      <c r="C328" s="8">
        <v>2720.77270507813</v>
      </c>
    </row>
    <row r="329" spans="1:3" ht="12.75">
      <c r="A329" s="6">
        <v>43773.354166666664</v>
      </c>
      <c r="B329" s="7">
        <v>-28.3995761871338</v>
      </c>
      <c r="C329" s="8">
        <v>1771.08349609375</v>
      </c>
    </row>
    <row r="330" spans="1:3" ht="12.75">
      <c r="A330" s="6">
        <v>43773.36458333333</v>
      </c>
      <c r="B330" s="7">
        <v>22.6471614837646</v>
      </c>
      <c r="C330" s="8">
        <v>1610.94470214844</v>
      </c>
    </row>
    <row r="331" spans="1:3" ht="12.75">
      <c r="A331" s="6">
        <v>43773.375</v>
      </c>
      <c r="B331" s="7">
        <v>23.4499320983887</v>
      </c>
      <c r="C331" s="8">
        <v>1669.79333496094</v>
      </c>
    </row>
    <row r="332" spans="1:3" ht="12.75">
      <c r="A332" s="6">
        <v>43773.385416666664</v>
      </c>
      <c r="B332" s="7">
        <v>-145.317367553711</v>
      </c>
      <c r="C332" s="8">
        <v>1411.25952148438</v>
      </c>
    </row>
    <row r="333" spans="1:3" ht="12.75">
      <c r="A333" s="6">
        <v>43773.39583333333</v>
      </c>
      <c r="B333" s="7">
        <v>-194.945938110352</v>
      </c>
      <c r="C333" s="8">
        <v>1355.12268066406</v>
      </c>
    </row>
    <row r="334" spans="1:3" ht="12.75">
      <c r="A334" s="6">
        <v>43773.40625</v>
      </c>
      <c r="B334" s="7">
        <v>-129.609710693359</v>
      </c>
      <c r="C334" s="8">
        <v>1368.48876953125</v>
      </c>
    </row>
    <row r="335" spans="1:3" ht="12.75">
      <c r="A335" s="6">
        <v>43773.416666666664</v>
      </c>
      <c r="B335" s="7">
        <v>-216.862701416016</v>
      </c>
      <c r="C335" s="8">
        <v>1273.29528808594</v>
      </c>
    </row>
    <row r="336" spans="1:3" ht="12.75">
      <c r="A336" s="6">
        <v>43773.42708333333</v>
      </c>
      <c r="B336" s="7">
        <v>-13.8973722457886</v>
      </c>
      <c r="C336" s="8">
        <v>1083.67346191406</v>
      </c>
    </row>
    <row r="337" spans="1:3" ht="12.75">
      <c r="A337" s="6">
        <v>43773.4375</v>
      </c>
      <c r="B337" s="7">
        <v>29.202564239502</v>
      </c>
      <c r="C337" s="8">
        <v>1116.20581054688</v>
      </c>
    </row>
    <row r="338" spans="1:3" ht="12.75">
      <c r="A338" s="6">
        <v>43773.447916666664</v>
      </c>
      <c r="B338" s="7">
        <v>37.4970359802246</v>
      </c>
      <c r="C338" s="8">
        <v>1132.46875</v>
      </c>
    </row>
    <row r="339" spans="1:3" ht="12.75">
      <c r="A339" s="6">
        <v>43773.45833333333</v>
      </c>
      <c r="B339" s="7">
        <v>49.5128364562988</v>
      </c>
      <c r="C339" s="8">
        <v>1151.52722167969</v>
      </c>
    </row>
    <row r="340" spans="1:3" ht="12.75">
      <c r="A340" s="6">
        <v>43773.46875</v>
      </c>
      <c r="B340" s="7">
        <v>54.4307289123535</v>
      </c>
      <c r="C340" s="8">
        <v>1178.77038574219</v>
      </c>
    </row>
    <row r="341" spans="1:3" ht="12.75">
      <c r="A341" s="6">
        <v>43773.479166666664</v>
      </c>
      <c r="B341" s="7">
        <v>41.7409782409668</v>
      </c>
      <c r="C341" s="8">
        <v>1201.85119628906</v>
      </c>
    </row>
    <row r="342" spans="1:3" ht="12.75">
      <c r="A342" s="6">
        <v>43773.48958333333</v>
      </c>
      <c r="B342" s="7">
        <v>107.33763885498</v>
      </c>
      <c r="C342" s="8">
        <v>1206.39978027344</v>
      </c>
    </row>
    <row r="343" spans="1:3" ht="12.75">
      <c r="A343" s="6">
        <v>43773.5</v>
      </c>
      <c r="B343" s="7">
        <v>110.768287658691</v>
      </c>
      <c r="C343" s="8">
        <v>1214.19616699219</v>
      </c>
    </row>
    <row r="344" spans="1:3" ht="12.75">
      <c r="A344" s="6">
        <v>43773.510416666664</v>
      </c>
      <c r="B344" s="7">
        <v>63.8247871398926</v>
      </c>
      <c r="C344" s="8">
        <v>1262.40710449219</v>
      </c>
    </row>
    <row r="345" spans="1:3" ht="12.75">
      <c r="A345" s="6">
        <v>43773.52083333333</v>
      </c>
      <c r="B345" s="7">
        <v>35.2295417785645</v>
      </c>
      <c r="C345" s="8">
        <v>1269.82421875</v>
      </c>
    </row>
    <row r="346" spans="1:3" ht="12.75">
      <c r="A346" s="6">
        <v>43773.53125</v>
      </c>
      <c r="B346" s="7">
        <v>89.0877075195313</v>
      </c>
      <c r="C346" s="8">
        <v>1284.15515136719</v>
      </c>
    </row>
    <row r="347" spans="1:3" ht="12.75">
      <c r="A347" s="6">
        <v>43773.541666666664</v>
      </c>
      <c r="B347" s="7">
        <v>47.6595649719238</v>
      </c>
      <c r="C347" s="8">
        <v>1293.46997070313</v>
      </c>
    </row>
    <row r="348" spans="1:3" ht="12.75">
      <c r="A348" s="6">
        <v>43773.55208333333</v>
      </c>
      <c r="B348" s="7">
        <v>61.7262535095215</v>
      </c>
      <c r="C348" s="8">
        <v>1319.36315917969</v>
      </c>
    </row>
    <row r="349" spans="1:3" ht="12.75">
      <c r="A349" s="6">
        <v>43773.5625</v>
      </c>
      <c r="B349" s="7">
        <v>75.5722885131836</v>
      </c>
      <c r="C349" s="8">
        <v>1323.64453125</v>
      </c>
    </row>
    <row r="350" spans="1:3" ht="12.75">
      <c r="A350" s="6">
        <v>43773.572916666664</v>
      </c>
      <c r="B350" s="7">
        <v>95.3750839233398</v>
      </c>
      <c r="C350" s="8">
        <v>1326.14111328125</v>
      </c>
    </row>
    <row r="351" spans="1:3" ht="12.75">
      <c r="A351" s="6">
        <v>43773.58333333333</v>
      </c>
      <c r="B351" s="7">
        <v>84.8364486694336</v>
      </c>
      <c r="C351" s="8">
        <v>1551.73999023438</v>
      </c>
    </row>
    <row r="352" spans="1:3" ht="12.75">
      <c r="A352" s="6">
        <v>43773.59375</v>
      </c>
      <c r="B352" s="7">
        <v>31.0163669586182</v>
      </c>
      <c r="C352" s="8">
        <v>2598.26684570313</v>
      </c>
    </row>
    <row r="353" spans="1:3" ht="12.75">
      <c r="A353" s="6">
        <v>43773.604166666664</v>
      </c>
      <c r="B353" s="7">
        <v>44.9443893432617</v>
      </c>
      <c r="C353" s="8">
        <v>2599.56616210938</v>
      </c>
    </row>
    <row r="354" spans="1:3" ht="12.75">
      <c r="A354" s="6">
        <v>43773.61458333333</v>
      </c>
      <c r="B354" s="7">
        <v>1.81770086288452</v>
      </c>
      <c r="C354" s="8">
        <v>2606.85522460938</v>
      </c>
    </row>
    <row r="355" spans="1:3" ht="12.75">
      <c r="A355" s="6">
        <v>43773.625</v>
      </c>
      <c r="B355" s="7">
        <v>-16.6572914123535</v>
      </c>
      <c r="C355" s="8">
        <v>2612.87158203125</v>
      </c>
    </row>
    <row r="356" spans="1:3" ht="12.75">
      <c r="A356" s="6">
        <v>43773.635416666664</v>
      </c>
      <c r="B356" s="7">
        <v>79.9324569702148</v>
      </c>
      <c r="C356" s="8">
        <v>2607.34033203125</v>
      </c>
    </row>
    <row r="357" spans="1:3" ht="12.75">
      <c r="A357" s="6">
        <v>43773.64583333333</v>
      </c>
      <c r="B357" s="7">
        <v>211.885360717773</v>
      </c>
      <c r="C357" s="8">
        <v>2600.17431640625</v>
      </c>
    </row>
    <row r="358" spans="1:3" ht="12.75">
      <c r="A358" s="6">
        <v>43773.65625</v>
      </c>
      <c r="B358" s="7">
        <v>286.9013671875</v>
      </c>
      <c r="C358" s="8">
        <v>2607.34301757813</v>
      </c>
    </row>
    <row r="359" spans="1:3" ht="12.75">
      <c r="A359" s="6">
        <v>43773.666666666664</v>
      </c>
      <c r="B359" s="7">
        <v>256.853515625</v>
      </c>
      <c r="C359" s="8">
        <v>2579.01147460938</v>
      </c>
    </row>
    <row r="360" spans="1:3" ht="12.75">
      <c r="A360" s="6">
        <v>43773.67708333333</v>
      </c>
      <c r="B360" s="7">
        <v>147.919387817383</v>
      </c>
      <c r="C360" s="8">
        <v>2547.02368164063</v>
      </c>
    </row>
    <row r="361" spans="1:3" ht="12.75">
      <c r="A361" s="6">
        <v>43773.6875</v>
      </c>
      <c r="B361" s="7">
        <v>79.1602630615234</v>
      </c>
      <c r="C361" s="8">
        <v>2523.90014648438</v>
      </c>
    </row>
    <row r="362" spans="1:3" ht="12.75">
      <c r="A362" s="6">
        <v>43773.697916666664</v>
      </c>
      <c r="B362" s="7">
        <v>2.21781849861145</v>
      </c>
      <c r="C362" s="8">
        <v>2477.40380859375</v>
      </c>
    </row>
    <row r="363" spans="1:3" ht="12.75">
      <c r="A363" s="6">
        <v>43773.70833333333</v>
      </c>
      <c r="B363" s="7">
        <v>-54.8574867248535</v>
      </c>
      <c r="C363" s="8">
        <v>2429.68359375</v>
      </c>
    </row>
    <row r="364" spans="1:3" ht="12.75">
      <c r="A364" s="6">
        <v>43773.71875</v>
      </c>
      <c r="B364" s="7">
        <v>86.5838851928711</v>
      </c>
      <c r="C364" s="8">
        <v>2732.18041992188</v>
      </c>
    </row>
    <row r="365" spans="1:3" ht="12.75">
      <c r="A365" s="6">
        <v>43773.729166666664</v>
      </c>
      <c r="B365" s="7">
        <v>65.4179458618164</v>
      </c>
      <c r="C365" s="8">
        <v>2875.91577148438</v>
      </c>
    </row>
    <row r="366" spans="1:3" ht="12.75">
      <c r="A366" s="6">
        <v>43773.73958333333</v>
      </c>
      <c r="B366" s="7">
        <v>22.5966548919678</v>
      </c>
      <c r="C366" s="8">
        <v>2854.75830078125</v>
      </c>
    </row>
    <row r="367" spans="1:3" ht="12.75">
      <c r="A367" s="6">
        <v>43773.75</v>
      </c>
      <c r="B367" s="7">
        <v>-0.756570160388947</v>
      </c>
      <c r="C367" s="8">
        <v>2814.70849609375</v>
      </c>
    </row>
    <row r="368" spans="1:3" ht="12.75">
      <c r="A368" s="6">
        <v>43773.760416666664</v>
      </c>
      <c r="B368" s="7">
        <v>97.1469955444336</v>
      </c>
      <c r="C368" s="8">
        <v>2879.1396484375</v>
      </c>
    </row>
    <row r="369" spans="1:3" ht="12.75">
      <c r="A369" s="6">
        <v>43773.77083333333</v>
      </c>
      <c r="B369" s="7">
        <v>101.224571228027</v>
      </c>
      <c r="C369" s="8">
        <v>2866.04296875</v>
      </c>
    </row>
    <row r="370" spans="1:3" ht="12.75">
      <c r="A370" s="6">
        <v>43773.78125</v>
      </c>
      <c r="B370" s="7">
        <v>145.778121948242</v>
      </c>
      <c r="C370" s="8">
        <v>2867.84814453125</v>
      </c>
    </row>
    <row r="371" spans="1:3" ht="12.75">
      <c r="A371" s="6">
        <v>43773.791666666664</v>
      </c>
      <c r="B371" s="7">
        <v>157.427108764648</v>
      </c>
      <c r="C371" s="8">
        <v>2863.4697265625</v>
      </c>
    </row>
    <row r="372" spans="1:3" ht="12.75">
      <c r="A372" s="6">
        <v>43773.80208333333</v>
      </c>
      <c r="B372" s="7">
        <v>38.5350799560547</v>
      </c>
      <c r="C372" s="8">
        <v>2860.60986328125</v>
      </c>
    </row>
    <row r="373" spans="1:3" ht="12.75">
      <c r="A373" s="6">
        <v>43773.8125</v>
      </c>
      <c r="B373" s="7">
        <v>-11.8784837722778</v>
      </c>
      <c r="C373" s="8">
        <v>2837.89477539063</v>
      </c>
    </row>
    <row r="374" spans="1:3" ht="12.75">
      <c r="A374" s="6">
        <v>43773.822916666664</v>
      </c>
      <c r="B374" s="7">
        <v>41.1956024169922</v>
      </c>
      <c r="C374" s="8">
        <v>2815.88232421875</v>
      </c>
    </row>
    <row r="375" spans="1:3" ht="12.75">
      <c r="A375" s="6">
        <v>43773.83333333333</v>
      </c>
      <c r="B375" s="7">
        <v>-10.8158178329468</v>
      </c>
      <c r="C375" s="8">
        <v>2776.3876953125</v>
      </c>
    </row>
    <row r="376" spans="1:3" ht="12.75">
      <c r="A376" s="6">
        <v>43773.84375</v>
      </c>
      <c r="B376" s="7">
        <v>-29.1068477630615</v>
      </c>
      <c r="C376" s="8">
        <v>2628.37622070313</v>
      </c>
    </row>
    <row r="377" spans="1:3" ht="12.75">
      <c r="A377" s="6">
        <v>43773.854166666664</v>
      </c>
      <c r="B377" s="7">
        <v>-14.615777015686</v>
      </c>
      <c r="C377" s="8">
        <v>2644.36401367188</v>
      </c>
    </row>
    <row r="378" spans="1:3" ht="12.75">
      <c r="A378" s="6">
        <v>43773.86458333333</v>
      </c>
      <c r="B378" s="7">
        <v>-13.2662210464478</v>
      </c>
      <c r="C378" s="8">
        <v>2678.25659179688</v>
      </c>
    </row>
    <row r="379" spans="1:3" ht="12.75">
      <c r="A379" s="6">
        <v>43773.875</v>
      </c>
      <c r="B379" s="7">
        <v>-94.5531005859375</v>
      </c>
      <c r="C379" s="8">
        <v>2708.87548828125</v>
      </c>
    </row>
    <row r="380" spans="1:3" ht="12.75">
      <c r="A380" s="6">
        <v>43773.885416666664</v>
      </c>
      <c r="B380" s="7">
        <v>-144.851379394531</v>
      </c>
      <c r="C380" s="8">
        <v>2612.77758789063</v>
      </c>
    </row>
    <row r="381" spans="1:3" ht="12.75">
      <c r="A381" s="6">
        <v>43773.89583333333</v>
      </c>
      <c r="B381" s="7">
        <v>-109.353561401367</v>
      </c>
      <c r="C381" s="8">
        <v>2612.3857421875</v>
      </c>
    </row>
    <row r="382" spans="1:3" ht="12.75">
      <c r="A382" s="6">
        <v>43773.90625</v>
      </c>
      <c r="B382" s="7">
        <v>-48.0979423522949</v>
      </c>
      <c r="C382" s="8">
        <v>2685.67138671875</v>
      </c>
    </row>
    <row r="383" spans="1:3" ht="12.75">
      <c r="A383" s="6">
        <v>43773.916666666664</v>
      </c>
      <c r="B383" s="7">
        <v>37.35205078125</v>
      </c>
      <c r="C383" s="8">
        <v>2750.29736328125</v>
      </c>
    </row>
    <row r="384" spans="1:3" ht="12.75">
      <c r="A384" s="6">
        <v>43773.92708333333</v>
      </c>
      <c r="B384" s="7">
        <v>62.4189071655273</v>
      </c>
      <c r="C384" s="8">
        <v>2803.46630859375</v>
      </c>
    </row>
    <row r="385" spans="1:3" ht="12.75">
      <c r="A385" s="6">
        <v>43773.9375</v>
      </c>
      <c r="B385" s="7">
        <v>80.9501342773438</v>
      </c>
      <c r="C385" s="8">
        <v>2856.10815429688</v>
      </c>
    </row>
    <row r="386" spans="1:3" ht="12.75">
      <c r="A386" s="6">
        <v>43773.947916666664</v>
      </c>
      <c r="B386" s="7">
        <v>135.054794311523</v>
      </c>
      <c r="C386" s="8">
        <v>2911.17456054688</v>
      </c>
    </row>
    <row r="387" spans="1:3" ht="12.75">
      <c r="A387" s="6">
        <v>43773.95833333333</v>
      </c>
      <c r="B387" s="7">
        <v>128.266906738281</v>
      </c>
      <c r="C387" s="8">
        <v>2963.56372070313</v>
      </c>
    </row>
    <row r="388" spans="1:3" ht="12.75">
      <c r="A388" s="6">
        <v>43773.96875</v>
      </c>
      <c r="B388" s="7">
        <v>84.2128829956055</v>
      </c>
      <c r="C388" s="8">
        <v>3012.91943359375</v>
      </c>
    </row>
    <row r="389" spans="1:3" ht="12.75">
      <c r="A389" s="6">
        <v>43773.979166666664</v>
      </c>
      <c r="B389" s="7">
        <v>-10.7111787796021</v>
      </c>
      <c r="C389" s="8">
        <v>3070.21142578125</v>
      </c>
    </row>
    <row r="390" spans="1:3" ht="12.75">
      <c r="A390" s="6">
        <v>43773.98958333333</v>
      </c>
      <c r="B390" s="7">
        <v>13.1906785964966</v>
      </c>
      <c r="C390" s="8">
        <v>3104.77978515625</v>
      </c>
    </row>
    <row r="391" spans="1:3" ht="12.75">
      <c r="A391" s="6">
        <v>43774</v>
      </c>
      <c r="B391" s="7">
        <v>-3.13326025009155</v>
      </c>
      <c r="C391" s="8">
        <v>3131.25610351563</v>
      </c>
    </row>
    <row r="392" spans="1:3" ht="12.75">
      <c r="A392" s="6">
        <v>43774.010416666664</v>
      </c>
      <c r="B392" s="7">
        <v>-192.777160644531</v>
      </c>
      <c r="C392" s="8">
        <v>3169.31323242188</v>
      </c>
    </row>
    <row r="393" spans="1:3" ht="12.75">
      <c r="A393" s="6">
        <v>43774.02083333333</v>
      </c>
      <c r="B393" s="7">
        <v>-189.263885498047</v>
      </c>
      <c r="C393" s="8">
        <v>3188.69140625</v>
      </c>
    </row>
    <row r="394" spans="1:3" ht="12.75">
      <c r="A394" s="6">
        <v>43774.03125</v>
      </c>
      <c r="B394" s="7">
        <v>-173.223739624023</v>
      </c>
      <c r="C394" s="8">
        <v>3216.0126953125</v>
      </c>
    </row>
    <row r="395" spans="1:3" ht="12.75">
      <c r="A395" s="6">
        <v>43774.041666666664</v>
      </c>
      <c r="B395" s="7">
        <v>-261.214447021484</v>
      </c>
      <c r="C395" s="8">
        <v>3232.4677734375</v>
      </c>
    </row>
    <row r="396" spans="1:3" ht="12.75">
      <c r="A396" s="6">
        <v>43774.05208333333</v>
      </c>
      <c r="B396" s="7">
        <v>-350.978607177734</v>
      </c>
      <c r="C396" s="8">
        <v>3245.67602539063</v>
      </c>
    </row>
    <row r="397" spans="1:3" ht="12.75">
      <c r="A397" s="6">
        <v>43774.0625</v>
      </c>
      <c r="B397" s="7">
        <v>-390.585632324219</v>
      </c>
      <c r="C397" s="8">
        <v>3255.69946289063</v>
      </c>
    </row>
    <row r="398" spans="1:3" ht="12.75">
      <c r="A398" s="6">
        <v>43774.072916666664</v>
      </c>
      <c r="B398" s="7">
        <v>-354.456420898438</v>
      </c>
      <c r="C398" s="8">
        <v>3259.06567382813</v>
      </c>
    </row>
    <row r="399" spans="1:3" ht="12.75">
      <c r="A399" s="6">
        <v>43774.08333333333</v>
      </c>
      <c r="B399" s="7">
        <v>-363.348083496094</v>
      </c>
      <c r="C399" s="8">
        <v>3281.14599609375</v>
      </c>
    </row>
    <row r="400" spans="1:3" ht="12.75">
      <c r="A400" s="6">
        <v>43774.09375</v>
      </c>
      <c r="B400" s="7">
        <v>-340.651214599609</v>
      </c>
      <c r="C400" s="8">
        <v>3276.70385742188</v>
      </c>
    </row>
    <row r="401" spans="1:3" ht="12.75">
      <c r="A401" s="6">
        <v>43774.104166666664</v>
      </c>
      <c r="B401" s="7">
        <v>-325.473297119141</v>
      </c>
      <c r="C401" s="8">
        <v>3279.19213867188</v>
      </c>
    </row>
    <row r="402" spans="1:3" ht="12.75">
      <c r="A402" s="6">
        <v>43774.11458333333</v>
      </c>
      <c r="B402" s="7">
        <v>-314.907165527344</v>
      </c>
      <c r="C402" s="8">
        <v>3287.83447265625</v>
      </c>
    </row>
    <row r="403" spans="1:3" ht="12.75">
      <c r="A403" s="6">
        <v>43774.125</v>
      </c>
      <c r="B403" s="7">
        <v>-321.966857910156</v>
      </c>
      <c r="C403" s="8">
        <v>3294.74072265625</v>
      </c>
    </row>
    <row r="404" spans="1:3" ht="12.75">
      <c r="A404" s="6">
        <v>43774.135416666664</v>
      </c>
      <c r="B404" s="7">
        <v>-296.307495117188</v>
      </c>
      <c r="C404" s="8">
        <v>3281.17114257813</v>
      </c>
    </row>
    <row r="405" spans="1:3" ht="12.75">
      <c r="A405" s="6">
        <v>43774.14583333333</v>
      </c>
      <c r="B405" s="7">
        <v>-270.584777832031</v>
      </c>
      <c r="C405" s="8">
        <v>3258.04345703125</v>
      </c>
    </row>
    <row r="406" spans="1:3" ht="12.75">
      <c r="A406" s="6">
        <v>43774.15625</v>
      </c>
      <c r="B406" s="7">
        <v>-261.622344970703</v>
      </c>
      <c r="C406" s="8">
        <v>3252.408203125</v>
      </c>
    </row>
    <row r="407" spans="1:3" ht="12.75">
      <c r="A407" s="6">
        <v>43774.166666666664</v>
      </c>
      <c r="B407" s="7">
        <v>-204.246704101563</v>
      </c>
      <c r="C407" s="8">
        <v>3250.37280273438</v>
      </c>
    </row>
    <row r="408" spans="1:3" ht="12.75">
      <c r="A408" s="6">
        <v>43774.17708333333</v>
      </c>
      <c r="B408" s="7">
        <v>57.9778099060059</v>
      </c>
      <c r="C408" s="8">
        <v>3241.48974609375</v>
      </c>
    </row>
    <row r="409" spans="1:3" ht="12.75">
      <c r="A409" s="6">
        <v>43774.1875</v>
      </c>
      <c r="B409" s="7">
        <v>199.284072875977</v>
      </c>
      <c r="C409" s="8">
        <v>3223.01611328125</v>
      </c>
    </row>
    <row r="410" spans="1:3" ht="12.75">
      <c r="A410" s="6">
        <v>43774.197916666664</v>
      </c>
      <c r="B410" s="7">
        <v>112.303932189941</v>
      </c>
      <c r="C410" s="8">
        <v>3216.20629882813</v>
      </c>
    </row>
    <row r="411" spans="1:3" ht="12.75">
      <c r="A411" s="6">
        <v>43774.20833333333</v>
      </c>
      <c r="B411" s="7">
        <v>199.608291625977</v>
      </c>
      <c r="C411" s="8">
        <v>3206.9814453125</v>
      </c>
    </row>
    <row r="412" spans="1:3" ht="12.75">
      <c r="A412" s="6">
        <v>43774.21875</v>
      </c>
      <c r="B412" s="7">
        <v>456.479705810547</v>
      </c>
      <c r="C412" s="8">
        <v>3200.17260742188</v>
      </c>
    </row>
    <row r="413" spans="1:3" ht="12.75">
      <c r="A413" s="6">
        <v>43774.229166666664</v>
      </c>
      <c r="B413" s="7">
        <v>542.625183105469</v>
      </c>
      <c r="C413" s="8">
        <v>3205.76611328125</v>
      </c>
    </row>
    <row r="414" spans="1:3" ht="12.75">
      <c r="A414" s="6">
        <v>43774.23958333333</v>
      </c>
      <c r="B414" s="7">
        <v>523.526611328125</v>
      </c>
      <c r="C414" s="8">
        <v>3212.6181640625</v>
      </c>
    </row>
    <row r="415" spans="1:3" ht="12.75">
      <c r="A415" s="6">
        <v>43774.25</v>
      </c>
      <c r="B415" s="7">
        <v>546.745544433594</v>
      </c>
      <c r="C415" s="8">
        <v>3218.23193359375</v>
      </c>
    </row>
    <row r="416" spans="1:3" ht="12.75">
      <c r="A416" s="6">
        <v>43774.260416666664</v>
      </c>
      <c r="B416" s="7">
        <v>635.147399902344</v>
      </c>
      <c r="C416" s="8">
        <v>3214.87890625</v>
      </c>
    </row>
    <row r="417" spans="1:3" ht="12.75">
      <c r="A417" s="6">
        <v>43774.27083333333</v>
      </c>
      <c r="B417" s="7">
        <v>531.744506835938</v>
      </c>
      <c r="C417" s="8">
        <v>3230.81469726563</v>
      </c>
    </row>
    <row r="418" spans="1:3" ht="12.75">
      <c r="A418" s="6">
        <v>43774.28125</v>
      </c>
      <c r="B418" s="7">
        <v>411.302093505859</v>
      </c>
      <c r="C418" s="8">
        <v>3242.20629882813</v>
      </c>
    </row>
    <row r="419" spans="1:3" ht="12.75">
      <c r="A419" s="6">
        <v>43774.291666666664</v>
      </c>
      <c r="B419" s="7">
        <v>363.156768798828</v>
      </c>
      <c r="C419" s="8">
        <v>3239.12377929688</v>
      </c>
    </row>
    <row r="420" spans="1:3" ht="12.75">
      <c r="A420" s="6">
        <v>43774.30208333333</v>
      </c>
      <c r="B420" s="7">
        <v>338.352172851563</v>
      </c>
      <c r="C420" s="8">
        <v>3239.26123046875</v>
      </c>
    </row>
    <row r="421" spans="1:3" ht="12.75">
      <c r="A421" s="6">
        <v>43774.3125</v>
      </c>
      <c r="B421" s="7">
        <v>315.428009033203</v>
      </c>
      <c r="C421" s="8">
        <v>3235.07788085938</v>
      </c>
    </row>
    <row r="422" spans="1:3" ht="12.75">
      <c r="A422" s="6">
        <v>43774.322916666664</v>
      </c>
      <c r="B422" s="7">
        <v>180.088333129883</v>
      </c>
      <c r="C422" s="8">
        <v>3109.36401367188</v>
      </c>
    </row>
    <row r="423" spans="1:3" ht="12.75">
      <c r="A423" s="6">
        <v>43774.33333333333</v>
      </c>
      <c r="B423" s="7">
        <v>55.7184295654297</v>
      </c>
      <c r="C423" s="8">
        <v>3024.48071289063</v>
      </c>
    </row>
    <row r="424" spans="1:3" ht="12.75">
      <c r="A424" s="6">
        <v>43774.34375</v>
      </c>
      <c r="B424" s="7">
        <v>-286.866363525391</v>
      </c>
      <c r="C424" s="8">
        <v>3038.20751953125</v>
      </c>
    </row>
    <row r="425" spans="1:3" ht="12.75">
      <c r="A425" s="6">
        <v>43774.354166666664</v>
      </c>
      <c r="B425" s="7">
        <v>-290.161102294922</v>
      </c>
      <c r="C425" s="8">
        <v>2645.1435546875</v>
      </c>
    </row>
    <row r="426" spans="1:3" ht="12.75">
      <c r="A426" s="6">
        <v>43774.36458333333</v>
      </c>
      <c r="B426" s="7">
        <v>-332.620330810547</v>
      </c>
      <c r="C426" s="8">
        <v>2017.36889648438</v>
      </c>
    </row>
    <row r="427" spans="1:3" ht="12.75">
      <c r="A427" s="6">
        <v>43774.375</v>
      </c>
      <c r="B427" s="7">
        <v>-394.849212646484</v>
      </c>
      <c r="C427" s="8">
        <v>2024.44055175781</v>
      </c>
    </row>
    <row r="428" spans="1:3" ht="12.75">
      <c r="A428" s="6">
        <v>43774.385416666664</v>
      </c>
      <c r="B428" s="7">
        <v>-186.330993652344</v>
      </c>
      <c r="C428" s="8">
        <v>2140.82397460938</v>
      </c>
    </row>
    <row r="429" spans="1:3" ht="12.75">
      <c r="A429" s="6">
        <v>43774.39583333333</v>
      </c>
      <c r="B429" s="7">
        <v>-38.1773986816406</v>
      </c>
      <c r="C429" s="8">
        <v>2108.16040039063</v>
      </c>
    </row>
    <row r="430" spans="1:3" ht="12.75">
      <c r="A430" s="6">
        <v>43774.40625</v>
      </c>
      <c r="B430" s="7">
        <v>-28.7904987335205</v>
      </c>
      <c r="C430" s="8">
        <v>2192.68798828125</v>
      </c>
    </row>
    <row r="431" spans="1:3" ht="12.75">
      <c r="A431" s="6">
        <v>43774.416666666664</v>
      </c>
      <c r="B431" s="7">
        <v>-42.4693412780762</v>
      </c>
      <c r="C431" s="8">
        <v>2206.63696289063</v>
      </c>
    </row>
    <row r="432" spans="1:3" ht="12.75">
      <c r="A432" s="6">
        <v>43774.42708333333</v>
      </c>
      <c r="B432" s="7">
        <v>72.2661209106445</v>
      </c>
      <c r="C432" s="8">
        <v>2202.0107421875</v>
      </c>
    </row>
    <row r="433" spans="1:3" ht="12.75">
      <c r="A433" s="6">
        <v>43774.4375</v>
      </c>
      <c r="B433" s="7">
        <v>109.951622009277</v>
      </c>
      <c r="C433" s="8">
        <v>2229.41552734375</v>
      </c>
    </row>
    <row r="434" spans="1:3" ht="12.75">
      <c r="A434" s="6">
        <v>43774.447916666664</v>
      </c>
      <c r="B434" s="7">
        <v>113.432312011719</v>
      </c>
      <c r="C434" s="8">
        <v>2237.39135742188</v>
      </c>
    </row>
    <row r="435" spans="1:3" ht="12.75">
      <c r="A435" s="6">
        <v>43774.45833333333</v>
      </c>
      <c r="B435" s="7">
        <v>80.0559692382813</v>
      </c>
      <c r="C435" s="8">
        <v>2241.423828125</v>
      </c>
    </row>
    <row r="436" spans="1:3" ht="12.75">
      <c r="A436" s="6">
        <v>43774.46875</v>
      </c>
      <c r="B436" s="7">
        <v>99.1174163818359</v>
      </c>
      <c r="C436" s="8">
        <v>2230.96655273438</v>
      </c>
    </row>
    <row r="437" spans="1:3" ht="12.75">
      <c r="A437" s="6">
        <v>43774.479166666664</v>
      </c>
      <c r="B437" s="7">
        <v>104.719619750977</v>
      </c>
      <c r="C437" s="8">
        <v>2182.25366210938</v>
      </c>
    </row>
    <row r="438" spans="1:3" ht="12.75">
      <c r="A438" s="6">
        <v>43774.48958333333</v>
      </c>
      <c r="B438" s="7">
        <v>90.7930603027344</v>
      </c>
      <c r="C438" s="8">
        <v>2199.54931640625</v>
      </c>
    </row>
    <row r="439" spans="1:3" ht="12.75">
      <c r="A439" s="6">
        <v>43774.5</v>
      </c>
      <c r="B439" s="7">
        <v>5.46142530441284</v>
      </c>
      <c r="C439" s="8">
        <v>2216.79370117188</v>
      </c>
    </row>
    <row r="440" spans="1:3" ht="12.75">
      <c r="A440" s="6">
        <v>43774.510416666664</v>
      </c>
      <c r="B440" s="7">
        <v>0.900749325752258</v>
      </c>
      <c r="C440" s="8">
        <v>2224.265625</v>
      </c>
    </row>
    <row r="441" spans="1:3" ht="12.75">
      <c r="A441" s="6">
        <v>43774.52083333333</v>
      </c>
      <c r="B441" s="7">
        <v>54.2317657470703</v>
      </c>
      <c r="C441" s="8">
        <v>2497.81127929688</v>
      </c>
    </row>
    <row r="442" spans="1:3" ht="12.75">
      <c r="A442" s="6">
        <v>43774.53125</v>
      </c>
      <c r="B442" s="7">
        <v>88.1287231445313</v>
      </c>
      <c r="C442" s="8">
        <v>3041.14282226563</v>
      </c>
    </row>
    <row r="443" spans="1:3" ht="12.75">
      <c r="A443" s="6">
        <v>43774.541666666664</v>
      </c>
      <c r="B443" s="7">
        <v>13.4280109405518</v>
      </c>
      <c r="C443" s="8">
        <v>3045.615234375</v>
      </c>
    </row>
    <row r="444" spans="1:3" ht="12.75">
      <c r="A444" s="6">
        <v>43774.55208333333</v>
      </c>
      <c r="B444" s="7">
        <v>54.7394180297852</v>
      </c>
      <c r="C444" s="8">
        <v>3036.4853515625</v>
      </c>
    </row>
    <row r="445" spans="1:3" ht="12.75">
      <c r="A445" s="6">
        <v>43774.5625</v>
      </c>
      <c r="B445" s="7">
        <v>74.8367614746094</v>
      </c>
      <c r="C445" s="8">
        <v>3043.75268554688</v>
      </c>
    </row>
    <row r="446" spans="1:3" ht="12.75">
      <c r="A446" s="6">
        <v>43774.572916666664</v>
      </c>
      <c r="B446" s="7">
        <v>82.0419998168945</v>
      </c>
      <c r="C446" s="8">
        <v>3044.87036132813</v>
      </c>
    </row>
    <row r="447" spans="1:3" ht="12.75">
      <c r="A447" s="6">
        <v>43774.58333333333</v>
      </c>
      <c r="B447" s="7">
        <v>2.58175587654114</v>
      </c>
      <c r="C447" s="8">
        <v>3050.50805664063</v>
      </c>
    </row>
    <row r="448" spans="1:3" ht="12.75">
      <c r="A448" s="6">
        <v>43774.59375</v>
      </c>
      <c r="B448" s="7">
        <v>-96.357536315918</v>
      </c>
      <c r="C448" s="8">
        <v>3009.21557617188</v>
      </c>
    </row>
    <row r="449" spans="1:3" ht="12.75">
      <c r="A449" s="6">
        <v>43774.604166666664</v>
      </c>
      <c r="B449" s="7">
        <v>-21.462739944458</v>
      </c>
      <c r="C449" s="8">
        <v>2988.0107421875</v>
      </c>
    </row>
    <row r="450" spans="1:3" ht="12.75">
      <c r="A450" s="6">
        <v>43774.61458333333</v>
      </c>
      <c r="B450" s="7">
        <v>7.97298431396484</v>
      </c>
      <c r="C450" s="8">
        <v>3009.87133789063</v>
      </c>
    </row>
    <row r="451" spans="1:3" ht="12.75">
      <c r="A451" s="6">
        <v>43774.625</v>
      </c>
      <c r="B451" s="7">
        <v>-87.139289855957</v>
      </c>
      <c r="C451" s="8">
        <v>3054.6826171875</v>
      </c>
    </row>
    <row r="452" spans="1:3" ht="12.75">
      <c r="A452" s="6">
        <v>43774.635416666664</v>
      </c>
      <c r="B452" s="7">
        <v>-231.426666259766</v>
      </c>
      <c r="C452" s="8">
        <v>3000.50732421875</v>
      </c>
    </row>
    <row r="453" spans="1:3" ht="12.75">
      <c r="A453" s="6">
        <v>43774.64583333333</v>
      </c>
      <c r="B453" s="7">
        <v>-333.715454101563</v>
      </c>
      <c r="C453" s="8">
        <v>3019.89477539063</v>
      </c>
    </row>
    <row r="454" spans="1:3" ht="12.75">
      <c r="A454" s="6">
        <v>43774.65625</v>
      </c>
      <c r="B454" s="7">
        <v>-279.534301757813</v>
      </c>
      <c r="C454" s="8">
        <v>3072.69409179688</v>
      </c>
    </row>
    <row r="455" spans="1:3" ht="12.75">
      <c r="A455" s="6">
        <v>43774.666666666664</v>
      </c>
      <c r="B455" s="7">
        <v>-203.104034423828</v>
      </c>
      <c r="C455" s="8">
        <v>3097.681640625</v>
      </c>
    </row>
    <row r="456" spans="1:3" ht="12.75">
      <c r="A456" s="6">
        <v>43774.67708333333</v>
      </c>
      <c r="B456" s="7">
        <v>-92.9635009765625</v>
      </c>
      <c r="C456" s="8">
        <v>3055.45092773438</v>
      </c>
    </row>
    <row r="457" spans="1:3" ht="12.75">
      <c r="A457" s="6">
        <v>43774.6875</v>
      </c>
      <c r="B457" s="7">
        <v>-109.540008544922</v>
      </c>
      <c r="C457" s="8">
        <v>3067.23876953125</v>
      </c>
    </row>
    <row r="458" spans="1:3" ht="12.75">
      <c r="A458" s="6">
        <v>43774.697916666664</v>
      </c>
      <c r="B458" s="7">
        <v>-130.680068969727</v>
      </c>
      <c r="C458" s="8">
        <v>3096.595703125</v>
      </c>
    </row>
    <row r="459" spans="1:3" ht="12.75">
      <c r="A459" s="6">
        <v>43774.70833333333</v>
      </c>
      <c r="B459" s="7">
        <v>-135.677642822266</v>
      </c>
      <c r="C459" s="8">
        <v>3103.59521484375</v>
      </c>
    </row>
    <row r="460" spans="1:3" ht="12.75">
      <c r="A460" s="6">
        <v>43774.71875</v>
      </c>
      <c r="B460" s="7">
        <v>-84.5866394042969</v>
      </c>
      <c r="C460" s="8">
        <v>3181.65600585938</v>
      </c>
    </row>
    <row r="461" spans="1:3" ht="12.75">
      <c r="A461" s="6">
        <v>43774.729166666664</v>
      </c>
      <c r="B461" s="7">
        <v>-114.532516479492</v>
      </c>
      <c r="C461" s="8">
        <v>3177.10668945313</v>
      </c>
    </row>
    <row r="462" spans="1:3" ht="12.75">
      <c r="A462" s="6">
        <v>43774.73958333333</v>
      </c>
      <c r="B462" s="7">
        <v>-115.758750915527</v>
      </c>
      <c r="C462" s="8">
        <v>3218.09130859375</v>
      </c>
    </row>
    <row r="463" spans="1:3" ht="12.75">
      <c r="A463" s="6">
        <v>43774.75</v>
      </c>
      <c r="B463" s="7">
        <v>-117.348747253418</v>
      </c>
      <c r="C463" s="8">
        <v>3224.51708984375</v>
      </c>
    </row>
    <row r="464" spans="1:3" ht="12.75">
      <c r="A464" s="6">
        <v>43774.760416666664</v>
      </c>
      <c r="B464" s="7">
        <v>-47.0414924621582</v>
      </c>
      <c r="C464" s="8">
        <v>3227.55151367188</v>
      </c>
    </row>
    <row r="465" spans="1:3" ht="12.75">
      <c r="A465" s="6">
        <v>43774.77083333333</v>
      </c>
      <c r="B465" s="7">
        <v>-16.7526874542236</v>
      </c>
      <c r="C465" s="8">
        <v>3226.28833007813</v>
      </c>
    </row>
    <row r="466" spans="1:3" ht="12.75">
      <c r="A466" s="6">
        <v>43774.78125</v>
      </c>
      <c r="B466" s="7">
        <v>-66.9833145141602</v>
      </c>
      <c r="C466" s="8">
        <v>3224.65893554688</v>
      </c>
    </row>
    <row r="467" spans="1:3" ht="12.75">
      <c r="A467" s="6">
        <v>43774.791666666664</v>
      </c>
      <c r="B467" s="7">
        <v>-23.2514266967773</v>
      </c>
      <c r="C467" s="8">
        <v>3219.34130859375</v>
      </c>
    </row>
    <row r="468" spans="1:3" ht="12.75">
      <c r="A468" s="6">
        <v>43774.80208333333</v>
      </c>
      <c r="B468" s="7">
        <v>56.08984375</v>
      </c>
      <c r="C468" s="8">
        <v>3073.67578125</v>
      </c>
    </row>
    <row r="469" spans="1:3" ht="12.75">
      <c r="A469" s="6">
        <v>43774.8125</v>
      </c>
      <c r="B469" s="7">
        <v>84.7736663818359</v>
      </c>
      <c r="C469" s="8">
        <v>3192.25390625</v>
      </c>
    </row>
    <row r="470" spans="1:3" ht="12.75">
      <c r="A470" s="6">
        <v>43774.822916666664</v>
      </c>
      <c r="B470" s="7">
        <v>145.35856628418</v>
      </c>
      <c r="C470" s="8">
        <v>3050.982421875</v>
      </c>
    </row>
    <row r="471" spans="1:3" ht="12.75">
      <c r="A471" s="6">
        <v>43774.83333333333</v>
      </c>
      <c r="B471" s="7">
        <v>131.441879272461</v>
      </c>
      <c r="C471" s="8">
        <v>3068.65649414063</v>
      </c>
    </row>
    <row r="472" spans="1:3" ht="12.75">
      <c r="A472" s="6">
        <v>43774.84375</v>
      </c>
      <c r="B472" s="7">
        <v>49.3912887573242</v>
      </c>
      <c r="C472" s="8">
        <v>3179.35522460938</v>
      </c>
    </row>
    <row r="473" spans="1:3" ht="12.75">
      <c r="A473" s="6">
        <v>43774.854166666664</v>
      </c>
      <c r="B473" s="7">
        <v>26.2994766235352</v>
      </c>
      <c r="C473" s="8">
        <v>3123.54296875</v>
      </c>
    </row>
    <row r="474" spans="1:3" ht="12.75">
      <c r="A474" s="6">
        <v>43774.86458333333</v>
      </c>
      <c r="B474" s="7">
        <v>4.1118335723877</v>
      </c>
      <c r="C474" s="8">
        <v>3009.2802734375</v>
      </c>
    </row>
    <row r="475" spans="1:3" ht="12.75">
      <c r="A475" s="6">
        <v>43774.875</v>
      </c>
      <c r="B475" s="7">
        <v>-25.1444797515869</v>
      </c>
      <c r="C475" s="8">
        <v>3012.17211914063</v>
      </c>
    </row>
    <row r="476" spans="1:3" ht="12.75">
      <c r="A476" s="6">
        <v>43774.885416666664</v>
      </c>
      <c r="B476" s="7">
        <v>16.1697444915771</v>
      </c>
      <c r="C476" s="8">
        <v>3095.44995117188</v>
      </c>
    </row>
    <row r="477" spans="1:3" ht="12.75">
      <c r="A477" s="6">
        <v>43774.89583333333</v>
      </c>
      <c r="B477" s="7">
        <v>-96.9253234863281</v>
      </c>
      <c r="C477" s="8">
        <v>3120.30004882813</v>
      </c>
    </row>
    <row r="478" spans="1:3" ht="12.75">
      <c r="A478" s="6">
        <v>43774.90625</v>
      </c>
      <c r="B478" s="7">
        <v>-135.756362915039</v>
      </c>
      <c r="C478" s="8">
        <v>3064.30249023438</v>
      </c>
    </row>
    <row r="479" spans="1:3" ht="12.75">
      <c r="A479" s="6">
        <v>43774.916666666664</v>
      </c>
      <c r="B479" s="7">
        <v>-116.306617736816</v>
      </c>
      <c r="C479" s="8">
        <v>3038.76196289063</v>
      </c>
    </row>
    <row r="480" spans="1:3" ht="12.75">
      <c r="A480" s="6">
        <v>43774.92708333333</v>
      </c>
      <c r="B480" s="7">
        <v>12.6676979064941</v>
      </c>
      <c r="C480" s="8">
        <v>3120.0947265625</v>
      </c>
    </row>
    <row r="481" spans="1:3" ht="12.75">
      <c r="A481" s="6">
        <v>43774.9375</v>
      </c>
      <c r="B481" s="7">
        <v>35.8525695800781</v>
      </c>
      <c r="C481" s="8">
        <v>3153.58764648438</v>
      </c>
    </row>
    <row r="482" spans="1:3" ht="12.75">
      <c r="A482" s="6">
        <v>43774.947916666664</v>
      </c>
      <c r="B482" s="7">
        <v>120.442939758301</v>
      </c>
      <c r="C482" s="8">
        <v>3150.06494140625</v>
      </c>
    </row>
    <row r="483" spans="1:3" ht="12.75">
      <c r="A483" s="6">
        <v>43774.95833333333</v>
      </c>
      <c r="B483" s="7">
        <v>63.7752075195313</v>
      </c>
      <c r="C483" s="8">
        <v>3146.63842773438</v>
      </c>
    </row>
    <row r="484" spans="1:3" ht="12.75">
      <c r="A484" s="6">
        <v>43774.96875</v>
      </c>
      <c r="B484" s="7">
        <v>-103.917388916016</v>
      </c>
      <c r="C484" s="8">
        <v>3182.61572265625</v>
      </c>
    </row>
    <row r="485" spans="1:3" ht="12.75">
      <c r="A485" s="6">
        <v>43774.979166666664</v>
      </c>
      <c r="B485" s="7">
        <v>-160.128875732422</v>
      </c>
      <c r="C485" s="8">
        <v>3185.62573242188</v>
      </c>
    </row>
    <row r="486" spans="1:3" ht="12.75">
      <c r="A486" s="6">
        <v>43774.98958333333</v>
      </c>
      <c r="B486" s="7">
        <v>-124.894065856934</v>
      </c>
      <c r="C486" s="8">
        <v>3195.39672851563</v>
      </c>
    </row>
    <row r="487" spans="1:3" ht="12.75">
      <c r="A487" s="6">
        <v>43775</v>
      </c>
      <c r="B487" s="7">
        <v>-199.833572387695</v>
      </c>
      <c r="C487" s="8">
        <v>3207.47875976563</v>
      </c>
    </row>
    <row r="488" spans="1:3" ht="12.75">
      <c r="A488" s="6">
        <v>43775.010416666664</v>
      </c>
      <c r="B488" s="7">
        <v>-211.79850769043</v>
      </c>
      <c r="C488" s="8">
        <v>3213.85107421875</v>
      </c>
    </row>
    <row r="489" spans="1:3" ht="12.75">
      <c r="A489" s="6">
        <v>43775.02083333333</v>
      </c>
      <c r="B489" s="7">
        <v>-279.941955566406</v>
      </c>
      <c r="C489" s="8">
        <v>3235.40209960938</v>
      </c>
    </row>
    <row r="490" spans="1:3" ht="12.75">
      <c r="A490" s="6">
        <v>43775.03125</v>
      </c>
      <c r="B490" s="7">
        <v>-288.576843261719</v>
      </c>
      <c r="C490" s="8">
        <v>3257.734375</v>
      </c>
    </row>
    <row r="491" spans="1:3" ht="12.75">
      <c r="A491" s="6">
        <v>43775.041666666664</v>
      </c>
      <c r="B491" s="7">
        <v>-294.603881835938</v>
      </c>
      <c r="C491" s="8">
        <v>3254.03173828125</v>
      </c>
    </row>
    <row r="492" spans="1:3" ht="12.75">
      <c r="A492" s="6">
        <v>43775.05208333333</v>
      </c>
      <c r="B492" s="7">
        <v>-323.27734375</v>
      </c>
      <c r="C492" s="8">
        <v>3253.66088867188</v>
      </c>
    </row>
    <row r="493" spans="1:3" ht="12.75">
      <c r="A493" s="6">
        <v>43775.0625</v>
      </c>
      <c r="B493" s="7">
        <v>-393.446319580078</v>
      </c>
      <c r="C493" s="8">
        <v>3255.0234375</v>
      </c>
    </row>
    <row r="494" spans="1:3" ht="12.75">
      <c r="A494" s="6">
        <v>43775.072916666664</v>
      </c>
      <c r="B494" s="7">
        <v>-381.071533203125</v>
      </c>
      <c r="C494" s="8">
        <v>3289.60815429688</v>
      </c>
    </row>
    <row r="495" spans="1:3" ht="12.75">
      <c r="A495" s="6">
        <v>43775.08333333333</v>
      </c>
      <c r="B495" s="7">
        <v>-501.345581054688</v>
      </c>
      <c r="C495" s="8">
        <v>3307.00610351563</v>
      </c>
    </row>
    <row r="496" spans="1:3" ht="12.75">
      <c r="A496" s="6">
        <v>43775.09375</v>
      </c>
      <c r="B496" s="7">
        <v>-540.549987792969</v>
      </c>
      <c r="C496" s="8">
        <v>3298.427734375</v>
      </c>
    </row>
    <row r="497" spans="1:3" ht="12.75">
      <c r="A497" s="6">
        <v>43775.104166666664</v>
      </c>
      <c r="B497" s="7">
        <v>-601.308837890625</v>
      </c>
      <c r="C497" s="8">
        <v>3287.88305664063</v>
      </c>
    </row>
    <row r="498" spans="1:3" ht="12.75">
      <c r="A498" s="6">
        <v>43775.11458333333</v>
      </c>
      <c r="B498" s="7">
        <v>-580.66455078125</v>
      </c>
      <c r="C498" s="8">
        <v>3285.80590820313</v>
      </c>
    </row>
    <row r="499" spans="1:3" ht="12.75">
      <c r="A499" s="6">
        <v>43775.125</v>
      </c>
      <c r="B499" s="7">
        <v>-586.592590332031</v>
      </c>
      <c r="C499" s="8">
        <v>3285.9716796875</v>
      </c>
    </row>
    <row r="500" spans="1:3" ht="12.75">
      <c r="A500" s="6">
        <v>43775.135416666664</v>
      </c>
      <c r="B500" s="7">
        <v>-564.4013671875</v>
      </c>
      <c r="C500" s="8">
        <v>3306.3779296875</v>
      </c>
    </row>
    <row r="501" spans="1:3" ht="12.75">
      <c r="A501" s="6">
        <v>43775.14583333333</v>
      </c>
      <c r="B501" s="7">
        <v>-577.978881835938</v>
      </c>
      <c r="C501" s="8">
        <v>3291.89721679688</v>
      </c>
    </row>
    <row r="502" spans="1:3" ht="12.75">
      <c r="A502" s="6">
        <v>43775.15625</v>
      </c>
      <c r="B502" s="7">
        <v>-527.805725097656</v>
      </c>
      <c r="C502" s="8">
        <v>3252.74291992188</v>
      </c>
    </row>
    <row r="503" spans="1:3" ht="12.75">
      <c r="A503" s="6">
        <v>43775.166666666664</v>
      </c>
      <c r="B503" s="7">
        <v>-388.440399169922</v>
      </c>
      <c r="C503" s="8">
        <v>3240.40258789063</v>
      </c>
    </row>
    <row r="504" spans="1:3" ht="12.75">
      <c r="A504" s="6">
        <v>43775.17708333333</v>
      </c>
      <c r="B504" s="7">
        <v>-307.272430419922</v>
      </c>
      <c r="C504" s="8">
        <v>3244.2158203125</v>
      </c>
    </row>
    <row r="505" spans="1:3" ht="12.75">
      <c r="A505" s="6">
        <v>43775.1875</v>
      </c>
      <c r="B505" s="7">
        <v>-258.729217529297</v>
      </c>
      <c r="C505" s="8">
        <v>3217.19873046875</v>
      </c>
    </row>
    <row r="506" spans="1:3" ht="12.75">
      <c r="A506" s="6">
        <v>43775.197916666664</v>
      </c>
      <c r="B506" s="7">
        <v>-249.568405151367</v>
      </c>
      <c r="C506" s="8">
        <v>3195.86401367188</v>
      </c>
    </row>
    <row r="507" spans="1:3" ht="12.75">
      <c r="A507" s="6">
        <v>43775.20833333333</v>
      </c>
      <c r="B507" s="7">
        <v>-177.936660766602</v>
      </c>
      <c r="C507" s="8">
        <v>3186.68432617188</v>
      </c>
    </row>
    <row r="508" spans="1:3" ht="12.75">
      <c r="A508" s="6">
        <v>43775.21875</v>
      </c>
      <c r="B508" s="7">
        <v>221.482727050781</v>
      </c>
      <c r="C508" s="8">
        <v>3173.33276367188</v>
      </c>
    </row>
    <row r="509" spans="1:3" ht="12.75">
      <c r="A509" s="6">
        <v>43775.229166666664</v>
      </c>
      <c r="B509" s="7">
        <v>414.866516113281</v>
      </c>
      <c r="C509" s="8">
        <v>3175.90893554688</v>
      </c>
    </row>
    <row r="510" spans="1:3" ht="12.75">
      <c r="A510" s="6">
        <v>43775.23958333333</v>
      </c>
      <c r="B510" s="7">
        <v>388.650085449219</v>
      </c>
      <c r="C510" s="8">
        <v>3187.43286132813</v>
      </c>
    </row>
    <row r="511" spans="1:3" ht="12.75">
      <c r="A511" s="6">
        <v>43775.25</v>
      </c>
      <c r="B511" s="7">
        <v>501.357025146484</v>
      </c>
      <c r="C511" s="8">
        <v>3196.43432617188</v>
      </c>
    </row>
    <row r="512" spans="1:3" ht="12.75">
      <c r="A512" s="6">
        <v>43775.260416666664</v>
      </c>
      <c r="B512" s="7">
        <v>493.482788085938</v>
      </c>
      <c r="C512" s="8">
        <v>3200.1982421875</v>
      </c>
    </row>
    <row r="513" spans="1:3" ht="12.75">
      <c r="A513" s="6">
        <v>43775.27083333333</v>
      </c>
      <c r="B513" s="7">
        <v>411.925903320313</v>
      </c>
      <c r="C513" s="8">
        <v>3210.03564453125</v>
      </c>
    </row>
    <row r="514" spans="1:3" ht="12.75">
      <c r="A514" s="6">
        <v>43775.28125</v>
      </c>
      <c r="B514" s="7">
        <v>381.679992675781</v>
      </c>
      <c r="C514" s="8">
        <v>3215.16284179688</v>
      </c>
    </row>
    <row r="515" spans="1:3" ht="12.75">
      <c r="A515" s="6">
        <v>43775.291666666664</v>
      </c>
      <c r="B515" s="7">
        <v>245.305191040039</v>
      </c>
      <c r="C515" s="8">
        <v>3216.7880859375</v>
      </c>
    </row>
    <row r="516" spans="1:3" ht="12.75">
      <c r="A516" s="6">
        <v>43775.30208333333</v>
      </c>
      <c r="B516" s="7">
        <v>236.670211791992</v>
      </c>
      <c r="C516" s="8">
        <v>3222.58374023438</v>
      </c>
    </row>
    <row r="517" spans="1:3" ht="12.75">
      <c r="A517" s="6">
        <v>43775.3125</v>
      </c>
      <c r="B517" s="7">
        <v>116.789657592773</v>
      </c>
      <c r="C517" s="8">
        <v>2901.185546875</v>
      </c>
    </row>
    <row r="518" spans="1:3" ht="12.75">
      <c r="A518" s="6">
        <v>43775.322916666664</v>
      </c>
      <c r="B518" s="7">
        <v>50.8489608764648</v>
      </c>
      <c r="C518" s="8">
        <v>2662.51904296875</v>
      </c>
    </row>
    <row r="519" spans="1:3" ht="12.75">
      <c r="A519" s="6">
        <v>43775.33333333333</v>
      </c>
      <c r="B519" s="7">
        <v>-39.7369613647461</v>
      </c>
      <c r="C519" s="8">
        <v>2516.8935546875</v>
      </c>
    </row>
    <row r="520" spans="1:3" ht="12.75">
      <c r="A520" s="6">
        <v>43775.34375</v>
      </c>
      <c r="B520" s="7">
        <v>-236.286010742188</v>
      </c>
      <c r="C520" s="8">
        <v>2566.37475585938</v>
      </c>
    </row>
    <row r="521" spans="1:3" ht="12.75">
      <c r="A521" s="6">
        <v>43775.354166666664</v>
      </c>
      <c r="B521" s="7">
        <v>-300.371856689453</v>
      </c>
      <c r="C521" s="8">
        <v>2466.9638671875</v>
      </c>
    </row>
    <row r="522" spans="1:3" ht="12.75">
      <c r="A522" s="6">
        <v>43775.36458333333</v>
      </c>
      <c r="B522" s="7">
        <v>-249.367645263672</v>
      </c>
      <c r="C522" s="8">
        <v>2454.78564453125</v>
      </c>
    </row>
    <row r="523" spans="1:3" ht="12.75">
      <c r="A523" s="6">
        <v>43775.375</v>
      </c>
      <c r="B523" s="7">
        <v>-165.425674438477</v>
      </c>
      <c r="C523" s="8">
        <v>2447.96875</v>
      </c>
    </row>
    <row r="524" spans="1:3" ht="12.75">
      <c r="A524" s="6">
        <v>43775.385416666664</v>
      </c>
      <c r="B524" s="7">
        <v>-88.3211669921875</v>
      </c>
      <c r="C524" s="8">
        <v>2550.3916015625</v>
      </c>
    </row>
    <row r="525" spans="1:3" ht="12.75">
      <c r="A525" s="6">
        <v>43775.39583333333</v>
      </c>
      <c r="B525" s="7">
        <v>2.19233703613281</v>
      </c>
      <c r="C525" s="8">
        <v>2485.57446289063</v>
      </c>
    </row>
    <row r="526" spans="1:3" ht="12.75">
      <c r="A526" s="6">
        <v>43775.40625</v>
      </c>
      <c r="B526" s="7">
        <v>9.61206912994385</v>
      </c>
      <c r="C526" s="8">
        <v>2477.56591796875</v>
      </c>
    </row>
    <row r="527" spans="1:3" ht="12.75">
      <c r="A527" s="6">
        <v>43775.416666666664</v>
      </c>
      <c r="B527" s="7">
        <v>-53.8205642700195</v>
      </c>
      <c r="C527" s="8">
        <v>2468.94165039063</v>
      </c>
    </row>
    <row r="528" spans="1:3" ht="12.75">
      <c r="A528" s="6">
        <v>43775.42708333333</v>
      </c>
      <c r="B528" s="7">
        <v>-53.6221389770508</v>
      </c>
      <c r="C528" s="8">
        <v>2450.47631835938</v>
      </c>
    </row>
    <row r="529" spans="1:3" ht="12.75">
      <c r="A529" s="6">
        <v>43775.4375</v>
      </c>
      <c r="B529" s="7">
        <v>-6.2330150604248</v>
      </c>
      <c r="C529" s="8">
        <v>2447.77905273438</v>
      </c>
    </row>
    <row r="530" spans="1:3" ht="12.75">
      <c r="A530" s="6">
        <v>43775.447916666664</v>
      </c>
      <c r="B530" s="7">
        <v>26.9649658203125</v>
      </c>
      <c r="C530" s="8">
        <v>2430.5966796875</v>
      </c>
    </row>
    <row r="531" spans="1:3" ht="12.75">
      <c r="A531" s="6">
        <v>43775.45833333333</v>
      </c>
      <c r="B531" s="7">
        <v>8.3356466293335</v>
      </c>
      <c r="C531" s="8">
        <v>2422.17114257813</v>
      </c>
    </row>
    <row r="532" spans="1:3" ht="12.75">
      <c r="A532" s="6">
        <v>43775.46875</v>
      </c>
      <c r="B532" s="7">
        <v>27.7659072875977</v>
      </c>
      <c r="C532" s="8">
        <v>2447.93017578125</v>
      </c>
    </row>
    <row r="533" spans="1:3" ht="12.75">
      <c r="A533" s="6">
        <v>43775.479166666664</v>
      </c>
      <c r="B533" s="7">
        <v>101.38045501709</v>
      </c>
      <c r="C533" s="8">
        <v>2495.22119140625</v>
      </c>
    </row>
    <row r="534" spans="1:3" ht="12.75">
      <c r="A534" s="6">
        <v>43775.48958333333</v>
      </c>
      <c r="B534" s="7">
        <v>63.6903038024902</v>
      </c>
      <c r="C534" s="8">
        <v>3012.89697265625</v>
      </c>
    </row>
    <row r="535" spans="1:3" ht="12.75">
      <c r="A535" s="6">
        <v>43775.5</v>
      </c>
      <c r="B535" s="7">
        <v>-0.857967376708984</v>
      </c>
      <c r="C535" s="8">
        <v>2992.84399414063</v>
      </c>
    </row>
    <row r="536" spans="1:3" ht="12.75">
      <c r="A536" s="6">
        <v>43775.510416666664</v>
      </c>
      <c r="B536" s="7">
        <v>7.4905858039856</v>
      </c>
      <c r="C536" s="8">
        <v>2982.06127929688</v>
      </c>
    </row>
    <row r="537" spans="1:3" ht="12.75">
      <c r="A537" s="6">
        <v>43775.52083333333</v>
      </c>
      <c r="B537" s="7">
        <v>52.105110168457</v>
      </c>
      <c r="C537" s="8">
        <v>2985.63232421875</v>
      </c>
    </row>
    <row r="538" spans="1:3" ht="12.75">
      <c r="A538" s="6">
        <v>43775.53125</v>
      </c>
      <c r="B538" s="7">
        <v>48.3347320556641</v>
      </c>
      <c r="C538" s="8">
        <v>2973.1025390625</v>
      </c>
    </row>
    <row r="539" spans="1:3" ht="12.75">
      <c r="A539" s="6">
        <v>43775.541666666664</v>
      </c>
      <c r="B539" s="7">
        <v>31.763484954834</v>
      </c>
      <c r="C539" s="8">
        <v>2998.36450195313</v>
      </c>
    </row>
    <row r="540" spans="1:3" ht="12.75">
      <c r="A540" s="6">
        <v>43775.55208333333</v>
      </c>
      <c r="B540" s="7">
        <v>21.24169921875</v>
      </c>
      <c r="C540" s="8">
        <v>2996.56274414063</v>
      </c>
    </row>
    <row r="541" spans="1:3" ht="12.75">
      <c r="A541" s="6">
        <v>43775.5625</v>
      </c>
      <c r="B541" s="7">
        <v>133.779663085938</v>
      </c>
      <c r="C541" s="8">
        <v>3054.93212890625</v>
      </c>
    </row>
    <row r="542" spans="1:3" ht="12.75">
      <c r="A542" s="6">
        <v>43775.572916666664</v>
      </c>
      <c r="B542" s="7">
        <v>159.582153320313</v>
      </c>
      <c r="C542" s="8">
        <v>3063.51171875</v>
      </c>
    </row>
    <row r="543" spans="1:3" ht="12.75">
      <c r="A543" s="6">
        <v>43775.58333333333</v>
      </c>
      <c r="B543" s="7">
        <v>100.562889099121</v>
      </c>
      <c r="C543" s="8">
        <v>3040.06005859375</v>
      </c>
    </row>
    <row r="544" spans="1:3" ht="12.75">
      <c r="A544" s="6">
        <v>43775.59375</v>
      </c>
      <c r="B544" s="7">
        <v>198.175933837891</v>
      </c>
      <c r="C544" s="8">
        <v>2997.51879882813</v>
      </c>
    </row>
    <row r="545" spans="1:3" ht="12.75">
      <c r="A545" s="6">
        <v>43775.604166666664</v>
      </c>
      <c r="B545" s="7">
        <v>198.585647583008</v>
      </c>
      <c r="C545" s="8">
        <v>2997.49291992188</v>
      </c>
    </row>
    <row r="546" spans="1:3" ht="12.75">
      <c r="A546" s="6">
        <v>43775.61458333333</v>
      </c>
      <c r="B546" s="7">
        <v>120.327323913574</v>
      </c>
      <c r="C546" s="8">
        <v>3000.11083984375</v>
      </c>
    </row>
    <row r="547" spans="1:3" ht="12.75">
      <c r="A547" s="6">
        <v>43775.625</v>
      </c>
      <c r="B547" s="7">
        <v>8.1824312210083</v>
      </c>
      <c r="C547" s="8">
        <v>3052.47338867188</v>
      </c>
    </row>
    <row r="548" spans="1:3" ht="12.75">
      <c r="A548" s="6">
        <v>43775.635416666664</v>
      </c>
      <c r="B548" s="7">
        <v>-168.401550292969</v>
      </c>
      <c r="C548" s="8">
        <v>3055.89135742188</v>
      </c>
    </row>
    <row r="549" spans="1:3" ht="12.75">
      <c r="A549" s="6">
        <v>43775.64583333333</v>
      </c>
      <c r="B549" s="7">
        <v>-317.518920898438</v>
      </c>
      <c r="C549" s="8">
        <v>3064.91772460938</v>
      </c>
    </row>
    <row r="550" spans="1:3" ht="12.75">
      <c r="A550" s="6">
        <v>43775.65625</v>
      </c>
      <c r="B550" s="7">
        <v>-345.943511962891</v>
      </c>
      <c r="C550" s="8">
        <v>3100.01904296875</v>
      </c>
    </row>
    <row r="551" spans="1:3" ht="12.75">
      <c r="A551" s="6">
        <v>43775.666666666664</v>
      </c>
      <c r="B551" s="7">
        <v>-256.532653808594</v>
      </c>
      <c r="C551" s="8">
        <v>3104.60546875</v>
      </c>
    </row>
    <row r="552" spans="1:3" ht="12.75">
      <c r="A552" s="6">
        <v>43775.67708333333</v>
      </c>
      <c r="B552" s="7">
        <v>240.306457519531</v>
      </c>
      <c r="C552" s="8">
        <v>3068.56640625</v>
      </c>
    </row>
    <row r="553" spans="1:3" ht="12.75">
      <c r="A553" s="6">
        <v>43775.6875</v>
      </c>
      <c r="B553" s="7">
        <v>302.591217041016</v>
      </c>
      <c r="C553" s="8">
        <v>3093.58837890625</v>
      </c>
    </row>
    <row r="554" spans="1:3" ht="12.75">
      <c r="A554" s="6">
        <v>43775.697916666664</v>
      </c>
      <c r="B554" s="7">
        <v>255.821426391602</v>
      </c>
      <c r="C554" s="8">
        <v>3111.90893554688</v>
      </c>
    </row>
    <row r="555" spans="1:3" ht="12.75">
      <c r="A555" s="6">
        <v>43775.70833333333</v>
      </c>
      <c r="B555" s="7">
        <v>310.954223632813</v>
      </c>
      <c r="C555" s="8">
        <v>3117.40795898438</v>
      </c>
    </row>
    <row r="556" spans="1:3" ht="12.75">
      <c r="A556" s="6">
        <v>43775.71875</v>
      </c>
      <c r="B556" s="7">
        <v>353.459716796875</v>
      </c>
      <c r="C556" s="8">
        <v>3169.01635742188</v>
      </c>
    </row>
    <row r="557" spans="1:3" ht="12.75">
      <c r="A557" s="6">
        <v>43775.729166666664</v>
      </c>
      <c r="B557" s="7">
        <v>340.098876953125</v>
      </c>
      <c r="C557" s="8">
        <v>3216.88305664063</v>
      </c>
    </row>
    <row r="558" spans="1:3" ht="12.75">
      <c r="A558" s="6">
        <v>43775.73958333333</v>
      </c>
      <c r="B558" s="7">
        <v>365.926300048828</v>
      </c>
      <c r="C558" s="8">
        <v>3227.68188476563</v>
      </c>
    </row>
    <row r="559" spans="1:3" ht="12.75">
      <c r="A559" s="6">
        <v>43775.75</v>
      </c>
      <c r="B559" s="7">
        <v>385.124755859375</v>
      </c>
      <c r="C559" s="8">
        <v>3230.27270507813</v>
      </c>
    </row>
    <row r="560" spans="1:3" ht="12.75">
      <c r="A560" s="6">
        <v>43775.760416666664</v>
      </c>
      <c r="B560" s="7">
        <v>391.172576904297</v>
      </c>
      <c r="C560" s="8">
        <v>3243.59155273438</v>
      </c>
    </row>
    <row r="561" spans="1:3" ht="12.75">
      <c r="A561" s="6">
        <v>43775.77083333333</v>
      </c>
      <c r="B561" s="7">
        <v>316.418975830078</v>
      </c>
      <c r="C561" s="8">
        <v>3231.29248046875</v>
      </c>
    </row>
    <row r="562" spans="1:3" ht="12.75">
      <c r="A562" s="6">
        <v>43775.78125</v>
      </c>
      <c r="B562" s="7">
        <v>302.078094482422</v>
      </c>
      <c r="C562" s="8">
        <v>3230.37890625</v>
      </c>
    </row>
    <row r="563" spans="1:3" ht="12.75">
      <c r="A563" s="6">
        <v>43775.791666666664</v>
      </c>
      <c r="B563" s="7">
        <v>124.19775390625</v>
      </c>
      <c r="C563" s="8">
        <v>3227.90991210938</v>
      </c>
    </row>
    <row r="564" spans="1:3" ht="12.75">
      <c r="A564" s="6">
        <v>43775.80208333333</v>
      </c>
      <c r="B564" s="7">
        <v>26.8706722259521</v>
      </c>
      <c r="C564" s="8">
        <v>3225.28051757813</v>
      </c>
    </row>
    <row r="565" spans="1:3" ht="12.75">
      <c r="A565" s="6">
        <v>43775.8125</v>
      </c>
      <c r="B565" s="7">
        <v>-13.3802289962769</v>
      </c>
      <c r="C565" s="8">
        <v>3216.5927734375</v>
      </c>
    </row>
    <row r="566" spans="1:3" ht="12.75">
      <c r="A566" s="6">
        <v>43775.822916666664</v>
      </c>
      <c r="B566" s="7">
        <v>20.7117443084717</v>
      </c>
      <c r="C566" s="8">
        <v>3183.55102539063</v>
      </c>
    </row>
    <row r="567" spans="1:3" ht="12.75">
      <c r="A567" s="6">
        <v>43775.83333333333</v>
      </c>
      <c r="B567" s="7">
        <v>43.9990119934082</v>
      </c>
      <c r="C567" s="8">
        <v>3163.568359375</v>
      </c>
    </row>
    <row r="568" spans="1:3" ht="12.75">
      <c r="A568" s="6">
        <v>43775.84375</v>
      </c>
      <c r="B568" s="7">
        <v>135.433898925781</v>
      </c>
      <c r="C568" s="8">
        <v>3079.86401367188</v>
      </c>
    </row>
    <row r="569" spans="1:3" ht="12.75">
      <c r="A569" s="6">
        <v>43775.854166666664</v>
      </c>
      <c r="B569" s="7">
        <v>220.212310791016</v>
      </c>
      <c r="C569" s="8">
        <v>3082.31201171875</v>
      </c>
    </row>
    <row r="570" spans="1:3" ht="12.75">
      <c r="A570" s="6">
        <v>43775.86458333333</v>
      </c>
      <c r="B570" s="7">
        <v>173.989135742188</v>
      </c>
      <c r="C570" s="8">
        <v>3082.68237304688</v>
      </c>
    </row>
    <row r="571" spans="1:3" ht="12.75">
      <c r="A571" s="6">
        <v>43775.875</v>
      </c>
      <c r="B571" s="7">
        <v>132.895858764648</v>
      </c>
      <c r="C571" s="8">
        <v>3086.05541992188</v>
      </c>
    </row>
    <row r="572" spans="1:3" ht="12.75">
      <c r="A572" s="6">
        <v>43775.885416666664</v>
      </c>
      <c r="B572" s="7">
        <v>62.9920883178711</v>
      </c>
      <c r="C572" s="8">
        <v>3104.51733398438</v>
      </c>
    </row>
    <row r="573" spans="1:3" ht="12.75">
      <c r="A573" s="6">
        <v>43775.89583333333</v>
      </c>
      <c r="B573" s="7">
        <v>40.0986251831055</v>
      </c>
      <c r="C573" s="8">
        <v>3112.25122070313</v>
      </c>
    </row>
    <row r="574" spans="1:3" ht="12.75">
      <c r="A574" s="6">
        <v>43775.90625</v>
      </c>
      <c r="B574" s="7">
        <v>58.0518493652344</v>
      </c>
      <c r="C574" s="8">
        <v>3117.88598632813</v>
      </c>
    </row>
    <row r="575" spans="1:3" ht="12.75">
      <c r="A575" s="6">
        <v>43775.916666666664</v>
      </c>
      <c r="B575" s="7">
        <v>18.1478042602539</v>
      </c>
      <c r="C575" s="8">
        <v>3131.73803710938</v>
      </c>
    </row>
    <row r="576" spans="1:3" ht="12.75">
      <c r="A576" s="6">
        <v>43775.92708333333</v>
      </c>
      <c r="B576" s="7">
        <v>102.329299926758</v>
      </c>
      <c r="C576" s="8">
        <v>3157.35888671875</v>
      </c>
    </row>
    <row r="577" spans="1:3" ht="12.75">
      <c r="A577" s="6">
        <v>43775.9375</v>
      </c>
      <c r="B577" s="7">
        <v>148.232513427734</v>
      </c>
      <c r="C577" s="8">
        <v>3171.49731445313</v>
      </c>
    </row>
    <row r="578" spans="1:3" ht="12.75">
      <c r="A578" s="6">
        <v>43775.947916666664</v>
      </c>
      <c r="B578" s="7">
        <v>151.79621887207</v>
      </c>
      <c r="C578" s="8">
        <v>3188.7841796875</v>
      </c>
    </row>
    <row r="579" spans="1:3" ht="12.75">
      <c r="A579" s="6">
        <v>43775.95833333333</v>
      </c>
      <c r="B579" s="7">
        <v>51.5467491149902</v>
      </c>
      <c r="C579" s="8">
        <v>3206.0302734375</v>
      </c>
    </row>
    <row r="580" spans="1:3" ht="12.75">
      <c r="A580" s="6">
        <v>43775.96875</v>
      </c>
      <c r="B580" s="7">
        <v>-140.804763793945</v>
      </c>
      <c r="C580" s="8">
        <v>3221.88354492188</v>
      </c>
    </row>
    <row r="581" spans="1:3" ht="12.75">
      <c r="A581" s="6">
        <v>43775.979166666664</v>
      </c>
      <c r="B581" s="7">
        <v>-203.526473999023</v>
      </c>
      <c r="C581" s="8">
        <v>3236.34985351563</v>
      </c>
    </row>
    <row r="582" spans="1:3" ht="12.75">
      <c r="A582" s="6">
        <v>43775.98958333333</v>
      </c>
      <c r="B582" s="7">
        <v>-208.312850952148</v>
      </c>
      <c r="C582" s="8">
        <v>3256.98291015625</v>
      </c>
    </row>
    <row r="583" spans="1:3" ht="12.75">
      <c r="A583" s="6">
        <v>43776</v>
      </c>
      <c r="B583" s="7">
        <v>-271.131286621094</v>
      </c>
      <c r="C583" s="8">
        <v>3281.16723632813</v>
      </c>
    </row>
    <row r="584" spans="1:3" ht="12.75">
      <c r="A584" s="6">
        <v>43776.010416666664</v>
      </c>
      <c r="B584" s="7">
        <v>-598.563903808594</v>
      </c>
      <c r="C584" s="8">
        <v>3290.67578125</v>
      </c>
    </row>
    <row r="585" spans="1:3" ht="12.75">
      <c r="A585" s="6">
        <v>43776.02083333333</v>
      </c>
      <c r="B585" s="7">
        <v>-881.851440429688</v>
      </c>
      <c r="C585" s="8">
        <v>3304.95263671875</v>
      </c>
    </row>
    <row r="586" spans="1:3" ht="12.75">
      <c r="A586" s="6">
        <v>43776.03125</v>
      </c>
      <c r="B586" s="7">
        <v>-893.255126953125</v>
      </c>
      <c r="C586" s="8">
        <v>3305.97045898438</v>
      </c>
    </row>
    <row r="587" spans="1:3" ht="12.75">
      <c r="A587" s="6">
        <v>43776.041666666664</v>
      </c>
      <c r="B587" s="7">
        <v>-893.619812011719</v>
      </c>
      <c r="C587" s="8">
        <v>3311.1650390625</v>
      </c>
    </row>
    <row r="588" spans="1:3" ht="12.75">
      <c r="A588" s="6">
        <v>43776.05208333333</v>
      </c>
      <c r="B588" s="7">
        <v>-876.749816894531</v>
      </c>
      <c r="C588" s="8">
        <v>3318.9140625</v>
      </c>
    </row>
    <row r="589" spans="1:3" ht="12.75">
      <c r="A589" s="6">
        <v>43776.0625</v>
      </c>
      <c r="B589" s="7">
        <v>-880.373779296875</v>
      </c>
      <c r="C589" s="8">
        <v>3320.95703125</v>
      </c>
    </row>
    <row r="590" spans="1:3" ht="12.75">
      <c r="A590" s="6">
        <v>43776.072916666664</v>
      </c>
      <c r="B590" s="7">
        <v>-879.392211914063</v>
      </c>
      <c r="C590" s="8">
        <v>3322.09423828125</v>
      </c>
    </row>
    <row r="591" spans="1:3" ht="12.75">
      <c r="A591" s="6">
        <v>43776.08333333333</v>
      </c>
      <c r="B591" s="7">
        <v>-899.757568359375</v>
      </c>
      <c r="C591" s="8">
        <v>3322.97827148438</v>
      </c>
    </row>
    <row r="592" spans="1:3" ht="12.75">
      <c r="A592" s="6">
        <v>43776.09375</v>
      </c>
      <c r="B592" s="7">
        <v>-906.686706542969</v>
      </c>
      <c r="C592" s="8">
        <v>3325.03466796875</v>
      </c>
    </row>
    <row r="593" spans="1:3" ht="12.75">
      <c r="A593" s="6">
        <v>43776.104166666664</v>
      </c>
      <c r="B593" s="7">
        <v>-919.071838378906</v>
      </c>
      <c r="C593" s="8">
        <v>3326.45263671875</v>
      </c>
    </row>
    <row r="594" spans="1:3" ht="12.75">
      <c r="A594" s="6">
        <v>43776.11458333333</v>
      </c>
      <c r="B594" s="7">
        <v>-887.163757324219</v>
      </c>
      <c r="C594" s="8">
        <v>3329.33911132813</v>
      </c>
    </row>
    <row r="595" spans="1:3" ht="12.75">
      <c r="A595" s="6">
        <v>43776.125</v>
      </c>
      <c r="B595" s="7">
        <v>-885.729919433594</v>
      </c>
      <c r="C595" s="8">
        <v>3329.609375</v>
      </c>
    </row>
    <row r="596" spans="1:3" ht="12.75">
      <c r="A596" s="6">
        <v>43776.135416666664</v>
      </c>
      <c r="B596" s="7">
        <v>-860.149780273438</v>
      </c>
      <c r="C596" s="8">
        <v>3329.06176757813</v>
      </c>
    </row>
    <row r="597" spans="1:3" ht="12.75">
      <c r="A597" s="6">
        <v>43776.14583333333</v>
      </c>
      <c r="B597" s="7">
        <v>-867.393859863281</v>
      </c>
      <c r="C597" s="8">
        <v>3329.28100585938</v>
      </c>
    </row>
    <row r="598" spans="1:3" ht="12.75">
      <c r="A598" s="6">
        <v>43776.15625</v>
      </c>
      <c r="B598" s="7">
        <v>-903.532775878906</v>
      </c>
      <c r="C598" s="8">
        <v>3330.9560546875</v>
      </c>
    </row>
    <row r="599" spans="1:3" ht="12.75">
      <c r="A599" s="6">
        <v>43776.166666666664</v>
      </c>
      <c r="B599" s="7">
        <v>-872.418273925781</v>
      </c>
      <c r="C599" s="8">
        <v>3332.23291015625</v>
      </c>
    </row>
    <row r="600" spans="1:3" ht="12.75">
      <c r="A600" s="6">
        <v>43776.17708333333</v>
      </c>
      <c r="B600" s="7">
        <v>-832.423828125</v>
      </c>
      <c r="C600" s="8">
        <v>3332.0498046875</v>
      </c>
    </row>
    <row r="601" spans="1:3" ht="12.75">
      <c r="A601" s="6">
        <v>43776.1875</v>
      </c>
      <c r="B601" s="7">
        <v>-839.39013671875</v>
      </c>
      <c r="C601" s="8">
        <v>3333.22900390625</v>
      </c>
    </row>
    <row r="602" spans="1:3" ht="12.75">
      <c r="A602" s="6">
        <v>43776.197916666664</v>
      </c>
      <c r="B602" s="7">
        <v>-819.821166992188</v>
      </c>
      <c r="C602" s="8">
        <v>3324.86669921875</v>
      </c>
    </row>
    <row r="603" spans="1:3" ht="12.75">
      <c r="A603" s="6">
        <v>43776.20833333333</v>
      </c>
      <c r="B603" s="7">
        <v>-691.861206054688</v>
      </c>
      <c r="C603" s="8">
        <v>3292.4150390625</v>
      </c>
    </row>
    <row r="604" spans="1:3" ht="12.75">
      <c r="A604" s="6">
        <v>43776.21875</v>
      </c>
      <c r="B604" s="7">
        <v>-195.43083190918</v>
      </c>
      <c r="C604" s="8">
        <v>3241.58569335938</v>
      </c>
    </row>
    <row r="605" spans="1:3" ht="12.75">
      <c r="A605" s="6">
        <v>43776.229166666664</v>
      </c>
      <c r="B605" s="7">
        <v>-76.9962158203125</v>
      </c>
      <c r="C605" s="8">
        <v>3232.5244140625</v>
      </c>
    </row>
    <row r="606" spans="1:3" ht="12.75">
      <c r="A606" s="6">
        <v>43776.23958333333</v>
      </c>
      <c r="B606" s="7">
        <v>-126.783073425293</v>
      </c>
      <c r="C606" s="8">
        <v>3202.89379882813</v>
      </c>
    </row>
    <row r="607" spans="1:3" ht="12.75">
      <c r="A607" s="6">
        <v>43776.25</v>
      </c>
      <c r="B607" s="7">
        <v>2.93245601654053</v>
      </c>
      <c r="C607" s="8">
        <v>3169.32739257813</v>
      </c>
    </row>
    <row r="608" spans="1:3" ht="12.75">
      <c r="A608" s="6">
        <v>43776.260416666664</v>
      </c>
      <c r="B608" s="7">
        <v>406.404602050781</v>
      </c>
      <c r="C608" s="8">
        <v>3075.34033203125</v>
      </c>
    </row>
    <row r="609" spans="1:3" ht="12.75">
      <c r="A609" s="6">
        <v>43776.27083333333</v>
      </c>
      <c r="B609" s="7">
        <v>540.113830566406</v>
      </c>
      <c r="C609" s="8">
        <v>3025.48364257813</v>
      </c>
    </row>
    <row r="610" spans="1:3" ht="12.75">
      <c r="A610" s="6">
        <v>43776.28125</v>
      </c>
      <c r="B610" s="7">
        <v>476.370056152344</v>
      </c>
      <c r="C610" s="8">
        <v>2981.64086914063</v>
      </c>
    </row>
    <row r="611" spans="1:3" ht="12.75">
      <c r="A611" s="6">
        <v>43776.291666666664</v>
      </c>
      <c r="B611" s="7">
        <v>386.883514404297</v>
      </c>
      <c r="C611" s="8">
        <v>2954.60327148438</v>
      </c>
    </row>
    <row r="612" spans="1:3" ht="12.75">
      <c r="A612" s="6">
        <v>43776.30208333333</v>
      </c>
      <c r="B612" s="7">
        <v>244.042510986328</v>
      </c>
      <c r="C612" s="8">
        <v>3045.9248046875</v>
      </c>
    </row>
    <row r="613" spans="1:3" ht="12.75">
      <c r="A613" s="6">
        <v>43776.3125</v>
      </c>
      <c r="B613" s="7">
        <v>111.220863342285</v>
      </c>
      <c r="C613" s="8">
        <v>3043.55737304688</v>
      </c>
    </row>
    <row r="614" spans="1:3" ht="12.75">
      <c r="A614" s="6">
        <v>43776.322916666664</v>
      </c>
      <c r="B614" s="7">
        <v>37.1715888977051</v>
      </c>
      <c r="C614" s="8">
        <v>3018.98217773438</v>
      </c>
    </row>
    <row r="615" spans="1:3" ht="12.75">
      <c r="A615" s="6">
        <v>43776.33333333333</v>
      </c>
      <c r="B615" s="7">
        <v>-59.7264404296875</v>
      </c>
      <c r="C615" s="8">
        <v>2903.29248046875</v>
      </c>
    </row>
    <row r="616" spans="1:3" ht="12.75">
      <c r="A616" s="6">
        <v>43776.34375</v>
      </c>
      <c r="B616" s="7">
        <v>-171.919067382813</v>
      </c>
      <c r="C616" s="8">
        <v>3019.40234375</v>
      </c>
    </row>
    <row r="617" spans="1:3" ht="12.75">
      <c r="A617" s="6">
        <v>43776.354166666664</v>
      </c>
      <c r="B617" s="7">
        <v>-175.894836425781</v>
      </c>
      <c r="C617" s="8">
        <v>3045.966796875</v>
      </c>
    </row>
    <row r="618" spans="1:3" ht="12.75">
      <c r="A618" s="6">
        <v>43776.36458333333</v>
      </c>
      <c r="B618" s="7">
        <v>-106.78572845459</v>
      </c>
      <c r="C618" s="8">
        <v>2985.64501953125</v>
      </c>
    </row>
    <row r="619" spans="1:3" ht="12.75">
      <c r="A619" s="6">
        <v>43776.375</v>
      </c>
      <c r="B619" s="7">
        <v>-68.7705459594727</v>
      </c>
      <c r="C619" s="8">
        <v>2879.64965820313</v>
      </c>
    </row>
    <row r="620" spans="1:3" ht="12.75">
      <c r="A620" s="6">
        <v>43776.385416666664</v>
      </c>
      <c r="B620" s="7">
        <v>-25.9710102081299</v>
      </c>
      <c r="C620" s="8">
        <v>2912.06396484375</v>
      </c>
    </row>
    <row r="621" spans="1:3" ht="12.75">
      <c r="A621" s="6">
        <v>43776.39583333333</v>
      </c>
      <c r="B621" s="7">
        <v>-71.2731094360352</v>
      </c>
      <c r="C621" s="8">
        <v>2855.70751953125</v>
      </c>
    </row>
    <row r="622" spans="1:3" ht="12.75">
      <c r="A622" s="6">
        <v>43776.40625</v>
      </c>
      <c r="B622" s="7">
        <v>-69.3286666870117</v>
      </c>
      <c r="C622" s="8">
        <v>2763.87646484375</v>
      </c>
    </row>
    <row r="623" spans="1:3" ht="12.75">
      <c r="A623" s="6">
        <v>43776.416666666664</v>
      </c>
      <c r="B623" s="7">
        <v>-127.43864440918</v>
      </c>
      <c r="C623" s="8">
        <v>2753.67797851563</v>
      </c>
    </row>
    <row r="624" spans="1:3" ht="12.75">
      <c r="A624" s="6">
        <v>43776.42708333333</v>
      </c>
      <c r="B624" s="7">
        <v>-80.0176620483398</v>
      </c>
      <c r="C624" s="8">
        <v>2748.08911132813</v>
      </c>
    </row>
    <row r="625" spans="1:3" ht="12.75">
      <c r="A625" s="6">
        <v>43776.4375</v>
      </c>
      <c r="B625" s="7">
        <v>8.24430561065674</v>
      </c>
      <c r="C625" s="8">
        <v>2770.53930664063</v>
      </c>
    </row>
    <row r="626" spans="1:3" ht="12.75">
      <c r="A626" s="6">
        <v>43776.447916666664</v>
      </c>
      <c r="B626" s="7">
        <v>2.39929914474487</v>
      </c>
      <c r="C626" s="8">
        <v>2819.88940429688</v>
      </c>
    </row>
    <row r="627" spans="1:3" ht="12.75">
      <c r="A627" s="6">
        <v>43776.45833333333</v>
      </c>
      <c r="B627" s="7">
        <v>-24.4317474365234</v>
      </c>
      <c r="C627" s="8">
        <v>2847.82763671875</v>
      </c>
    </row>
    <row r="628" spans="1:3" ht="12.75">
      <c r="A628" s="6">
        <v>43776.46875</v>
      </c>
      <c r="B628" s="7">
        <v>-60.7296409606934</v>
      </c>
      <c r="C628" s="8">
        <v>2832.50512695313</v>
      </c>
    </row>
    <row r="629" spans="1:3" ht="12.75">
      <c r="A629" s="6">
        <v>43776.479166666664</v>
      </c>
      <c r="B629" s="7">
        <v>-56.8249359130859</v>
      </c>
      <c r="C629" s="8">
        <v>2802.6796875</v>
      </c>
    </row>
    <row r="630" spans="1:3" ht="12.75">
      <c r="A630" s="6">
        <v>43776.48958333333</v>
      </c>
      <c r="B630" s="7">
        <v>-92.3598098754883</v>
      </c>
      <c r="C630" s="8">
        <v>2792.7646484375</v>
      </c>
    </row>
    <row r="631" spans="1:3" ht="12.75">
      <c r="A631" s="6">
        <v>43776.5</v>
      </c>
      <c r="B631" s="7">
        <v>-131.573638916016</v>
      </c>
      <c r="C631" s="8">
        <v>2819.4189453125</v>
      </c>
    </row>
    <row r="632" spans="1:3" ht="12.75">
      <c r="A632" s="6">
        <v>43776.510416666664</v>
      </c>
      <c r="B632" s="7">
        <v>-211.630737304688</v>
      </c>
      <c r="C632" s="8">
        <v>2810.59814453125</v>
      </c>
    </row>
    <row r="633" spans="1:3" ht="12.75">
      <c r="A633" s="6">
        <v>43776.52083333333</v>
      </c>
      <c r="B633" s="7">
        <v>-185.278823852539</v>
      </c>
      <c r="C633" s="8">
        <v>2820.62524414063</v>
      </c>
    </row>
    <row r="634" spans="1:3" ht="12.75">
      <c r="A634" s="6">
        <v>43776.53125</v>
      </c>
      <c r="B634" s="7">
        <v>-172.732040405273</v>
      </c>
      <c r="C634" s="8">
        <v>2821.97583007813</v>
      </c>
    </row>
    <row r="635" spans="1:3" ht="12.75">
      <c r="A635" s="6">
        <v>43776.541666666664</v>
      </c>
      <c r="B635" s="7">
        <v>-261.779846191406</v>
      </c>
      <c r="C635" s="8">
        <v>2811.58129882813</v>
      </c>
    </row>
    <row r="636" spans="1:3" ht="12.75">
      <c r="A636" s="6">
        <v>43776.55208333333</v>
      </c>
      <c r="B636" s="7">
        <v>-281.728851318359</v>
      </c>
      <c r="C636" s="8">
        <v>2771.42211914063</v>
      </c>
    </row>
    <row r="637" spans="1:3" ht="12.75">
      <c r="A637" s="6">
        <v>43776.5625</v>
      </c>
      <c r="B637" s="7">
        <v>-258.751922607422</v>
      </c>
      <c r="C637" s="8">
        <v>2814.1484375</v>
      </c>
    </row>
    <row r="638" spans="1:3" ht="12.75">
      <c r="A638" s="6">
        <v>43776.572916666664</v>
      </c>
      <c r="B638" s="7">
        <v>-256.501251220703</v>
      </c>
      <c r="C638" s="8">
        <v>2818.16430664063</v>
      </c>
    </row>
    <row r="639" spans="1:3" ht="12.75">
      <c r="A639" s="6">
        <v>43776.58333333333</v>
      </c>
      <c r="B639" s="7">
        <v>-202.206329345703</v>
      </c>
      <c r="C639" s="8">
        <v>2791.24365234375</v>
      </c>
    </row>
    <row r="640" spans="1:3" ht="12.75">
      <c r="A640" s="6">
        <v>43776.59375</v>
      </c>
      <c r="B640" s="7">
        <v>-273.611236572266</v>
      </c>
      <c r="C640" s="8">
        <v>2815.76147460938</v>
      </c>
    </row>
    <row r="641" spans="1:3" ht="12.75">
      <c r="A641" s="6">
        <v>43776.604166666664</v>
      </c>
      <c r="B641" s="7">
        <v>-249.689041137695</v>
      </c>
      <c r="C641" s="8">
        <v>2861.3095703125</v>
      </c>
    </row>
    <row r="642" spans="1:3" ht="12.75">
      <c r="A642" s="6">
        <v>43776.61458333333</v>
      </c>
      <c r="B642" s="7">
        <v>-219.490219116211</v>
      </c>
      <c r="C642" s="8">
        <v>2861.77685546875</v>
      </c>
    </row>
    <row r="643" spans="1:3" ht="12.75">
      <c r="A643" s="6">
        <v>43776.625</v>
      </c>
      <c r="B643" s="7">
        <v>-150.402770996094</v>
      </c>
      <c r="C643" s="8">
        <v>2852.87744140625</v>
      </c>
    </row>
    <row r="644" spans="1:3" ht="12.75">
      <c r="A644" s="6">
        <v>43776.635416666664</v>
      </c>
      <c r="B644" s="7">
        <v>-69.7461242675781</v>
      </c>
      <c r="C644" s="8">
        <v>2853.44995117188</v>
      </c>
    </row>
    <row r="645" spans="1:3" ht="12.75">
      <c r="A645" s="6">
        <v>43776.64583333333</v>
      </c>
      <c r="B645" s="7">
        <v>-73.4890213012695</v>
      </c>
      <c r="C645" s="8">
        <v>2910.34716796875</v>
      </c>
    </row>
    <row r="646" spans="1:3" ht="12.75">
      <c r="A646" s="6">
        <v>43776.65625</v>
      </c>
      <c r="B646" s="7">
        <v>-18.2592811584473</v>
      </c>
      <c r="C646" s="8">
        <v>3015.7958984375</v>
      </c>
    </row>
    <row r="647" spans="1:3" ht="12.75">
      <c r="A647" s="6">
        <v>43776.666666666664</v>
      </c>
      <c r="B647" s="7">
        <v>-44.1755676269531</v>
      </c>
      <c r="C647" s="8">
        <v>3026.96459960938</v>
      </c>
    </row>
    <row r="648" spans="1:3" ht="12.75">
      <c r="A648" s="6">
        <v>43776.67708333333</v>
      </c>
      <c r="B648" s="7">
        <v>1.67851412296295</v>
      </c>
      <c r="C648" s="8">
        <v>2952.1181640625</v>
      </c>
    </row>
    <row r="649" spans="1:3" ht="12.75">
      <c r="A649" s="6">
        <v>43776.6875</v>
      </c>
      <c r="B649" s="7">
        <v>69.5810546875</v>
      </c>
      <c r="C649" s="8">
        <v>2977.53979492188</v>
      </c>
    </row>
    <row r="650" spans="1:3" ht="12.75">
      <c r="A650" s="6">
        <v>43776.697916666664</v>
      </c>
      <c r="B650" s="7">
        <v>17.2762145996094</v>
      </c>
      <c r="C650" s="8">
        <v>2981.69116210938</v>
      </c>
    </row>
    <row r="651" spans="1:3" ht="12.75">
      <c r="A651" s="6">
        <v>43776.70833333333</v>
      </c>
      <c r="B651" s="7">
        <v>94.7704010009766</v>
      </c>
      <c r="C651" s="8">
        <v>2980.19384765625</v>
      </c>
    </row>
    <row r="652" spans="1:3" ht="12.75">
      <c r="A652" s="6">
        <v>43776.71875</v>
      </c>
      <c r="B652" s="7">
        <v>187.384155273438</v>
      </c>
      <c r="C652" s="8">
        <v>2809.18530273438</v>
      </c>
    </row>
    <row r="653" spans="1:3" ht="12.75">
      <c r="A653" s="6">
        <v>43776.729166666664</v>
      </c>
      <c r="B653" s="7">
        <v>209.277801513672</v>
      </c>
      <c r="C653" s="8">
        <v>2834.38012695313</v>
      </c>
    </row>
    <row r="654" spans="1:3" ht="12.75">
      <c r="A654" s="6">
        <v>43776.73958333333</v>
      </c>
      <c r="B654" s="7">
        <v>148.330795288086</v>
      </c>
      <c r="C654" s="8">
        <v>2869.25219726563</v>
      </c>
    </row>
    <row r="655" spans="1:3" ht="12.75">
      <c r="A655" s="6">
        <v>43776.75</v>
      </c>
      <c r="B655" s="7">
        <v>134.686309814453</v>
      </c>
      <c r="C655" s="8">
        <v>3056.15576171875</v>
      </c>
    </row>
    <row r="656" spans="1:3" ht="12.75">
      <c r="A656" s="6">
        <v>43776.760416666664</v>
      </c>
      <c r="B656" s="7">
        <v>109.255340576172</v>
      </c>
      <c r="C656" s="8">
        <v>3075.58813476563</v>
      </c>
    </row>
    <row r="657" spans="1:3" ht="12.75">
      <c r="A657" s="6">
        <v>43776.77083333333</v>
      </c>
      <c r="B657" s="7">
        <v>121.04460144043</v>
      </c>
      <c r="C657" s="8">
        <v>3075.16064453125</v>
      </c>
    </row>
    <row r="658" spans="1:3" ht="12.75">
      <c r="A658" s="6">
        <v>43776.78125</v>
      </c>
      <c r="B658" s="7">
        <v>134.883102416992</v>
      </c>
      <c r="C658" s="8">
        <v>3070.1796875</v>
      </c>
    </row>
    <row r="659" spans="1:3" ht="12.75">
      <c r="A659" s="6">
        <v>43776.791666666664</v>
      </c>
      <c r="B659" s="7">
        <v>95.6979598999023</v>
      </c>
      <c r="C659" s="8">
        <v>3061.01684570313</v>
      </c>
    </row>
    <row r="660" spans="1:3" ht="12.75">
      <c r="A660" s="6">
        <v>43776.80208333333</v>
      </c>
      <c r="B660" s="7">
        <v>58.475471496582</v>
      </c>
      <c r="C660" s="8">
        <v>3068.9267578125</v>
      </c>
    </row>
    <row r="661" spans="1:3" ht="12.75">
      <c r="A661" s="6">
        <v>43776.8125</v>
      </c>
      <c r="B661" s="7">
        <v>-25.5178337097168</v>
      </c>
      <c r="C661" s="8">
        <v>3071.451171875</v>
      </c>
    </row>
    <row r="662" spans="1:3" ht="12.75">
      <c r="A662" s="6">
        <v>43776.822916666664</v>
      </c>
      <c r="B662" s="7">
        <v>14.2953586578369</v>
      </c>
      <c r="C662" s="8">
        <v>3072.32739257813</v>
      </c>
    </row>
    <row r="663" spans="1:3" ht="12.75">
      <c r="A663" s="6">
        <v>43776.83333333333</v>
      </c>
      <c r="B663" s="7">
        <v>10.3785381317139</v>
      </c>
      <c r="C663" s="8">
        <v>2981.95825195313</v>
      </c>
    </row>
    <row r="664" spans="1:3" ht="12.75">
      <c r="A664" s="6">
        <v>43776.84375</v>
      </c>
      <c r="B664" s="7">
        <v>103.911567687988</v>
      </c>
      <c r="C664" s="8">
        <v>2894.65576171875</v>
      </c>
    </row>
    <row r="665" spans="1:3" ht="12.75">
      <c r="A665" s="6">
        <v>43776.854166666664</v>
      </c>
      <c r="B665" s="7">
        <v>121.028381347656</v>
      </c>
      <c r="C665" s="8">
        <v>2808.623046875</v>
      </c>
    </row>
    <row r="666" spans="1:3" ht="12.75">
      <c r="A666" s="6">
        <v>43776.86458333333</v>
      </c>
      <c r="B666" s="7">
        <v>98.7862396240234</v>
      </c>
      <c r="C666" s="8">
        <v>2798.38623046875</v>
      </c>
    </row>
    <row r="667" spans="1:3" ht="12.75">
      <c r="A667" s="6">
        <v>43776.875</v>
      </c>
      <c r="B667" s="7">
        <v>94.8120346069336</v>
      </c>
      <c r="C667" s="8">
        <v>2777.5693359375</v>
      </c>
    </row>
    <row r="668" spans="1:3" ht="12.75">
      <c r="A668" s="6">
        <v>43776.885416666664</v>
      </c>
      <c r="B668" s="7">
        <v>33.2034339904785</v>
      </c>
      <c r="C668" s="8">
        <v>2911.4794921875</v>
      </c>
    </row>
    <row r="669" spans="1:3" ht="12.75">
      <c r="A669" s="6">
        <v>43776.89583333333</v>
      </c>
      <c r="B669" s="7">
        <v>-34.811653137207</v>
      </c>
      <c r="C669" s="8">
        <v>2881.55834960938</v>
      </c>
    </row>
    <row r="670" spans="1:3" ht="12.75">
      <c r="A670" s="6">
        <v>43776.90625</v>
      </c>
      <c r="B670" s="7">
        <v>-39.166862487793</v>
      </c>
      <c r="C670" s="8">
        <v>2871.07568359375</v>
      </c>
    </row>
    <row r="671" spans="1:3" ht="12.75">
      <c r="A671" s="6">
        <v>43776.916666666664</v>
      </c>
      <c r="B671" s="7">
        <v>-118.62296295166</v>
      </c>
      <c r="C671" s="8">
        <v>2926.79248046875</v>
      </c>
    </row>
    <row r="672" spans="1:3" ht="12.75">
      <c r="A672" s="6">
        <v>43776.92708333333</v>
      </c>
      <c r="B672" s="7">
        <v>-568.953247070313</v>
      </c>
      <c r="C672" s="8">
        <v>3123.71850585938</v>
      </c>
    </row>
    <row r="673" spans="1:3" ht="12.75">
      <c r="A673" s="6">
        <v>43776.9375</v>
      </c>
      <c r="B673" s="7">
        <v>-656.028747558594</v>
      </c>
      <c r="C673" s="8">
        <v>3115.54931640625</v>
      </c>
    </row>
    <row r="674" spans="1:3" ht="12.75">
      <c r="A674" s="6">
        <v>43776.947916666664</v>
      </c>
      <c r="B674" s="7">
        <v>-576.303894042969</v>
      </c>
      <c r="C674" s="8">
        <v>3114.6484375</v>
      </c>
    </row>
    <row r="675" spans="1:3" ht="12.75">
      <c r="A675" s="6">
        <v>43776.95833333333</v>
      </c>
      <c r="B675" s="7">
        <v>-656.933715820313</v>
      </c>
      <c r="C675" s="8">
        <v>3131.13647460938</v>
      </c>
    </row>
    <row r="676" spans="1:3" ht="12.75">
      <c r="A676" s="6">
        <v>43776.96875</v>
      </c>
      <c r="B676" s="7">
        <v>-797.242126464844</v>
      </c>
      <c r="C676" s="8">
        <v>3188.6181640625</v>
      </c>
    </row>
    <row r="677" spans="1:3" ht="12.75">
      <c r="A677" s="6">
        <v>43776.979166666664</v>
      </c>
      <c r="B677" s="7">
        <v>-750.785583496094</v>
      </c>
      <c r="C677" s="8">
        <v>3200.46313476563</v>
      </c>
    </row>
    <row r="678" spans="1:3" ht="12.75">
      <c r="A678" s="6">
        <v>43776.98958333333</v>
      </c>
      <c r="B678" s="7">
        <v>-710.495178222656</v>
      </c>
      <c r="C678" s="8">
        <v>3213.166015625</v>
      </c>
    </row>
    <row r="679" spans="1:3" ht="12.75">
      <c r="A679" s="6">
        <v>43777</v>
      </c>
      <c r="B679" s="7">
        <v>-851.993591308594</v>
      </c>
      <c r="C679" s="8">
        <v>3235.05029296875</v>
      </c>
    </row>
    <row r="680" spans="1:3" ht="12.75">
      <c r="A680" s="6">
        <v>43777.010416666664</v>
      </c>
      <c r="B680" s="7">
        <v>-785.339172363281</v>
      </c>
      <c r="C680" s="8">
        <v>3269.14916992188</v>
      </c>
    </row>
    <row r="681" spans="1:3" ht="12.75">
      <c r="A681" s="6">
        <v>43777.02083333333</v>
      </c>
      <c r="B681" s="7">
        <v>-740.714172363281</v>
      </c>
      <c r="C681" s="8">
        <v>3278.5029296875</v>
      </c>
    </row>
    <row r="682" spans="1:3" ht="12.75">
      <c r="A682" s="6">
        <v>43777.03125</v>
      </c>
      <c r="B682" s="7">
        <v>-672.260070800781</v>
      </c>
      <c r="C682" s="8">
        <v>3295.5185546875</v>
      </c>
    </row>
    <row r="683" spans="1:3" ht="12.75">
      <c r="A683" s="6">
        <v>43777.041666666664</v>
      </c>
      <c r="B683" s="7">
        <v>-633.387634277344</v>
      </c>
      <c r="C683" s="8">
        <v>3305.7080078125</v>
      </c>
    </row>
    <row r="684" spans="1:3" ht="12.75">
      <c r="A684" s="6">
        <v>43777.05208333333</v>
      </c>
      <c r="B684" s="7">
        <v>-601.602661132813</v>
      </c>
      <c r="C684" s="8">
        <v>3311.29174804688</v>
      </c>
    </row>
    <row r="685" spans="1:3" ht="12.75">
      <c r="A685" s="6">
        <v>43777.0625</v>
      </c>
      <c r="B685" s="7">
        <v>-644.969482421875</v>
      </c>
      <c r="C685" s="8">
        <v>3312.61987304688</v>
      </c>
    </row>
    <row r="686" spans="1:3" ht="12.75">
      <c r="A686" s="6">
        <v>43777.072916666664</v>
      </c>
      <c r="B686" s="7">
        <v>-640.254516601563</v>
      </c>
      <c r="C686" s="8">
        <v>3307.44775390625</v>
      </c>
    </row>
    <row r="687" spans="1:3" ht="12.75">
      <c r="A687" s="6">
        <v>43777.08333333333</v>
      </c>
      <c r="B687" s="7">
        <v>-656.945434570313</v>
      </c>
      <c r="C687" s="8">
        <v>3300.72778320313</v>
      </c>
    </row>
    <row r="688" spans="1:3" ht="12.75">
      <c r="A688" s="6">
        <v>43777.09375</v>
      </c>
      <c r="B688" s="7">
        <v>-629.799926757813</v>
      </c>
      <c r="C688" s="8">
        <v>3300.30615234375</v>
      </c>
    </row>
    <row r="689" spans="1:3" ht="12.75">
      <c r="A689" s="6">
        <v>43777.104166666664</v>
      </c>
      <c r="B689" s="7">
        <v>-676.452392578125</v>
      </c>
      <c r="C689" s="8">
        <v>3304.38598632813</v>
      </c>
    </row>
    <row r="690" spans="1:3" ht="12.75">
      <c r="A690" s="6">
        <v>43777.11458333333</v>
      </c>
      <c r="B690" s="7">
        <v>-682.116455078125</v>
      </c>
      <c r="C690" s="8">
        <v>3303.31030273438</v>
      </c>
    </row>
    <row r="691" spans="1:3" ht="12.75">
      <c r="A691" s="6">
        <v>43777.125</v>
      </c>
      <c r="B691" s="7">
        <v>-739.859985351563</v>
      </c>
      <c r="C691" s="8">
        <v>3304.83520507813</v>
      </c>
    </row>
    <row r="692" spans="1:3" ht="12.75">
      <c r="A692" s="6">
        <v>43777.135416666664</v>
      </c>
      <c r="B692" s="7">
        <v>-699.90380859375</v>
      </c>
      <c r="C692" s="8">
        <v>3304.04345703125</v>
      </c>
    </row>
    <row r="693" spans="1:3" ht="12.75">
      <c r="A693" s="6">
        <v>43777.14583333333</v>
      </c>
      <c r="B693" s="7">
        <v>-689.613159179688</v>
      </c>
      <c r="C693" s="8">
        <v>3304.13745117188</v>
      </c>
    </row>
    <row r="694" spans="1:3" ht="12.75">
      <c r="A694" s="6">
        <v>43777.15625</v>
      </c>
      <c r="B694" s="7">
        <v>-714.841613769531</v>
      </c>
      <c r="C694" s="8">
        <v>3301.99243164063</v>
      </c>
    </row>
    <row r="695" spans="1:3" ht="12.75">
      <c r="A695" s="6">
        <v>43777.166666666664</v>
      </c>
      <c r="B695" s="7">
        <v>-671.364196777344</v>
      </c>
      <c r="C695" s="8">
        <v>3281.63134765625</v>
      </c>
    </row>
    <row r="696" spans="1:3" ht="12.75">
      <c r="A696" s="6">
        <v>43777.17708333333</v>
      </c>
      <c r="B696" s="7">
        <v>-673.611938476563</v>
      </c>
      <c r="C696" s="8">
        <v>3262.0439453125</v>
      </c>
    </row>
    <row r="697" spans="1:3" ht="12.75">
      <c r="A697" s="6">
        <v>43777.1875</v>
      </c>
      <c r="B697" s="7">
        <v>-665.022094726563</v>
      </c>
      <c r="C697" s="8">
        <v>3244.91259765625</v>
      </c>
    </row>
    <row r="698" spans="1:3" ht="12.75">
      <c r="A698" s="6">
        <v>43777.197916666664</v>
      </c>
      <c r="B698" s="7">
        <v>-650.56005859375</v>
      </c>
      <c r="C698" s="8">
        <v>3249.07641601563</v>
      </c>
    </row>
    <row r="699" spans="1:3" ht="12.75">
      <c r="A699" s="6">
        <v>43777.20833333333</v>
      </c>
      <c r="B699" s="7">
        <v>-666.924133300781</v>
      </c>
      <c r="C699" s="8">
        <v>3230.12841796875</v>
      </c>
    </row>
    <row r="700" spans="1:3" ht="12.75">
      <c r="A700" s="6">
        <v>43777.21875</v>
      </c>
      <c r="B700" s="7">
        <v>-374.272430419922</v>
      </c>
      <c r="C700" s="8">
        <v>3155.3994140625</v>
      </c>
    </row>
    <row r="701" spans="1:3" ht="12.75">
      <c r="A701" s="6">
        <v>43777.229166666664</v>
      </c>
      <c r="B701" s="7">
        <v>-291.721466064453</v>
      </c>
      <c r="C701" s="8">
        <v>3117.67236328125</v>
      </c>
    </row>
    <row r="702" spans="1:3" ht="12.75">
      <c r="A702" s="6">
        <v>43777.23958333333</v>
      </c>
      <c r="B702" s="7">
        <v>-355.366607666016</v>
      </c>
      <c r="C702" s="8">
        <v>3163.19262695313</v>
      </c>
    </row>
    <row r="703" spans="1:3" ht="12.75">
      <c r="A703" s="6">
        <v>43777.25</v>
      </c>
      <c r="B703" s="7">
        <v>-210.008102416992</v>
      </c>
      <c r="C703" s="8">
        <v>3149.69091796875</v>
      </c>
    </row>
    <row r="704" spans="1:3" ht="12.75">
      <c r="A704" s="6">
        <v>43777.260416666664</v>
      </c>
      <c r="B704" s="7">
        <v>196.899261474609</v>
      </c>
      <c r="C704" s="8">
        <v>2917.22998046875</v>
      </c>
    </row>
    <row r="705" spans="1:3" ht="12.75">
      <c r="A705" s="6">
        <v>43777.27083333333</v>
      </c>
      <c r="B705" s="7">
        <v>308.492004394531</v>
      </c>
      <c r="C705" s="8">
        <v>3046.16015625</v>
      </c>
    </row>
    <row r="706" spans="1:3" ht="12.75">
      <c r="A706" s="6">
        <v>43777.28125</v>
      </c>
      <c r="B706" s="7">
        <v>274.297302246094</v>
      </c>
      <c r="C706" s="8">
        <v>3075.44140625</v>
      </c>
    </row>
    <row r="707" spans="1:3" ht="12.75">
      <c r="A707" s="6">
        <v>43777.291666666664</v>
      </c>
      <c r="B707" s="7">
        <v>94.0861892700195</v>
      </c>
      <c r="C707" s="8">
        <v>3063.50146484375</v>
      </c>
    </row>
    <row r="708" spans="1:3" ht="12.75">
      <c r="A708" s="6">
        <v>43777.30208333333</v>
      </c>
      <c r="B708" s="7">
        <v>28.8799057006836</v>
      </c>
      <c r="C708" s="8">
        <v>3005.33349609375</v>
      </c>
    </row>
    <row r="709" spans="1:3" ht="12.75">
      <c r="A709" s="6">
        <v>43777.3125</v>
      </c>
      <c r="B709" s="7">
        <v>-91.9881973266602</v>
      </c>
      <c r="C709" s="8">
        <v>2748.94921875</v>
      </c>
    </row>
    <row r="710" spans="1:3" ht="12.75">
      <c r="A710" s="6">
        <v>43777.322916666664</v>
      </c>
      <c r="B710" s="7">
        <v>-146.999603271484</v>
      </c>
      <c r="C710" s="8">
        <v>2591.70043945313</v>
      </c>
    </row>
    <row r="711" spans="1:3" ht="12.75">
      <c r="A711" s="6">
        <v>43777.33333333333</v>
      </c>
      <c r="B711" s="7">
        <v>-185.23942565918</v>
      </c>
      <c r="C711" s="8">
        <v>2510.72241210938</v>
      </c>
    </row>
    <row r="712" spans="1:3" ht="12.75">
      <c r="A712" s="6">
        <v>43777.34375</v>
      </c>
      <c r="B712" s="7">
        <v>-266.476318359375</v>
      </c>
      <c r="C712" s="8">
        <v>2619.40454101563</v>
      </c>
    </row>
    <row r="713" spans="1:3" ht="12.75">
      <c r="A713" s="6">
        <v>43777.354166666664</v>
      </c>
      <c r="B713" s="7">
        <v>-289.208221435547</v>
      </c>
      <c r="C713" s="8">
        <v>2551.24584960938</v>
      </c>
    </row>
    <row r="714" spans="1:3" ht="12.75">
      <c r="A714" s="6">
        <v>43777.36458333333</v>
      </c>
      <c r="B714" s="7">
        <v>-382.800201416016</v>
      </c>
      <c r="C714" s="8">
        <v>2516.21875</v>
      </c>
    </row>
    <row r="715" spans="1:3" ht="12.75">
      <c r="A715" s="6">
        <v>43777.375</v>
      </c>
      <c r="B715" s="7">
        <v>-399.208251953125</v>
      </c>
      <c r="C715" s="8">
        <v>2512.73706054688</v>
      </c>
    </row>
    <row r="716" spans="1:3" ht="12.75">
      <c r="A716" s="6">
        <v>43777.385416666664</v>
      </c>
      <c r="B716" s="7">
        <v>-340.580108642578</v>
      </c>
      <c r="C716" s="8">
        <v>2736.49682617188</v>
      </c>
    </row>
    <row r="717" spans="1:3" ht="12.75">
      <c r="A717" s="6">
        <v>43777.39583333333</v>
      </c>
      <c r="B717" s="7">
        <v>-272.898712158203</v>
      </c>
      <c r="C717" s="8">
        <v>2631.41455078125</v>
      </c>
    </row>
    <row r="718" spans="1:3" ht="12.75">
      <c r="A718" s="6">
        <v>43777.40625</v>
      </c>
      <c r="B718" s="7">
        <v>-273.931427001953</v>
      </c>
      <c r="C718" s="8">
        <v>2634.62719726563</v>
      </c>
    </row>
    <row r="719" spans="1:3" ht="12.75">
      <c r="A719" s="6">
        <v>43777.416666666664</v>
      </c>
      <c r="B719" s="7">
        <v>-241.777816772461</v>
      </c>
      <c r="C719" s="8">
        <v>2527.97216796875</v>
      </c>
    </row>
    <row r="720" spans="1:3" ht="12.75">
      <c r="A720" s="6">
        <v>43777.42708333333</v>
      </c>
      <c r="B720" s="7">
        <v>-181.568771362305</v>
      </c>
      <c r="C720" s="8">
        <v>2407.87670898438</v>
      </c>
    </row>
    <row r="721" spans="1:3" ht="12.75">
      <c r="A721" s="6">
        <v>43777.4375</v>
      </c>
      <c r="B721" s="7">
        <v>-210.80403137207</v>
      </c>
      <c r="C721" s="8">
        <v>2282.24682617188</v>
      </c>
    </row>
    <row r="722" spans="1:3" ht="12.75">
      <c r="A722" s="6">
        <v>43777.447916666664</v>
      </c>
      <c r="B722" s="7">
        <v>-225.025588989258</v>
      </c>
      <c r="C722" s="8">
        <v>2266.39599609375</v>
      </c>
    </row>
    <row r="723" spans="1:3" ht="12.75">
      <c r="A723" s="6">
        <v>43777.45833333333</v>
      </c>
      <c r="B723" s="7">
        <v>-198.155456542969</v>
      </c>
      <c r="C723" s="8">
        <v>2278.708984375</v>
      </c>
    </row>
    <row r="724" spans="1:3" ht="12.75">
      <c r="A724" s="6">
        <v>43777.46875</v>
      </c>
      <c r="B724" s="7">
        <v>-226.757904052734</v>
      </c>
      <c r="C724" s="8">
        <v>2285.08666992188</v>
      </c>
    </row>
    <row r="725" spans="1:3" ht="12.75">
      <c r="A725" s="6">
        <v>43777.479166666664</v>
      </c>
      <c r="B725" s="7">
        <v>-193.50910949707</v>
      </c>
      <c r="C725" s="8">
        <v>2291.81372070313</v>
      </c>
    </row>
    <row r="726" spans="1:3" ht="12.75">
      <c r="A726" s="6">
        <v>43777.48958333333</v>
      </c>
      <c r="B726" s="7">
        <v>-169.652160644531</v>
      </c>
      <c r="C726" s="8">
        <v>2313.25146484375</v>
      </c>
    </row>
    <row r="727" spans="1:3" ht="12.75">
      <c r="A727" s="6">
        <v>43777.5</v>
      </c>
      <c r="B727" s="7">
        <v>-233.395065307617</v>
      </c>
      <c r="C727" s="8">
        <v>2343</v>
      </c>
    </row>
    <row r="728" spans="1:3" ht="12.75">
      <c r="A728" s="6">
        <v>43777.510416666664</v>
      </c>
      <c r="B728" s="7">
        <v>-249.484130859375</v>
      </c>
      <c r="C728" s="8">
        <v>2364.36499023438</v>
      </c>
    </row>
    <row r="729" spans="1:3" ht="12.75">
      <c r="A729" s="6">
        <v>43777.52083333333</v>
      </c>
      <c r="B729" s="7">
        <v>-255.787796020508</v>
      </c>
      <c r="C729" s="8">
        <v>2372.98168945313</v>
      </c>
    </row>
    <row r="730" spans="1:3" ht="12.75">
      <c r="A730" s="6">
        <v>43777.53125</v>
      </c>
      <c r="B730" s="7">
        <v>-260.145935058594</v>
      </c>
      <c r="C730" s="8">
        <v>2378.06518554688</v>
      </c>
    </row>
    <row r="731" spans="1:3" ht="12.75">
      <c r="A731" s="6">
        <v>43777.541666666664</v>
      </c>
      <c r="B731" s="7">
        <v>-315.843078613281</v>
      </c>
      <c r="C731" s="8">
        <v>2406.72631835938</v>
      </c>
    </row>
    <row r="732" spans="1:3" ht="12.75">
      <c r="A732" s="6">
        <v>43777.55208333333</v>
      </c>
      <c r="B732" s="7">
        <v>-369.498992919922</v>
      </c>
      <c r="C732" s="8">
        <v>2405.33520507813</v>
      </c>
    </row>
    <row r="733" spans="1:3" ht="12.75">
      <c r="A733" s="6">
        <v>43777.5625</v>
      </c>
      <c r="B733" s="7">
        <v>-448.026275634766</v>
      </c>
      <c r="C733" s="8">
        <v>2410.0966796875</v>
      </c>
    </row>
    <row r="734" spans="1:3" ht="12.75">
      <c r="A734" s="6">
        <v>43777.572916666664</v>
      </c>
      <c r="B734" s="7">
        <v>-336.681060791016</v>
      </c>
      <c r="C734" s="8">
        <v>2412.11889648438</v>
      </c>
    </row>
    <row r="735" spans="1:3" ht="12.75">
      <c r="A735" s="6">
        <v>43777.58333333333</v>
      </c>
      <c r="B735" s="7">
        <v>-368.369171142578</v>
      </c>
      <c r="C735" s="8">
        <v>2452.71557617188</v>
      </c>
    </row>
    <row r="736" spans="1:3" ht="12.75">
      <c r="A736" s="6">
        <v>43777.59375</v>
      </c>
      <c r="B736" s="7">
        <v>-321.383239746094</v>
      </c>
      <c r="C736" s="8">
        <v>2456.68115234375</v>
      </c>
    </row>
    <row r="737" spans="1:3" ht="12.75">
      <c r="A737" s="6">
        <v>43777.604166666664</v>
      </c>
      <c r="B737" s="7">
        <v>-264.789825439453</v>
      </c>
      <c r="C737" s="8">
        <v>2450.41796875</v>
      </c>
    </row>
    <row r="738" spans="1:3" ht="12.75">
      <c r="A738" s="6">
        <v>43777.61458333333</v>
      </c>
      <c r="B738" s="7">
        <v>-246.511917114258</v>
      </c>
      <c r="C738" s="8">
        <v>2455.78344726563</v>
      </c>
    </row>
    <row r="739" spans="1:3" ht="12.75">
      <c r="A739" s="6">
        <v>43777.625</v>
      </c>
      <c r="B739" s="7">
        <v>-256.393005371094</v>
      </c>
      <c r="C739" s="8">
        <v>2473.17846679688</v>
      </c>
    </row>
    <row r="740" spans="1:3" ht="12.75">
      <c r="A740" s="6">
        <v>43777.635416666664</v>
      </c>
      <c r="B740" s="7">
        <v>-121.646553039551</v>
      </c>
      <c r="C740" s="8">
        <v>2490.767578125</v>
      </c>
    </row>
    <row r="741" spans="1:3" ht="12.75">
      <c r="A741" s="6">
        <v>43777.64583333333</v>
      </c>
      <c r="B741" s="7">
        <v>-81.4118576049805</v>
      </c>
      <c r="C741" s="8">
        <v>2481.97534179688</v>
      </c>
    </row>
    <row r="742" spans="1:3" ht="12.75">
      <c r="A742" s="6">
        <v>43777.65625</v>
      </c>
      <c r="B742" s="7">
        <v>-50.3806266784668</v>
      </c>
      <c r="C742" s="8">
        <v>2461.11767578125</v>
      </c>
    </row>
    <row r="743" spans="1:3" ht="12.75">
      <c r="A743" s="6">
        <v>43777.666666666664</v>
      </c>
      <c r="B743" s="7">
        <v>-96.2206497192383</v>
      </c>
      <c r="C743" s="8">
        <v>2476.93359375</v>
      </c>
    </row>
    <row r="744" spans="1:3" ht="12.75">
      <c r="A744" s="6">
        <v>43777.67708333333</v>
      </c>
      <c r="B744" s="7">
        <v>-41.3853034973145</v>
      </c>
      <c r="C744" s="8">
        <v>2427.4501953125</v>
      </c>
    </row>
    <row r="745" spans="1:3" ht="12.75">
      <c r="A745" s="6">
        <v>43777.6875</v>
      </c>
      <c r="B745" s="7">
        <v>16.093282699585</v>
      </c>
      <c r="C745" s="8">
        <v>2376.30615234375</v>
      </c>
    </row>
    <row r="746" spans="1:3" ht="12.75">
      <c r="A746" s="6">
        <v>43777.697916666664</v>
      </c>
      <c r="B746" s="7">
        <v>-12.9603147506714</v>
      </c>
      <c r="C746" s="8">
        <v>2330.44775390625</v>
      </c>
    </row>
    <row r="747" spans="1:3" ht="12.75">
      <c r="A747" s="6">
        <v>43777.70833333333</v>
      </c>
      <c r="B747" s="7">
        <v>-88.5095520019531</v>
      </c>
      <c r="C747" s="8">
        <v>2283.439453125</v>
      </c>
    </row>
    <row r="748" spans="1:3" ht="12.75">
      <c r="A748" s="6">
        <v>43777.71875</v>
      </c>
      <c r="B748" s="7">
        <v>7.34316873550415</v>
      </c>
      <c r="C748" s="8">
        <v>2300.45971679688</v>
      </c>
    </row>
    <row r="749" spans="1:3" ht="12.75">
      <c r="A749" s="6">
        <v>43777.729166666664</v>
      </c>
      <c r="B749" s="7">
        <v>19.714527130127</v>
      </c>
      <c r="C749" s="8">
        <v>2357.41333007813</v>
      </c>
    </row>
    <row r="750" spans="1:3" ht="12.75">
      <c r="A750" s="6">
        <v>43777.73958333333</v>
      </c>
      <c r="B750" s="7">
        <v>22.1244583129883</v>
      </c>
      <c r="C750" s="8">
        <v>2498.34692382813</v>
      </c>
    </row>
    <row r="751" spans="1:3" ht="12.75">
      <c r="A751" s="6">
        <v>43777.75</v>
      </c>
      <c r="B751" s="7">
        <v>14.1438436508179</v>
      </c>
      <c r="C751" s="8">
        <v>2516.12353515625</v>
      </c>
    </row>
    <row r="752" spans="1:3" ht="12.75">
      <c r="A752" s="6">
        <v>43777.760416666664</v>
      </c>
      <c r="B752" s="7">
        <v>119.353584289551</v>
      </c>
      <c r="C752" s="8">
        <v>2535.4931640625</v>
      </c>
    </row>
    <row r="753" spans="1:3" ht="12.75">
      <c r="A753" s="6">
        <v>43777.77083333333</v>
      </c>
      <c r="B753" s="7">
        <v>168.027145385742</v>
      </c>
      <c r="C753" s="8">
        <v>2529.63696289063</v>
      </c>
    </row>
    <row r="754" spans="1:3" ht="12.75">
      <c r="A754" s="6">
        <v>43777.78125</v>
      </c>
      <c r="B754" s="7">
        <v>215.484878540039</v>
      </c>
      <c r="C754" s="8">
        <v>2492.24926757813</v>
      </c>
    </row>
    <row r="755" spans="1:3" ht="12.75">
      <c r="A755" s="6">
        <v>43777.791666666664</v>
      </c>
      <c r="B755" s="7">
        <v>205.594039916992</v>
      </c>
      <c r="C755" s="8">
        <v>2327.7421875</v>
      </c>
    </row>
    <row r="756" spans="1:3" ht="12.75">
      <c r="A756" s="6">
        <v>43777.80208333333</v>
      </c>
      <c r="B756" s="7">
        <v>133.966613769531</v>
      </c>
      <c r="C756" s="8">
        <v>2324.51342773438</v>
      </c>
    </row>
    <row r="757" spans="1:3" ht="12.75">
      <c r="A757" s="6">
        <v>43777.8125</v>
      </c>
      <c r="B757" s="7">
        <v>144.304626464844</v>
      </c>
      <c r="C757" s="8">
        <v>2339.052734375</v>
      </c>
    </row>
    <row r="758" spans="1:3" ht="12.75">
      <c r="A758" s="6">
        <v>43777.822916666664</v>
      </c>
      <c r="B758" s="7">
        <v>172.464157104492</v>
      </c>
      <c r="C758" s="8">
        <v>2378.22729492188</v>
      </c>
    </row>
    <row r="759" spans="1:3" ht="12.75">
      <c r="A759" s="6">
        <v>43777.83333333333</v>
      </c>
      <c r="B759" s="7">
        <v>161.735244750977</v>
      </c>
      <c r="C759" s="8">
        <v>2388.6982421875</v>
      </c>
    </row>
    <row r="760" spans="1:3" ht="12.75">
      <c r="A760" s="6">
        <v>43777.84375</v>
      </c>
      <c r="B760" s="7">
        <v>193.043212890625</v>
      </c>
      <c r="C760" s="8">
        <v>2425.54296875</v>
      </c>
    </row>
    <row r="761" spans="1:3" ht="12.75">
      <c r="A761" s="6">
        <v>43777.854166666664</v>
      </c>
      <c r="B761" s="7">
        <v>146.15559387207</v>
      </c>
      <c r="C761" s="8">
        <v>2446.169921875</v>
      </c>
    </row>
    <row r="762" spans="1:3" ht="12.75">
      <c r="A762" s="6">
        <v>43777.86458333333</v>
      </c>
      <c r="B762" s="7">
        <v>136.117080688477</v>
      </c>
      <c r="C762" s="8">
        <v>2480.76049804688</v>
      </c>
    </row>
    <row r="763" spans="1:3" ht="12.75">
      <c r="A763" s="6">
        <v>43777.875</v>
      </c>
      <c r="B763" s="7">
        <v>75.7868804931641</v>
      </c>
      <c r="C763" s="8">
        <v>2511.53100585938</v>
      </c>
    </row>
    <row r="764" spans="1:3" ht="12.75">
      <c r="A764" s="6">
        <v>43777.885416666664</v>
      </c>
      <c r="B764" s="7">
        <v>153.913787841797</v>
      </c>
      <c r="C764" s="8">
        <v>2542.7021484375</v>
      </c>
    </row>
    <row r="765" spans="1:3" ht="12.75">
      <c r="A765" s="6">
        <v>43777.89583333333</v>
      </c>
      <c r="B765" s="7">
        <v>109.567474365234</v>
      </c>
      <c r="C765" s="8">
        <v>2594.99682617188</v>
      </c>
    </row>
    <row r="766" spans="1:3" ht="12.75">
      <c r="A766" s="6">
        <v>43777.90625</v>
      </c>
      <c r="B766" s="7">
        <v>152.175964355469</v>
      </c>
      <c r="C766" s="8">
        <v>2627.0849609375</v>
      </c>
    </row>
    <row r="767" spans="1:3" ht="12.75">
      <c r="A767" s="6">
        <v>43777.916666666664</v>
      </c>
      <c r="B767" s="7">
        <v>2.03444695472717</v>
      </c>
      <c r="C767" s="8">
        <v>2669.89672851563</v>
      </c>
    </row>
    <row r="768" spans="1:3" ht="12.75">
      <c r="A768" s="6">
        <v>43777.92708333333</v>
      </c>
      <c r="B768" s="7">
        <v>-687.411987304688</v>
      </c>
      <c r="C768" s="8">
        <v>2717.60424804688</v>
      </c>
    </row>
    <row r="769" spans="1:3" ht="12.75">
      <c r="A769" s="6">
        <v>43777.9375</v>
      </c>
      <c r="B769" s="7">
        <v>-804.410278320313</v>
      </c>
      <c r="C769" s="8">
        <v>2777.640625</v>
      </c>
    </row>
    <row r="770" spans="1:3" ht="12.75">
      <c r="A770" s="6">
        <v>43777.947916666664</v>
      </c>
      <c r="B770" s="7">
        <v>-806.567199707031</v>
      </c>
      <c r="C770" s="8">
        <v>2809.990234375</v>
      </c>
    </row>
    <row r="771" spans="1:3" ht="12.75">
      <c r="A771" s="6">
        <v>43777.95833333333</v>
      </c>
      <c r="B771" s="7">
        <v>-774.647521972656</v>
      </c>
      <c r="C771" s="8">
        <v>2856.00537109375</v>
      </c>
    </row>
    <row r="772" spans="1:3" ht="12.75">
      <c r="A772" s="6">
        <v>43777.96875</v>
      </c>
      <c r="B772" s="7">
        <v>-852.327209472656</v>
      </c>
      <c r="C772" s="8">
        <v>2908.03100585938</v>
      </c>
    </row>
    <row r="773" spans="1:3" ht="12.75">
      <c r="A773" s="6">
        <v>43777.979166666664</v>
      </c>
      <c r="B773" s="7">
        <v>-900.021301269531</v>
      </c>
      <c r="C773" s="8">
        <v>2960.0673828125</v>
      </c>
    </row>
    <row r="774" spans="1:3" ht="12.75">
      <c r="A774" s="6">
        <v>43777.98958333333</v>
      </c>
      <c r="B774" s="7">
        <v>-866.905456542969</v>
      </c>
      <c r="C774" s="8">
        <v>2996.65649414063</v>
      </c>
    </row>
    <row r="775" spans="1:3" ht="12.75">
      <c r="A775" s="6">
        <v>43778</v>
      </c>
      <c r="B775" s="7">
        <v>-849.4873046875</v>
      </c>
      <c r="C775" s="8">
        <v>3030.42919921875</v>
      </c>
    </row>
    <row r="776" spans="1:3" ht="12.75">
      <c r="A776" s="6">
        <v>43778.010416666664</v>
      </c>
      <c r="B776" s="7">
        <v>-877.060607910156</v>
      </c>
      <c r="C776" s="8">
        <v>3079.11279296875</v>
      </c>
    </row>
    <row r="777" spans="1:3" ht="12.75">
      <c r="A777" s="6">
        <v>43778.02083333333</v>
      </c>
      <c r="B777" s="7">
        <v>-906.614868164063</v>
      </c>
      <c r="C777" s="8">
        <v>3099.60205078125</v>
      </c>
    </row>
    <row r="778" spans="1:3" ht="12.75">
      <c r="A778" s="6">
        <v>43778.03125</v>
      </c>
      <c r="B778" s="7">
        <v>-863.712768554688</v>
      </c>
      <c r="C778" s="8">
        <v>3122.73388671875</v>
      </c>
    </row>
    <row r="779" spans="1:3" ht="12.75">
      <c r="A779" s="6">
        <v>43778.041666666664</v>
      </c>
      <c r="B779" s="7">
        <v>-848.265747070313</v>
      </c>
      <c r="C779" s="8">
        <v>3136.50830078125</v>
      </c>
    </row>
    <row r="780" spans="1:3" ht="12.75">
      <c r="A780" s="6">
        <v>43778.05208333333</v>
      </c>
      <c r="B780" s="7">
        <v>-895.93798828125</v>
      </c>
      <c r="C780" s="8">
        <v>3174.97924804688</v>
      </c>
    </row>
    <row r="781" spans="1:3" ht="12.75">
      <c r="A781" s="6">
        <v>43778.0625</v>
      </c>
      <c r="B781" s="7">
        <v>-847.514831542969</v>
      </c>
      <c r="C781" s="8">
        <v>3185.94653320313</v>
      </c>
    </row>
    <row r="782" spans="1:3" ht="12.75">
      <c r="A782" s="6">
        <v>43778.072916666664</v>
      </c>
      <c r="B782" s="7">
        <v>-835.321838378906</v>
      </c>
      <c r="C782" s="8">
        <v>3198.98095703125</v>
      </c>
    </row>
    <row r="783" spans="1:3" ht="12.75">
      <c r="A783" s="6">
        <v>43778.08333333333</v>
      </c>
      <c r="B783" s="7">
        <v>-808.13134765625</v>
      </c>
      <c r="C783" s="8">
        <v>3220.13403320313</v>
      </c>
    </row>
    <row r="784" spans="1:3" ht="12.75">
      <c r="A784" s="6">
        <v>43778.09375</v>
      </c>
      <c r="B784" s="7">
        <v>-812.506042480469</v>
      </c>
      <c r="C784" s="8">
        <v>3235.00170898438</v>
      </c>
    </row>
    <row r="785" spans="1:3" ht="12.75">
      <c r="A785" s="6">
        <v>43778.104166666664</v>
      </c>
      <c r="B785" s="7">
        <v>-809.685546875</v>
      </c>
      <c r="C785" s="8">
        <v>3241.85205078125</v>
      </c>
    </row>
    <row r="786" spans="1:3" ht="12.75">
      <c r="A786" s="6">
        <v>43778.11458333333</v>
      </c>
      <c r="B786" s="7">
        <v>-757.845825195313</v>
      </c>
      <c r="C786" s="8">
        <v>3244.13793945313</v>
      </c>
    </row>
    <row r="787" spans="1:3" ht="12.75">
      <c r="A787" s="6">
        <v>43778.125</v>
      </c>
      <c r="B787" s="7">
        <v>-745.323181152344</v>
      </c>
      <c r="C787" s="8">
        <v>3270.25415039063</v>
      </c>
    </row>
    <row r="788" spans="1:3" ht="12.75">
      <c r="A788" s="6">
        <v>43778.135416666664</v>
      </c>
      <c r="B788" s="7">
        <v>-772.140930175781</v>
      </c>
      <c r="C788" s="8">
        <v>3254.14379882813</v>
      </c>
    </row>
    <row r="789" spans="1:3" ht="12.75">
      <c r="A789" s="6">
        <v>43778.14583333333</v>
      </c>
      <c r="B789" s="7">
        <v>-761.713317871094</v>
      </c>
      <c r="C789" s="8">
        <v>3253.15771484375</v>
      </c>
    </row>
    <row r="790" spans="1:3" ht="12.75">
      <c r="A790" s="6">
        <v>43778.15625</v>
      </c>
      <c r="B790" s="7">
        <v>-753.938110351563</v>
      </c>
      <c r="C790" s="8">
        <v>3256.80444335938</v>
      </c>
    </row>
    <row r="791" spans="1:3" ht="12.75">
      <c r="A791" s="6">
        <v>43778.166666666664</v>
      </c>
      <c r="B791" s="7">
        <v>-731.849731445313</v>
      </c>
      <c r="C791" s="8">
        <v>3265.63159179688</v>
      </c>
    </row>
    <row r="792" spans="1:3" ht="12.75">
      <c r="A792" s="6">
        <v>43778.17708333333</v>
      </c>
      <c r="B792" s="7">
        <v>-753.711059570313</v>
      </c>
      <c r="C792" s="8">
        <v>3243.73413085938</v>
      </c>
    </row>
    <row r="793" spans="1:3" ht="12.75">
      <c r="A793" s="6">
        <v>43778.1875</v>
      </c>
      <c r="B793" s="7">
        <v>-763.537353515625</v>
      </c>
      <c r="C793" s="8">
        <v>3230.34033203125</v>
      </c>
    </row>
    <row r="794" spans="1:3" ht="12.75">
      <c r="A794" s="6">
        <v>43778.197916666664</v>
      </c>
      <c r="B794" s="7">
        <v>-775.484558105469</v>
      </c>
      <c r="C794" s="8">
        <v>3226.88330078125</v>
      </c>
    </row>
    <row r="795" spans="1:3" ht="12.75">
      <c r="A795" s="6">
        <v>43778.20833333333</v>
      </c>
      <c r="B795" s="7">
        <v>-764.223999023438</v>
      </c>
      <c r="C795" s="8">
        <v>3198.7314453125</v>
      </c>
    </row>
    <row r="796" spans="1:3" ht="12.75">
      <c r="A796" s="6">
        <v>43778.21875</v>
      </c>
      <c r="B796" s="7">
        <v>-642.542602539063</v>
      </c>
      <c r="C796" s="8">
        <v>3156.69873046875</v>
      </c>
    </row>
    <row r="797" spans="1:3" ht="12.75">
      <c r="A797" s="6">
        <v>43778.229166666664</v>
      </c>
      <c r="B797" s="7">
        <v>-584.552978515625</v>
      </c>
      <c r="C797" s="8">
        <v>3134.19775390625</v>
      </c>
    </row>
    <row r="798" spans="1:3" ht="12.75">
      <c r="A798" s="6">
        <v>43778.23958333333</v>
      </c>
      <c r="B798" s="7">
        <v>-675.085327148438</v>
      </c>
      <c r="C798" s="8">
        <v>3113.080078125</v>
      </c>
    </row>
    <row r="799" spans="1:3" ht="12.75">
      <c r="A799" s="6">
        <v>43778.25</v>
      </c>
      <c r="B799" s="7">
        <v>-643.508483886719</v>
      </c>
      <c r="C799" s="8">
        <v>3082.97314453125</v>
      </c>
    </row>
    <row r="800" spans="1:3" ht="12.75">
      <c r="A800" s="6">
        <v>43778.260416666664</v>
      </c>
      <c r="B800" s="7">
        <v>-652.73388671875</v>
      </c>
      <c r="C800" s="8">
        <v>3018.81005859375</v>
      </c>
    </row>
    <row r="801" spans="1:3" ht="12.75">
      <c r="A801" s="6">
        <v>43778.27083333333</v>
      </c>
      <c r="B801" s="7">
        <v>-704.179870605469</v>
      </c>
      <c r="C801" s="8">
        <v>2997.55517578125</v>
      </c>
    </row>
    <row r="802" spans="1:3" ht="12.75">
      <c r="A802" s="6">
        <v>43778.28125</v>
      </c>
      <c r="B802" s="7">
        <v>-747.206115722656</v>
      </c>
      <c r="C802" s="8">
        <v>2946.63671875</v>
      </c>
    </row>
    <row r="803" spans="1:3" ht="12.75">
      <c r="A803" s="6">
        <v>43778.291666666664</v>
      </c>
      <c r="B803" s="7">
        <v>-787.012329101563</v>
      </c>
      <c r="C803" s="8">
        <v>2902.98876953125</v>
      </c>
    </row>
    <row r="804" spans="1:3" ht="12.75">
      <c r="A804" s="6">
        <v>43778.30208333333</v>
      </c>
      <c r="B804" s="7">
        <v>-814.564270019531</v>
      </c>
      <c r="C804" s="8">
        <v>2829.01708984375</v>
      </c>
    </row>
    <row r="805" spans="1:3" ht="12.75">
      <c r="A805" s="6">
        <v>43778.3125</v>
      </c>
      <c r="B805" s="7">
        <v>-937.1953125</v>
      </c>
      <c r="C805" s="8">
        <v>2804.78637695313</v>
      </c>
    </row>
    <row r="806" spans="1:3" ht="12.75">
      <c r="A806" s="6">
        <v>43778.322916666664</v>
      </c>
      <c r="B806" s="7">
        <v>-990.718994140625</v>
      </c>
      <c r="C806" s="8">
        <v>2750.9619140625</v>
      </c>
    </row>
    <row r="807" spans="1:3" ht="12.75">
      <c r="A807" s="6">
        <v>43778.33333333333</v>
      </c>
      <c r="B807" s="7">
        <v>-1077.03479003906</v>
      </c>
      <c r="C807" s="8">
        <v>2693.94189453125</v>
      </c>
    </row>
    <row r="808" spans="1:3" ht="12.75">
      <c r="A808" s="6">
        <v>43778.34375</v>
      </c>
      <c r="B808" s="7">
        <v>-1146.44848632813</v>
      </c>
      <c r="C808" s="8">
        <v>2649.34130859375</v>
      </c>
    </row>
    <row r="809" spans="1:3" ht="12.75">
      <c r="A809" s="6">
        <v>43778.354166666664</v>
      </c>
      <c r="B809" s="7">
        <v>-1146.88220214844</v>
      </c>
      <c r="C809" s="8">
        <v>2636.93481445313</v>
      </c>
    </row>
    <row r="810" spans="1:3" ht="12.75">
      <c r="A810" s="6">
        <v>43778.36458333333</v>
      </c>
      <c r="B810" s="7">
        <v>-1325.73645019531</v>
      </c>
      <c r="C810" s="8">
        <v>2586.7099609375</v>
      </c>
    </row>
    <row r="811" spans="1:3" ht="12.75">
      <c r="A811" s="6">
        <v>43778.375</v>
      </c>
      <c r="B811" s="7">
        <v>-1335.97717285156</v>
      </c>
      <c r="C811" s="8">
        <v>2524.94702148438</v>
      </c>
    </row>
    <row r="812" spans="1:3" ht="12.75">
      <c r="A812" s="6">
        <v>43778.385416666664</v>
      </c>
      <c r="B812" s="7">
        <v>-1339.62524414063</v>
      </c>
      <c r="C812" s="8">
        <v>2496.68676757813</v>
      </c>
    </row>
    <row r="813" spans="1:3" ht="12.75">
      <c r="A813" s="6">
        <v>43778.39583333333</v>
      </c>
      <c r="B813" s="7">
        <v>-1410.38098144531</v>
      </c>
      <c r="C813" s="8">
        <v>2459.88549804688</v>
      </c>
    </row>
    <row r="814" spans="1:3" ht="12.75">
      <c r="A814" s="6">
        <v>43778.40625</v>
      </c>
      <c r="B814" s="7">
        <v>-1458.32458496094</v>
      </c>
      <c r="C814" s="8">
        <v>2437.31176757813</v>
      </c>
    </row>
    <row r="815" spans="1:3" ht="12.75">
      <c r="A815" s="6">
        <v>43778.416666666664</v>
      </c>
      <c r="B815" s="7">
        <v>-1468.64733886719</v>
      </c>
      <c r="C815" s="8">
        <v>2457.2978515625</v>
      </c>
    </row>
    <row r="816" spans="1:3" ht="12.75">
      <c r="A816" s="6">
        <v>43778.42708333333</v>
      </c>
      <c r="B816" s="7">
        <v>-1428.44543457031</v>
      </c>
      <c r="C816" s="8">
        <v>2431.82739257813</v>
      </c>
    </row>
    <row r="817" spans="1:3" ht="12.75">
      <c r="A817" s="6">
        <v>43778.4375</v>
      </c>
      <c r="B817" s="7">
        <v>-1362.09936523438</v>
      </c>
      <c r="C817" s="8">
        <v>2416.3720703125</v>
      </c>
    </row>
    <row r="818" spans="1:3" ht="12.75">
      <c r="A818" s="6">
        <v>43778.447916666664</v>
      </c>
      <c r="B818" s="7">
        <v>-1357.97912597656</v>
      </c>
      <c r="C818" s="8">
        <v>2414.10546875</v>
      </c>
    </row>
    <row r="819" spans="1:3" ht="12.75">
      <c r="A819" s="6">
        <v>43778.45833333333</v>
      </c>
      <c r="B819" s="7">
        <v>-1402.2724609375</v>
      </c>
      <c r="C819" s="8">
        <v>2433.97900390625</v>
      </c>
    </row>
    <row r="820" spans="1:3" ht="12.75">
      <c r="A820" s="6">
        <v>43778.46875</v>
      </c>
      <c r="B820" s="7">
        <v>-1387.28662109375</v>
      </c>
      <c r="C820" s="8">
        <v>2418.490234375</v>
      </c>
    </row>
    <row r="821" spans="1:3" ht="12.75">
      <c r="A821" s="6">
        <v>43778.479166666664</v>
      </c>
      <c r="B821" s="7">
        <v>-1372.20031738281</v>
      </c>
      <c r="C821" s="8">
        <v>2420.59228515625</v>
      </c>
    </row>
    <row r="822" spans="1:3" ht="12.75">
      <c r="A822" s="6">
        <v>43778.48958333333</v>
      </c>
      <c r="B822" s="7">
        <v>-1369.46240234375</v>
      </c>
      <c r="C822" s="8">
        <v>2435.44775390625</v>
      </c>
    </row>
    <row r="823" spans="1:3" ht="12.75">
      <c r="A823" s="6">
        <v>43778.5</v>
      </c>
      <c r="B823" s="7">
        <v>-1406.38818359375</v>
      </c>
      <c r="C823" s="8">
        <v>2444.0107421875</v>
      </c>
    </row>
    <row r="824" spans="1:3" ht="12.75">
      <c r="A824" s="6">
        <v>43778.510416666664</v>
      </c>
      <c r="B824" s="7">
        <v>-1477.89770507813</v>
      </c>
      <c r="C824" s="8">
        <v>2450.466796875</v>
      </c>
    </row>
    <row r="825" spans="1:3" ht="12.75">
      <c r="A825" s="6">
        <v>43778.52083333333</v>
      </c>
      <c r="B825" s="7">
        <v>-1497.09729003906</v>
      </c>
      <c r="C825" s="8">
        <v>2452.6494140625</v>
      </c>
    </row>
    <row r="826" spans="1:3" ht="12.75">
      <c r="A826" s="6">
        <v>43778.53125</v>
      </c>
      <c r="B826" s="7">
        <v>-1474.076171875</v>
      </c>
      <c r="C826" s="8">
        <v>2483.71826171875</v>
      </c>
    </row>
    <row r="827" spans="1:3" ht="12.75">
      <c r="A827" s="6">
        <v>43778.541666666664</v>
      </c>
      <c r="B827" s="7">
        <v>-1439.96911621094</v>
      </c>
      <c r="C827" s="8">
        <v>2480.49731445313</v>
      </c>
    </row>
    <row r="828" spans="1:3" ht="12.75">
      <c r="A828" s="6">
        <v>43778.55208333333</v>
      </c>
      <c r="B828" s="7">
        <v>-1459.09460449219</v>
      </c>
      <c r="C828" s="8">
        <v>2492.63037109375</v>
      </c>
    </row>
    <row r="829" spans="1:3" ht="12.75">
      <c r="A829" s="6">
        <v>43778.5625</v>
      </c>
      <c r="B829" s="7">
        <v>-1455.9892578125</v>
      </c>
      <c r="C829" s="8">
        <v>2516.70458984375</v>
      </c>
    </row>
    <row r="830" spans="1:3" ht="12.75">
      <c r="A830" s="6">
        <v>43778.572916666664</v>
      </c>
      <c r="B830" s="7">
        <v>-1442.46472167969</v>
      </c>
      <c r="C830" s="8">
        <v>2526.744140625</v>
      </c>
    </row>
    <row r="831" spans="1:3" ht="12.75">
      <c r="A831" s="6">
        <v>43778.58333333333</v>
      </c>
      <c r="B831" s="7">
        <v>-1433.22692871094</v>
      </c>
      <c r="C831" s="8">
        <v>2535.81909179688</v>
      </c>
    </row>
    <row r="832" spans="1:3" ht="12.75">
      <c r="A832" s="6">
        <v>43778.59375</v>
      </c>
      <c r="B832" s="7">
        <v>-1265.20935058594</v>
      </c>
      <c r="C832" s="8">
        <v>2547.14086914063</v>
      </c>
    </row>
    <row r="833" spans="1:3" ht="12.75">
      <c r="A833" s="6">
        <v>43778.604166666664</v>
      </c>
      <c r="B833" s="7">
        <v>-1196.548828125</v>
      </c>
      <c r="C833" s="8">
        <v>2577.6435546875</v>
      </c>
    </row>
    <row r="834" spans="1:3" ht="12.75">
      <c r="A834" s="6">
        <v>43778.61458333333</v>
      </c>
      <c r="B834" s="7">
        <v>-1219.61145019531</v>
      </c>
      <c r="C834" s="8">
        <v>2563.162109375</v>
      </c>
    </row>
    <row r="835" spans="1:3" ht="12.75">
      <c r="A835" s="6">
        <v>43778.625</v>
      </c>
      <c r="B835" s="7">
        <v>-1133.68041992188</v>
      </c>
      <c r="C835" s="8">
        <v>2561.93212890625</v>
      </c>
    </row>
    <row r="836" spans="1:3" ht="12.75">
      <c r="A836" s="6">
        <v>43778.635416666664</v>
      </c>
      <c r="B836" s="7">
        <v>-998.542663574219</v>
      </c>
      <c r="C836" s="8">
        <v>2573.61840820313</v>
      </c>
    </row>
    <row r="837" spans="1:3" ht="12.75">
      <c r="A837" s="6">
        <v>43778.64583333333</v>
      </c>
      <c r="B837" s="7">
        <v>-894.854370117188</v>
      </c>
      <c r="C837" s="8">
        <v>2555.75634765625</v>
      </c>
    </row>
    <row r="838" spans="1:3" ht="12.75">
      <c r="A838" s="6">
        <v>43778.65625</v>
      </c>
      <c r="B838" s="7">
        <v>-864.731872558594</v>
      </c>
      <c r="C838" s="8">
        <v>2544.18920898438</v>
      </c>
    </row>
    <row r="839" spans="1:3" ht="12.75">
      <c r="A839" s="6">
        <v>43778.666666666664</v>
      </c>
      <c r="B839" s="7">
        <v>-759.595458984375</v>
      </c>
      <c r="C839" s="8">
        <v>2526.8037109375</v>
      </c>
    </row>
    <row r="840" spans="1:3" ht="12.75">
      <c r="A840" s="6">
        <v>43778.67708333333</v>
      </c>
      <c r="B840" s="7">
        <v>-645.55859375</v>
      </c>
      <c r="C840" s="8">
        <v>2501.90258789063</v>
      </c>
    </row>
    <row r="841" spans="1:3" ht="12.75">
      <c r="A841" s="6">
        <v>43778.6875</v>
      </c>
      <c r="B841" s="7">
        <v>-567.965942382813</v>
      </c>
      <c r="C841" s="8">
        <v>2457.29125976563</v>
      </c>
    </row>
    <row r="842" spans="1:3" ht="12.75">
      <c r="A842" s="6">
        <v>43778.697916666664</v>
      </c>
      <c r="B842" s="7">
        <v>-592.626098632813</v>
      </c>
      <c r="C842" s="8">
        <v>2413.42504882813</v>
      </c>
    </row>
    <row r="843" spans="1:3" ht="12.75">
      <c r="A843" s="6">
        <v>43778.70833333333</v>
      </c>
      <c r="B843" s="7">
        <v>-633.809204101563</v>
      </c>
      <c r="C843" s="8">
        <v>2389.09887695313</v>
      </c>
    </row>
    <row r="844" spans="1:3" ht="12.75">
      <c r="A844" s="6">
        <v>43778.71875</v>
      </c>
      <c r="B844" s="7">
        <v>-618.78955078125</v>
      </c>
      <c r="C844" s="8">
        <v>2381.34643554688</v>
      </c>
    </row>
    <row r="845" spans="1:3" ht="12.75">
      <c r="A845" s="6">
        <v>43778.729166666664</v>
      </c>
      <c r="B845" s="7">
        <v>-577.377624511719</v>
      </c>
      <c r="C845" s="8">
        <v>2383.91455078125</v>
      </c>
    </row>
    <row r="846" spans="1:3" ht="12.75">
      <c r="A846" s="6">
        <v>43778.73958333333</v>
      </c>
      <c r="B846" s="7">
        <v>-565.355346679688</v>
      </c>
      <c r="C846" s="8">
        <v>2392.35375976563</v>
      </c>
    </row>
    <row r="847" spans="1:3" ht="12.75">
      <c r="A847" s="6">
        <v>43778.75</v>
      </c>
      <c r="B847" s="7">
        <v>-536.060791015625</v>
      </c>
      <c r="C847" s="8">
        <v>2400.93896484375</v>
      </c>
    </row>
    <row r="848" spans="1:3" ht="12.75">
      <c r="A848" s="6">
        <v>43778.760416666664</v>
      </c>
      <c r="B848" s="7">
        <v>-604.016052246094</v>
      </c>
      <c r="C848" s="8">
        <v>2414.36254882813</v>
      </c>
    </row>
    <row r="849" spans="1:3" ht="12.75">
      <c r="A849" s="6">
        <v>43778.77083333333</v>
      </c>
      <c r="B849" s="7">
        <v>-617.1787109375</v>
      </c>
      <c r="C849" s="8">
        <v>2428.91528320313</v>
      </c>
    </row>
    <row r="850" spans="1:3" ht="12.75">
      <c r="A850" s="6">
        <v>43778.78125</v>
      </c>
      <c r="B850" s="7">
        <v>-576.356140136719</v>
      </c>
      <c r="C850" s="8">
        <v>2479.2392578125</v>
      </c>
    </row>
    <row r="851" spans="1:3" ht="12.75">
      <c r="A851" s="6">
        <v>43778.791666666664</v>
      </c>
      <c r="B851" s="7">
        <v>-688.451721191406</v>
      </c>
      <c r="C851" s="8">
        <v>2473.24658203125</v>
      </c>
    </row>
    <row r="852" spans="1:3" ht="12.75">
      <c r="A852" s="6">
        <v>43778.80208333333</v>
      </c>
      <c r="B852" s="7">
        <v>-612.021301269531</v>
      </c>
      <c r="C852" s="8">
        <v>2496.03173828125</v>
      </c>
    </row>
    <row r="853" spans="1:3" ht="12.75">
      <c r="A853" s="6">
        <v>43778.8125</v>
      </c>
      <c r="B853" s="7">
        <v>-621.36572265625</v>
      </c>
      <c r="C853" s="8">
        <v>2512.10986328125</v>
      </c>
    </row>
    <row r="854" spans="1:3" ht="12.75">
      <c r="A854" s="6">
        <v>43778.822916666664</v>
      </c>
      <c r="B854" s="7">
        <v>-566.98876953125</v>
      </c>
      <c r="C854" s="8">
        <v>2551.60498046875</v>
      </c>
    </row>
    <row r="855" spans="1:3" ht="12.75">
      <c r="A855" s="6">
        <v>43778.83333333333</v>
      </c>
      <c r="B855" s="7">
        <v>-592.708374023438</v>
      </c>
      <c r="C855" s="8">
        <v>2554.890625</v>
      </c>
    </row>
    <row r="856" spans="1:3" ht="12.75">
      <c r="A856" s="6">
        <v>43778.84375</v>
      </c>
      <c r="B856" s="7">
        <v>-589.75634765625</v>
      </c>
      <c r="C856" s="8">
        <v>2575.06640625</v>
      </c>
    </row>
    <row r="857" spans="1:3" ht="12.75">
      <c r="A857" s="6">
        <v>43778.854166666664</v>
      </c>
      <c r="B857" s="7">
        <v>-658.137390136719</v>
      </c>
      <c r="C857" s="8">
        <v>2595.13232421875</v>
      </c>
    </row>
    <row r="858" spans="1:3" ht="12.75">
      <c r="A858" s="6">
        <v>43778.86458333333</v>
      </c>
      <c r="B858" s="7">
        <v>-640.061157226563</v>
      </c>
      <c r="C858" s="8">
        <v>2629.20043945313</v>
      </c>
    </row>
    <row r="859" spans="1:3" ht="12.75">
      <c r="A859" s="6">
        <v>43778.875</v>
      </c>
      <c r="B859" s="7">
        <v>-623.229248046875</v>
      </c>
      <c r="C859" s="8">
        <v>2652.8154296875</v>
      </c>
    </row>
    <row r="860" spans="1:3" ht="12.75">
      <c r="A860" s="6">
        <v>43778.885416666664</v>
      </c>
      <c r="B860" s="7">
        <v>-711.547058105469</v>
      </c>
      <c r="C860" s="8">
        <v>2684.13916015625</v>
      </c>
    </row>
    <row r="861" spans="1:3" ht="12.75">
      <c r="A861" s="6">
        <v>43778.89583333333</v>
      </c>
      <c r="B861" s="7">
        <v>-717.89404296875</v>
      </c>
      <c r="C861" s="8">
        <v>2711.6875</v>
      </c>
    </row>
    <row r="862" spans="1:3" ht="12.75">
      <c r="A862" s="6">
        <v>43778.90625</v>
      </c>
      <c r="B862" s="7">
        <v>-697.582580566406</v>
      </c>
      <c r="C862" s="8">
        <v>2764.10180664063</v>
      </c>
    </row>
    <row r="863" spans="1:3" ht="12.75">
      <c r="A863" s="6">
        <v>43778.916666666664</v>
      </c>
      <c r="B863" s="7">
        <v>-684.269958496094</v>
      </c>
      <c r="C863" s="8">
        <v>2788.97314453125</v>
      </c>
    </row>
    <row r="864" spans="1:3" ht="12.75">
      <c r="A864" s="6">
        <v>43778.92708333333</v>
      </c>
      <c r="B864" s="7">
        <v>-647.155334472656</v>
      </c>
      <c r="C864" s="8">
        <v>2840.50415039063</v>
      </c>
    </row>
    <row r="865" spans="1:3" ht="12.75">
      <c r="A865" s="6">
        <v>43778.9375</v>
      </c>
      <c r="B865" s="7">
        <v>-632.739868164063</v>
      </c>
      <c r="C865" s="8">
        <v>2888.8876953125</v>
      </c>
    </row>
    <row r="866" spans="1:3" ht="12.75">
      <c r="A866" s="6">
        <v>43778.947916666664</v>
      </c>
      <c r="B866" s="7">
        <v>-584.161865234375</v>
      </c>
      <c r="C866" s="8">
        <v>2923.19213867188</v>
      </c>
    </row>
    <row r="867" spans="1:3" ht="12.75">
      <c r="A867" s="6">
        <v>43778.95833333333</v>
      </c>
      <c r="B867" s="7">
        <v>-547.901184082031</v>
      </c>
      <c r="C867" s="8">
        <v>2956.80981445313</v>
      </c>
    </row>
    <row r="868" spans="1:3" ht="12.75">
      <c r="A868" s="6">
        <v>43778.96875</v>
      </c>
      <c r="B868" s="7">
        <v>-833.925231933594</v>
      </c>
      <c r="C868" s="8">
        <v>3000.79125976563</v>
      </c>
    </row>
    <row r="869" spans="1:3" ht="12.75">
      <c r="A869" s="6">
        <v>43778.979166666664</v>
      </c>
      <c r="B869" s="7">
        <v>-973.373779296875</v>
      </c>
      <c r="C869" s="8">
        <v>3047.7685546875</v>
      </c>
    </row>
    <row r="870" spans="1:3" ht="12.75">
      <c r="A870" s="6">
        <v>43778.98958333333</v>
      </c>
      <c r="B870" s="7">
        <v>-931.013610839844</v>
      </c>
      <c r="C870" s="8">
        <v>3081.09057617188</v>
      </c>
    </row>
    <row r="871" spans="1:3" ht="12.75">
      <c r="A871" s="6">
        <v>43779</v>
      </c>
      <c r="B871" s="7">
        <v>-886.522399902344</v>
      </c>
      <c r="C871" s="8">
        <v>3109.796875</v>
      </c>
    </row>
    <row r="872" spans="1:3" ht="12.75">
      <c r="A872" s="6">
        <v>43779.010416666664</v>
      </c>
      <c r="B872" s="7">
        <v>-882.061767578125</v>
      </c>
      <c r="C872" s="8">
        <v>3160.46142578125</v>
      </c>
    </row>
    <row r="873" spans="1:3" ht="12.75">
      <c r="A873" s="6">
        <v>43779.02083333333</v>
      </c>
      <c r="B873" s="7">
        <v>-926.804443359375</v>
      </c>
      <c r="C873" s="8">
        <v>3177.08740234375</v>
      </c>
    </row>
    <row r="874" spans="1:3" ht="12.75">
      <c r="A874" s="6">
        <v>43779.03125</v>
      </c>
      <c r="B874" s="7">
        <v>-878.13037109375</v>
      </c>
      <c r="C874" s="8">
        <v>3200.51025390625</v>
      </c>
    </row>
    <row r="875" spans="1:3" ht="12.75">
      <c r="A875" s="6">
        <v>43779.041666666664</v>
      </c>
      <c r="B875" s="7">
        <v>-840.272399902344</v>
      </c>
      <c r="C875" s="8">
        <v>3230.46997070313</v>
      </c>
    </row>
    <row r="876" spans="1:3" ht="12.75">
      <c r="A876" s="6">
        <v>43779.05208333333</v>
      </c>
      <c r="B876" s="7">
        <v>-865.919677734375</v>
      </c>
      <c r="C876" s="8">
        <v>3245.58251953125</v>
      </c>
    </row>
    <row r="877" spans="1:3" ht="12.75">
      <c r="A877" s="6">
        <v>43779.0625</v>
      </c>
      <c r="B877" s="7">
        <v>-915.135681152344</v>
      </c>
      <c r="C877" s="8">
        <v>3270.29541015625</v>
      </c>
    </row>
    <row r="878" spans="1:3" ht="12.75">
      <c r="A878" s="6">
        <v>43779.072916666664</v>
      </c>
      <c r="B878" s="7">
        <v>-950.477905273438</v>
      </c>
      <c r="C878" s="8">
        <v>3276.71069335938</v>
      </c>
    </row>
    <row r="879" spans="1:3" ht="12.75">
      <c r="A879" s="6">
        <v>43779.08333333333</v>
      </c>
      <c r="B879" s="7">
        <v>-929.809326171875</v>
      </c>
      <c r="C879" s="8">
        <v>3310.26025390625</v>
      </c>
    </row>
    <row r="880" spans="1:3" ht="12.75">
      <c r="A880" s="6">
        <v>43779.09375</v>
      </c>
      <c r="B880" s="7">
        <v>-861.96923828125</v>
      </c>
      <c r="C880" s="8">
        <v>3318.47387695313</v>
      </c>
    </row>
    <row r="881" spans="1:3" ht="12.75">
      <c r="A881" s="6">
        <v>43779.104166666664</v>
      </c>
      <c r="B881" s="7">
        <v>-855.88525390625</v>
      </c>
      <c r="C881" s="8">
        <v>3321.01098632813</v>
      </c>
    </row>
    <row r="882" spans="1:3" ht="12.75">
      <c r="A882" s="6">
        <v>43779.11458333333</v>
      </c>
      <c r="B882" s="7">
        <v>-886.688659667969</v>
      </c>
      <c r="C882" s="8">
        <v>3340.9189453125</v>
      </c>
    </row>
    <row r="883" spans="1:3" ht="12.75">
      <c r="A883" s="6">
        <v>43779.125</v>
      </c>
      <c r="B883" s="7">
        <v>-864.303588867188</v>
      </c>
      <c r="C883" s="8">
        <v>3340.27001953125</v>
      </c>
    </row>
    <row r="884" spans="1:3" ht="12.75">
      <c r="A884" s="6">
        <v>43779.135416666664</v>
      </c>
      <c r="B884" s="7">
        <v>-817.537231445313</v>
      </c>
      <c r="C884" s="8">
        <v>3338.73510742188</v>
      </c>
    </row>
    <row r="885" spans="1:3" ht="12.75">
      <c r="A885" s="6">
        <v>43779.14583333333</v>
      </c>
      <c r="B885" s="7">
        <v>-832.376586914063</v>
      </c>
      <c r="C885" s="8">
        <v>3346.650390625</v>
      </c>
    </row>
    <row r="886" spans="1:3" ht="12.75">
      <c r="A886" s="6">
        <v>43779.15625</v>
      </c>
      <c r="B886" s="7">
        <v>-822.592468261719</v>
      </c>
      <c r="C886" s="8">
        <v>3345.87963867188</v>
      </c>
    </row>
    <row r="887" spans="1:3" ht="12.75">
      <c r="A887" s="6">
        <v>43779.166666666664</v>
      </c>
      <c r="B887" s="7">
        <v>-825.46337890625</v>
      </c>
      <c r="C887" s="8">
        <v>3341.6494140625</v>
      </c>
    </row>
    <row r="888" spans="1:3" ht="12.75">
      <c r="A888" s="6">
        <v>43779.17708333333</v>
      </c>
      <c r="B888" s="7">
        <v>-870.027465820313</v>
      </c>
      <c r="C888" s="8">
        <v>3333.37036132813</v>
      </c>
    </row>
    <row r="889" spans="1:3" ht="12.75">
      <c r="A889" s="6">
        <v>43779.1875</v>
      </c>
      <c r="B889" s="7">
        <v>-862.519592285156</v>
      </c>
      <c r="C889" s="8">
        <v>3334.763671875</v>
      </c>
    </row>
    <row r="890" spans="1:3" ht="12.75">
      <c r="A890" s="6">
        <v>43779.197916666664</v>
      </c>
      <c r="B890" s="7">
        <v>-863.355834960938</v>
      </c>
      <c r="C890" s="8">
        <v>3314.50146484375</v>
      </c>
    </row>
    <row r="891" spans="1:3" ht="12.75">
      <c r="A891" s="6">
        <v>43779.20833333333</v>
      </c>
      <c r="B891" s="7">
        <v>-823.894653320313</v>
      </c>
      <c r="C891" s="8">
        <v>3295.35864257813</v>
      </c>
    </row>
    <row r="892" spans="1:3" ht="12.75">
      <c r="A892" s="6">
        <v>43779.21875</v>
      </c>
      <c r="B892" s="7">
        <v>-789.274841308594</v>
      </c>
      <c r="C892" s="8">
        <v>3281.4306640625</v>
      </c>
    </row>
    <row r="893" spans="1:3" ht="12.75">
      <c r="A893" s="6">
        <v>43779.229166666664</v>
      </c>
      <c r="B893" s="7">
        <v>-740.103881835938</v>
      </c>
      <c r="C893" s="8">
        <v>3256.23413085938</v>
      </c>
    </row>
    <row r="894" spans="1:3" ht="12.75">
      <c r="A894" s="6">
        <v>43779.23958333333</v>
      </c>
      <c r="B894" s="7">
        <v>-787.561401367188</v>
      </c>
      <c r="C894" s="8">
        <v>3228.32006835938</v>
      </c>
    </row>
    <row r="895" spans="1:3" ht="12.75">
      <c r="A895" s="6">
        <v>43779.25</v>
      </c>
      <c r="B895" s="7">
        <v>-824.979309082031</v>
      </c>
      <c r="C895" s="8">
        <v>3216.51708984375</v>
      </c>
    </row>
    <row r="896" spans="1:3" ht="12.75">
      <c r="A896" s="6">
        <v>43779.260416666664</v>
      </c>
      <c r="B896" s="7">
        <v>-752.070007324219</v>
      </c>
      <c r="C896" s="8">
        <v>3155.43237304688</v>
      </c>
    </row>
    <row r="897" spans="1:3" ht="12.75">
      <c r="A897" s="6">
        <v>43779.27083333333</v>
      </c>
      <c r="B897" s="7">
        <v>-709.412841796875</v>
      </c>
      <c r="C897" s="8">
        <v>3129.91064453125</v>
      </c>
    </row>
    <row r="898" spans="1:3" ht="12.75">
      <c r="A898" s="6">
        <v>43779.28125</v>
      </c>
      <c r="B898" s="7">
        <v>-767.289733886719</v>
      </c>
      <c r="C898" s="8">
        <v>3099.28125</v>
      </c>
    </row>
    <row r="899" spans="1:3" ht="12.75">
      <c r="A899" s="6">
        <v>43779.291666666664</v>
      </c>
      <c r="B899" s="7">
        <v>-877.90478515625</v>
      </c>
      <c r="C899" s="8">
        <v>3067.35009765625</v>
      </c>
    </row>
    <row r="900" spans="1:3" ht="12.75">
      <c r="A900" s="6">
        <v>43779.30208333333</v>
      </c>
      <c r="B900" s="7">
        <v>-995.088806152344</v>
      </c>
      <c r="C900" s="8">
        <v>3006.23559570313</v>
      </c>
    </row>
    <row r="901" spans="1:3" ht="12.75">
      <c r="A901" s="6">
        <v>43779.3125</v>
      </c>
      <c r="B901" s="7">
        <v>-1030.33251953125</v>
      </c>
      <c r="C901" s="8">
        <v>2961.05859375</v>
      </c>
    </row>
    <row r="902" spans="1:3" ht="12.75">
      <c r="A902" s="6">
        <v>43779.322916666664</v>
      </c>
      <c r="B902" s="7">
        <v>-1075.06286621094</v>
      </c>
      <c r="C902" s="8">
        <v>2935.634765625</v>
      </c>
    </row>
    <row r="903" spans="1:3" ht="12.75">
      <c r="A903" s="6">
        <v>43779.33333333333</v>
      </c>
      <c r="B903" s="7">
        <v>-1116.32312011719</v>
      </c>
      <c r="C903" s="8">
        <v>2892.23046875</v>
      </c>
    </row>
    <row r="904" spans="1:3" ht="12.75">
      <c r="A904" s="6">
        <v>43779.34375</v>
      </c>
      <c r="B904" s="7">
        <v>-923.964965820313</v>
      </c>
      <c r="C904" s="8">
        <v>2858.32006835938</v>
      </c>
    </row>
    <row r="905" spans="1:3" ht="12.75">
      <c r="A905" s="6">
        <v>43779.354166666664</v>
      </c>
      <c r="B905" s="7">
        <v>-897.4111328125</v>
      </c>
      <c r="C905" s="8">
        <v>2823.05883789063</v>
      </c>
    </row>
    <row r="906" spans="1:3" ht="12.75">
      <c r="A906" s="6">
        <v>43779.36458333333</v>
      </c>
      <c r="B906" s="7">
        <v>-854.655151367188</v>
      </c>
      <c r="C906" s="8">
        <v>2788.93017578125</v>
      </c>
    </row>
    <row r="907" spans="1:3" ht="12.75">
      <c r="A907" s="6">
        <v>43779.375</v>
      </c>
      <c r="B907" s="7">
        <v>-900.218566894531</v>
      </c>
      <c r="C907" s="8">
        <v>2759.2685546875</v>
      </c>
    </row>
    <row r="908" spans="1:3" ht="12.75">
      <c r="A908" s="6">
        <v>43779.385416666664</v>
      </c>
      <c r="B908" s="7">
        <v>-976.387451171875</v>
      </c>
      <c r="C908" s="8">
        <v>2704.4892578125</v>
      </c>
    </row>
    <row r="909" spans="1:3" ht="12.75">
      <c r="A909" s="6">
        <v>43779.39583333333</v>
      </c>
      <c r="B909" s="7">
        <v>-1018.9423828125</v>
      </c>
      <c r="C909" s="8">
        <v>2676.44555664063</v>
      </c>
    </row>
    <row r="910" spans="1:3" ht="12.75">
      <c r="A910" s="6">
        <v>43779.40625</v>
      </c>
      <c r="B910" s="7">
        <v>-1017.26257324219</v>
      </c>
      <c r="C910" s="8">
        <v>2651.12231445313</v>
      </c>
    </row>
    <row r="911" spans="1:3" ht="12.75">
      <c r="A911" s="6">
        <v>43779.416666666664</v>
      </c>
      <c r="B911" s="7">
        <v>-1168.19738769531</v>
      </c>
      <c r="C911" s="8">
        <v>2636.51831054688</v>
      </c>
    </row>
    <row r="912" spans="1:3" ht="12.75">
      <c r="A912" s="6">
        <v>43779.42708333333</v>
      </c>
      <c r="B912" s="7">
        <v>-1232.70837402344</v>
      </c>
      <c r="C912" s="8">
        <v>2613.40942382813</v>
      </c>
    </row>
    <row r="913" spans="1:3" ht="12.75">
      <c r="A913" s="6">
        <v>43779.4375</v>
      </c>
      <c r="B913" s="7">
        <v>-1229.80541992188</v>
      </c>
      <c r="C913" s="8">
        <v>2623.43774414063</v>
      </c>
    </row>
    <row r="914" spans="1:3" ht="12.75">
      <c r="A914" s="6">
        <v>43779.447916666664</v>
      </c>
      <c r="B914" s="7">
        <v>-1243.42810058594</v>
      </c>
      <c r="C914" s="8">
        <v>2600.90112304688</v>
      </c>
    </row>
    <row r="915" spans="1:3" ht="12.75">
      <c r="A915" s="6">
        <v>43779.45833333333</v>
      </c>
      <c r="B915" s="7">
        <v>-1153.70764160156</v>
      </c>
      <c r="C915" s="8">
        <v>2599.80346679688</v>
      </c>
    </row>
    <row r="916" spans="1:3" ht="12.75">
      <c r="A916" s="6">
        <v>43779.46875</v>
      </c>
      <c r="B916" s="7">
        <v>-1131.52661132813</v>
      </c>
      <c r="C916" s="8">
        <v>2600.09399414063</v>
      </c>
    </row>
    <row r="917" spans="1:3" ht="12.75">
      <c r="A917" s="6">
        <v>43779.479166666664</v>
      </c>
      <c r="B917" s="7">
        <v>-1169.35571289063</v>
      </c>
      <c r="C917" s="8">
        <v>2605.474609375</v>
      </c>
    </row>
    <row r="918" spans="1:3" ht="12.75">
      <c r="A918" s="6">
        <v>43779.48958333333</v>
      </c>
      <c r="B918" s="7">
        <v>-1185.73474121094</v>
      </c>
      <c r="C918" s="8">
        <v>2599.04956054688</v>
      </c>
    </row>
    <row r="919" spans="1:3" ht="12.75">
      <c r="A919" s="6">
        <v>43779.5</v>
      </c>
      <c r="B919" s="7">
        <v>-1133.63293457031</v>
      </c>
      <c r="C919" s="8">
        <v>2592.86694335938</v>
      </c>
    </row>
    <row r="920" spans="1:3" ht="12.75">
      <c r="A920" s="6">
        <v>43779.510416666664</v>
      </c>
      <c r="B920" s="7">
        <v>-1187.67419433594</v>
      </c>
      <c r="C920" s="8">
        <v>2606.00732421875</v>
      </c>
    </row>
    <row r="921" spans="1:3" ht="12.75">
      <c r="A921" s="6">
        <v>43779.52083333333</v>
      </c>
      <c r="B921" s="7">
        <v>-1167.12646484375</v>
      </c>
      <c r="C921" s="8">
        <v>2604.53149414063</v>
      </c>
    </row>
    <row r="922" spans="1:3" ht="12.75">
      <c r="A922" s="6">
        <v>43779.53125</v>
      </c>
      <c r="B922" s="7">
        <v>-1144.83898925781</v>
      </c>
      <c r="C922" s="8">
        <v>2612.2744140625</v>
      </c>
    </row>
    <row r="923" spans="1:3" ht="12.75">
      <c r="A923" s="6">
        <v>43779.541666666664</v>
      </c>
      <c r="B923" s="7">
        <v>-1191.36413574219</v>
      </c>
      <c r="C923" s="8">
        <v>2628.77124023438</v>
      </c>
    </row>
    <row r="924" spans="1:3" ht="12.75">
      <c r="A924" s="6">
        <v>43779.55208333333</v>
      </c>
      <c r="B924" s="7">
        <v>-1102.12963867188</v>
      </c>
      <c r="C924" s="8">
        <v>2622.27099609375</v>
      </c>
    </row>
    <row r="925" spans="1:3" ht="12.75">
      <c r="A925" s="6">
        <v>43779.5625</v>
      </c>
      <c r="B925" s="7">
        <v>-1032.74438476563</v>
      </c>
      <c r="C925" s="8">
        <v>2628.92944335938</v>
      </c>
    </row>
    <row r="926" spans="1:3" ht="12.75">
      <c r="A926" s="6">
        <v>43779.572916666664</v>
      </c>
      <c r="B926" s="7">
        <v>-908.313781738281</v>
      </c>
      <c r="C926" s="8">
        <v>2647.48071289063</v>
      </c>
    </row>
    <row r="927" spans="1:3" ht="12.75">
      <c r="A927" s="6">
        <v>43779.58333333333</v>
      </c>
      <c r="B927" s="7">
        <v>-944.823059082031</v>
      </c>
      <c r="C927" s="8">
        <v>2698.80346679688</v>
      </c>
    </row>
    <row r="928" spans="1:3" ht="12.75">
      <c r="A928" s="6">
        <v>43779.59375</v>
      </c>
      <c r="B928" s="7">
        <v>-1009.83374023438</v>
      </c>
      <c r="C928" s="8">
        <v>2767.46313476563</v>
      </c>
    </row>
    <row r="929" spans="1:3" ht="12.75">
      <c r="A929" s="6">
        <v>43779.604166666664</v>
      </c>
      <c r="B929" s="7">
        <v>-954.68505859375</v>
      </c>
      <c r="C929" s="8">
        <v>2783.02221679688</v>
      </c>
    </row>
    <row r="930" spans="1:3" ht="12.75">
      <c r="A930" s="6">
        <v>43779.61458333333</v>
      </c>
      <c r="B930" s="7">
        <v>-932.552612304688</v>
      </c>
      <c r="C930" s="8">
        <v>2781.939453125</v>
      </c>
    </row>
    <row r="931" spans="1:3" ht="12.75">
      <c r="A931" s="6">
        <v>43779.625</v>
      </c>
      <c r="B931" s="7">
        <v>-917.311096191406</v>
      </c>
      <c r="C931" s="8">
        <v>2778.85791015625</v>
      </c>
    </row>
    <row r="932" spans="1:3" ht="12.75">
      <c r="A932" s="6">
        <v>43779.635416666664</v>
      </c>
      <c r="B932" s="7">
        <v>-991.630981445313</v>
      </c>
      <c r="C932" s="8">
        <v>2785.00366210938</v>
      </c>
    </row>
    <row r="933" spans="1:3" ht="12.75">
      <c r="A933" s="6">
        <v>43779.64583333333</v>
      </c>
      <c r="B933" s="7">
        <v>-991.326110839844</v>
      </c>
      <c r="C933" s="8">
        <v>2793.44262695313</v>
      </c>
    </row>
    <row r="934" spans="1:3" ht="12.75">
      <c r="A934" s="6">
        <v>43779.65625</v>
      </c>
      <c r="B934" s="7">
        <v>-924.19189453125</v>
      </c>
      <c r="C934" s="8">
        <v>2808.4228515625</v>
      </c>
    </row>
    <row r="935" spans="1:3" ht="12.75">
      <c r="A935" s="6">
        <v>43779.666666666664</v>
      </c>
      <c r="B935" s="7">
        <v>-712.547424316406</v>
      </c>
      <c r="C935" s="8">
        <v>2811.08374023438</v>
      </c>
    </row>
    <row r="936" spans="1:3" ht="12.75">
      <c r="A936" s="6">
        <v>43779.67708333333</v>
      </c>
      <c r="B936" s="7">
        <v>-344.451873779297</v>
      </c>
      <c r="C936" s="8">
        <v>2836.79833984375</v>
      </c>
    </row>
    <row r="937" spans="1:3" ht="12.75">
      <c r="A937" s="6">
        <v>43779.6875</v>
      </c>
      <c r="B937" s="7">
        <v>-334.800384521484</v>
      </c>
      <c r="C937" s="8">
        <v>2828.16064453125</v>
      </c>
    </row>
    <row r="938" spans="1:3" ht="12.75">
      <c r="A938" s="6">
        <v>43779.697916666664</v>
      </c>
      <c r="B938" s="7">
        <v>-333.124420166016</v>
      </c>
      <c r="C938" s="8">
        <v>2886.14428710938</v>
      </c>
    </row>
    <row r="939" spans="1:3" ht="12.75">
      <c r="A939" s="6">
        <v>43779.70833333333</v>
      </c>
      <c r="B939" s="7">
        <v>-394.453033447266</v>
      </c>
      <c r="C939" s="8">
        <v>2976.20825195313</v>
      </c>
    </row>
    <row r="940" spans="1:3" ht="12.75">
      <c r="A940" s="6">
        <v>43779.71875</v>
      </c>
      <c r="B940" s="7">
        <v>-364.324676513672</v>
      </c>
      <c r="C940" s="8">
        <v>2819.72021484375</v>
      </c>
    </row>
    <row r="941" spans="1:3" ht="12.75">
      <c r="A941" s="6">
        <v>43779.729166666664</v>
      </c>
      <c r="B941" s="7">
        <v>-251.496292114258</v>
      </c>
      <c r="C941" s="8">
        <v>2825.89404296875</v>
      </c>
    </row>
    <row r="942" spans="1:3" ht="12.75">
      <c r="A942" s="6">
        <v>43779.73958333333</v>
      </c>
      <c r="B942" s="7">
        <v>-321.000213623047</v>
      </c>
      <c r="C942" s="8">
        <v>2839.50463867188</v>
      </c>
    </row>
    <row r="943" spans="1:3" ht="12.75">
      <c r="A943" s="6">
        <v>43779.75</v>
      </c>
      <c r="B943" s="7">
        <v>-293.334136962891</v>
      </c>
      <c r="C943" s="8">
        <v>2732.90771484375</v>
      </c>
    </row>
    <row r="944" spans="1:3" ht="12.75">
      <c r="A944" s="6">
        <v>43779.760416666664</v>
      </c>
      <c r="B944" s="7">
        <v>-417.857116699219</v>
      </c>
      <c r="C944" s="8">
        <v>2715.49560546875</v>
      </c>
    </row>
    <row r="945" spans="1:3" ht="12.75">
      <c r="A945" s="6">
        <v>43779.77083333333</v>
      </c>
      <c r="B945" s="7">
        <v>-365.570465087891</v>
      </c>
      <c r="C945" s="8">
        <v>2709.15600585938</v>
      </c>
    </row>
    <row r="946" spans="1:3" ht="12.75">
      <c r="A946" s="6">
        <v>43779.78125</v>
      </c>
      <c r="B946" s="7">
        <v>-331.963714599609</v>
      </c>
      <c r="C946" s="8">
        <v>2746.94262695313</v>
      </c>
    </row>
    <row r="947" spans="1:3" ht="12.75">
      <c r="A947" s="6">
        <v>43779.791666666664</v>
      </c>
      <c r="B947" s="7">
        <v>-293.564880371094</v>
      </c>
      <c r="C947" s="8">
        <v>2771.3408203125</v>
      </c>
    </row>
    <row r="948" spans="1:3" ht="12.75">
      <c r="A948" s="6">
        <v>43779.80208333333</v>
      </c>
      <c r="B948" s="7">
        <v>-275.244659423828</v>
      </c>
      <c r="C948" s="8">
        <v>2876.65356445313</v>
      </c>
    </row>
    <row r="949" spans="1:3" ht="12.75">
      <c r="A949" s="6">
        <v>43779.8125</v>
      </c>
      <c r="B949" s="7">
        <v>-297.067657470703</v>
      </c>
      <c r="C949" s="8">
        <v>2845.5693359375</v>
      </c>
    </row>
    <row r="950" spans="1:3" ht="12.75">
      <c r="A950" s="6">
        <v>43779.822916666664</v>
      </c>
      <c r="B950" s="7">
        <v>-317.784423828125</v>
      </c>
      <c r="C950" s="8">
        <v>2834.732421875</v>
      </c>
    </row>
    <row r="951" spans="1:3" ht="12.75">
      <c r="A951" s="6">
        <v>43779.83333333333</v>
      </c>
      <c r="B951" s="7">
        <v>-282.408569335938</v>
      </c>
      <c r="C951" s="8">
        <v>2841.64526367188</v>
      </c>
    </row>
    <row r="952" spans="1:3" ht="12.75">
      <c r="A952" s="6">
        <v>43779.84375</v>
      </c>
      <c r="B952" s="7">
        <v>-357.392181396484</v>
      </c>
      <c r="C952" s="8">
        <v>2929.72485351563</v>
      </c>
    </row>
    <row r="953" spans="1:3" ht="12.75">
      <c r="A953" s="6">
        <v>43779.854166666664</v>
      </c>
      <c r="B953" s="7">
        <v>-454.071685791016</v>
      </c>
      <c r="C953" s="8">
        <v>2898.79248046875</v>
      </c>
    </row>
    <row r="954" spans="1:3" ht="12.75">
      <c r="A954" s="6">
        <v>43779.86458333333</v>
      </c>
      <c r="B954" s="7">
        <v>-410.285339355469</v>
      </c>
      <c r="C954" s="8">
        <v>2873.1787109375</v>
      </c>
    </row>
    <row r="955" spans="1:3" ht="12.75">
      <c r="A955" s="6">
        <v>43779.875</v>
      </c>
      <c r="B955" s="7">
        <v>-412.126647949219</v>
      </c>
      <c r="C955" s="8">
        <v>2860.16430664063</v>
      </c>
    </row>
    <row r="956" spans="1:3" ht="12.75">
      <c r="A956" s="6">
        <v>43779.885416666664</v>
      </c>
      <c r="B956" s="7">
        <v>-564.322448730469</v>
      </c>
      <c r="C956" s="8">
        <v>2982.63403320313</v>
      </c>
    </row>
    <row r="957" spans="1:3" ht="12.75">
      <c r="A957" s="6">
        <v>43779.89583333333</v>
      </c>
      <c r="B957" s="7">
        <v>-666.438354492188</v>
      </c>
      <c r="C957" s="8">
        <v>2970.33374023438</v>
      </c>
    </row>
    <row r="958" spans="1:3" ht="12.75">
      <c r="A958" s="6">
        <v>43779.90625</v>
      </c>
      <c r="B958" s="7">
        <v>-619.700134277344</v>
      </c>
      <c r="C958" s="8">
        <v>2947.68530273438</v>
      </c>
    </row>
    <row r="959" spans="1:3" ht="12.75">
      <c r="A959" s="6">
        <v>43779.916666666664</v>
      </c>
      <c r="B959" s="7">
        <v>-705.072692871094</v>
      </c>
      <c r="C959" s="8">
        <v>2977.90795898438</v>
      </c>
    </row>
    <row r="960" spans="1:3" ht="12.75">
      <c r="A960" s="6">
        <v>43779.92708333333</v>
      </c>
      <c r="B960" s="7">
        <v>-830.870483398438</v>
      </c>
      <c r="C960" s="8">
        <v>3079.03491210938</v>
      </c>
    </row>
    <row r="961" spans="1:3" ht="12.75">
      <c r="A961" s="6">
        <v>43779.9375</v>
      </c>
      <c r="B961" s="7">
        <v>-762.676391601563</v>
      </c>
      <c r="C961" s="8">
        <v>3094.7548828125</v>
      </c>
    </row>
    <row r="962" spans="1:3" ht="12.75">
      <c r="A962" s="6">
        <v>43779.947916666664</v>
      </c>
      <c r="B962" s="7">
        <v>-709.019470214844</v>
      </c>
      <c r="C962" s="8">
        <v>3086.23608398438</v>
      </c>
    </row>
    <row r="963" spans="1:3" ht="12.75">
      <c r="A963" s="6">
        <v>43779.95833333333</v>
      </c>
      <c r="B963" s="7">
        <v>-764.151062011719</v>
      </c>
      <c r="C963" s="8">
        <v>3083.37084960938</v>
      </c>
    </row>
    <row r="964" spans="1:3" ht="12.75">
      <c r="A964" s="6">
        <v>43779.96875</v>
      </c>
      <c r="B964" s="7">
        <v>-868.759460449219</v>
      </c>
      <c r="C964" s="8">
        <v>3117.51977539063</v>
      </c>
    </row>
    <row r="965" spans="1:3" ht="12.75">
      <c r="A965" s="6">
        <v>43779.979166666664</v>
      </c>
      <c r="B965" s="7">
        <v>-978.246398925781</v>
      </c>
      <c r="C965" s="8">
        <v>3123.64233398438</v>
      </c>
    </row>
    <row r="966" spans="1:3" ht="12.75">
      <c r="A966" s="6">
        <v>43779.98958333333</v>
      </c>
      <c r="B966" s="7">
        <v>-1008.95709228516</v>
      </c>
      <c r="C966" s="8">
        <v>3130.8076171875</v>
      </c>
    </row>
    <row r="967" spans="1:3" ht="12.75">
      <c r="A967" s="6">
        <v>43780</v>
      </c>
      <c r="B967" s="7">
        <v>-966.419372558594</v>
      </c>
      <c r="C967" s="8">
        <v>3142.39477539063</v>
      </c>
    </row>
    <row r="968" spans="1:3" ht="12.75">
      <c r="A968" s="6">
        <v>43780.010416666664</v>
      </c>
      <c r="B968" s="7">
        <v>-881.619873046875</v>
      </c>
      <c r="C968" s="8">
        <v>3163.93920898438</v>
      </c>
    </row>
    <row r="969" spans="1:3" ht="12.75">
      <c r="A969" s="6">
        <v>43780.02083333333</v>
      </c>
      <c r="B969" s="7">
        <v>-842.344604492188</v>
      </c>
      <c r="C969" s="8">
        <v>3176.32470703125</v>
      </c>
    </row>
    <row r="970" spans="1:3" ht="12.75">
      <c r="A970" s="6">
        <v>43780.03125</v>
      </c>
      <c r="B970" s="7">
        <v>-773.660827636719</v>
      </c>
      <c r="C970" s="8">
        <v>3184.54125976563</v>
      </c>
    </row>
    <row r="971" spans="1:3" ht="12.75">
      <c r="A971" s="6">
        <v>43780.041666666664</v>
      </c>
      <c r="B971" s="7">
        <v>-787.149353027344</v>
      </c>
      <c r="C971" s="8">
        <v>3190.55053710938</v>
      </c>
    </row>
    <row r="972" spans="1:3" ht="12.75">
      <c r="A972" s="6">
        <v>43780.05208333333</v>
      </c>
      <c r="B972" s="7">
        <v>-828.926086425781</v>
      </c>
      <c r="C972" s="8">
        <v>3191.0146484375</v>
      </c>
    </row>
    <row r="973" spans="1:3" ht="12.75">
      <c r="A973" s="6">
        <v>43780.0625</v>
      </c>
      <c r="B973" s="7">
        <v>-844.725402832031</v>
      </c>
      <c r="C973" s="8">
        <v>3201.85034179688</v>
      </c>
    </row>
    <row r="974" spans="1:3" ht="12.75">
      <c r="A974" s="6">
        <v>43780.072916666664</v>
      </c>
      <c r="B974" s="7">
        <v>-826.641357421875</v>
      </c>
      <c r="C974" s="8">
        <v>3197.04272460938</v>
      </c>
    </row>
    <row r="975" spans="1:3" ht="12.75">
      <c r="A975" s="6">
        <v>43780.08333333333</v>
      </c>
      <c r="B975" s="7">
        <v>-833.411682128906</v>
      </c>
      <c r="C975" s="8">
        <v>3203.89428710938</v>
      </c>
    </row>
    <row r="976" spans="1:3" ht="12.75">
      <c r="A976" s="6">
        <v>43780.09375</v>
      </c>
      <c r="B976" s="7">
        <v>-857.103149414063</v>
      </c>
      <c r="C976" s="8">
        <v>3205.8837890625</v>
      </c>
    </row>
    <row r="977" spans="1:3" ht="12.75">
      <c r="A977" s="6">
        <v>43780.104166666664</v>
      </c>
      <c r="B977" s="7">
        <v>-848.669982910156</v>
      </c>
      <c r="C977" s="8">
        <v>3200.35693359375</v>
      </c>
    </row>
    <row r="978" spans="1:3" ht="12.75">
      <c r="A978" s="6">
        <v>43780.11458333333</v>
      </c>
      <c r="B978" s="7">
        <v>-865.2587890625</v>
      </c>
      <c r="C978" s="8">
        <v>3197.22729492188</v>
      </c>
    </row>
    <row r="979" spans="1:3" ht="12.75">
      <c r="A979" s="6">
        <v>43780.125</v>
      </c>
      <c r="B979" s="7">
        <v>-712.571411132813</v>
      </c>
      <c r="C979" s="8">
        <v>3193.42553710938</v>
      </c>
    </row>
    <row r="980" spans="1:3" ht="12.75">
      <c r="A980" s="6">
        <v>43780.135416666664</v>
      </c>
      <c r="B980" s="7">
        <v>-690.819885253906</v>
      </c>
      <c r="C980" s="8">
        <v>3193.18994140625</v>
      </c>
    </row>
    <row r="981" spans="1:3" ht="12.75">
      <c r="A981" s="6">
        <v>43780.14583333333</v>
      </c>
      <c r="B981" s="7">
        <v>-676.275573730469</v>
      </c>
      <c r="C981" s="8">
        <v>3184.82250976563</v>
      </c>
    </row>
    <row r="982" spans="1:3" ht="12.75">
      <c r="A982" s="6">
        <v>43780.15625</v>
      </c>
      <c r="B982" s="7">
        <v>-573.499206542969</v>
      </c>
      <c r="C982" s="8">
        <v>3183.09619140625</v>
      </c>
    </row>
    <row r="983" spans="1:3" ht="12.75">
      <c r="A983" s="6">
        <v>43780.166666666664</v>
      </c>
      <c r="B983" s="7">
        <v>-590.257507324219</v>
      </c>
      <c r="C983" s="8">
        <v>3183.16528320313</v>
      </c>
    </row>
    <row r="984" spans="1:3" ht="12.75">
      <c r="A984" s="6">
        <v>43780.17708333333</v>
      </c>
      <c r="B984" s="7">
        <v>-505.427551269531</v>
      </c>
      <c r="C984" s="8">
        <v>3180.85522460938</v>
      </c>
    </row>
    <row r="985" spans="1:3" ht="12.75">
      <c r="A985" s="6">
        <v>43780.1875</v>
      </c>
      <c r="B985" s="7">
        <v>-477.748992919922</v>
      </c>
      <c r="C985" s="8">
        <v>3171.90502929688</v>
      </c>
    </row>
    <row r="986" spans="1:3" ht="12.75">
      <c r="A986" s="6">
        <v>43780.197916666664</v>
      </c>
      <c r="B986" s="7">
        <v>-484.942932128906</v>
      </c>
      <c r="C986" s="8">
        <v>3166.85693359375</v>
      </c>
    </row>
    <row r="987" spans="1:3" ht="12.75">
      <c r="A987" s="6">
        <v>43780.20833333333</v>
      </c>
      <c r="B987" s="7">
        <v>-314.014251708984</v>
      </c>
      <c r="C987" s="8">
        <v>3160.23168945313</v>
      </c>
    </row>
    <row r="988" spans="1:3" ht="12.75">
      <c r="A988" s="6">
        <v>43780.21875</v>
      </c>
      <c r="B988" s="7">
        <v>-156.712219238281</v>
      </c>
      <c r="C988" s="8">
        <v>3152.64770507813</v>
      </c>
    </row>
    <row r="989" spans="1:3" ht="12.75">
      <c r="A989" s="6">
        <v>43780.229166666664</v>
      </c>
      <c r="B989" s="7">
        <v>-164.111602783203</v>
      </c>
      <c r="C989" s="8">
        <v>3145.79248046875</v>
      </c>
    </row>
    <row r="990" spans="1:3" ht="12.75">
      <c r="A990" s="6">
        <v>43780.23958333333</v>
      </c>
      <c r="B990" s="7">
        <v>-194.237289428711</v>
      </c>
      <c r="C990" s="8">
        <v>3140.23071289063</v>
      </c>
    </row>
    <row r="991" spans="1:3" ht="12.75">
      <c r="A991" s="6">
        <v>43780.25</v>
      </c>
      <c r="B991" s="7">
        <v>-46.1648216247559</v>
      </c>
      <c r="C991" s="8">
        <v>3136.56811523438</v>
      </c>
    </row>
    <row r="992" spans="1:3" ht="12.75">
      <c r="A992" s="6">
        <v>43780.260416666664</v>
      </c>
      <c r="B992" s="7">
        <v>381.996154785156</v>
      </c>
      <c r="C992" s="8">
        <v>3114.03198242188</v>
      </c>
    </row>
    <row r="993" spans="1:3" ht="12.75">
      <c r="A993" s="6">
        <v>43780.27083333333</v>
      </c>
      <c r="B993" s="7">
        <v>541.84521484375</v>
      </c>
      <c r="C993" s="8">
        <v>3104.22802734375</v>
      </c>
    </row>
    <row r="994" spans="1:3" ht="12.75">
      <c r="A994" s="6">
        <v>43780.28125</v>
      </c>
      <c r="B994" s="7">
        <v>520.557800292969</v>
      </c>
      <c r="C994" s="8">
        <v>3102.63330078125</v>
      </c>
    </row>
    <row r="995" spans="1:3" ht="12.75">
      <c r="A995" s="6">
        <v>43780.291666666664</v>
      </c>
      <c r="B995" s="7">
        <v>409.292694091797</v>
      </c>
      <c r="C995" s="8">
        <v>3098.29565429688</v>
      </c>
    </row>
    <row r="996" spans="1:3" ht="12.75">
      <c r="A996" s="6">
        <v>43780.30208333333</v>
      </c>
      <c r="B996" s="7">
        <v>153.586807250977</v>
      </c>
      <c r="C996" s="8">
        <v>3096.86083984375</v>
      </c>
    </row>
    <row r="997" spans="1:3" ht="12.75">
      <c r="A997" s="6">
        <v>43780.3125</v>
      </c>
      <c r="B997" s="7">
        <v>94.2102661132813</v>
      </c>
      <c r="C997" s="8">
        <v>3095.12036132813</v>
      </c>
    </row>
    <row r="998" spans="1:3" ht="12.75">
      <c r="A998" s="6">
        <v>43780.322916666664</v>
      </c>
      <c r="B998" s="7">
        <v>-140.587295532227</v>
      </c>
      <c r="C998" s="8">
        <v>3053.73413085938</v>
      </c>
    </row>
    <row r="999" spans="1:3" ht="12.75">
      <c r="A999" s="6">
        <v>43780.33333333333</v>
      </c>
      <c r="B999" s="7">
        <v>-91.7718353271484</v>
      </c>
      <c r="C999" s="8">
        <v>3002.83935546875</v>
      </c>
    </row>
    <row r="1000" spans="1:3" ht="12.75">
      <c r="A1000" s="6">
        <v>43780.34375</v>
      </c>
      <c r="B1000" s="7">
        <v>-13.5198965072632</v>
      </c>
      <c r="C1000" s="8">
        <v>3070.0537109375</v>
      </c>
    </row>
    <row r="1001" spans="1:3" ht="12.75">
      <c r="A1001" s="6">
        <v>43780.354166666664</v>
      </c>
      <c r="B1001" s="7">
        <v>26.9872341156006</v>
      </c>
      <c r="C1001" s="8">
        <v>3079.1845703125</v>
      </c>
    </row>
    <row r="1002" spans="1:3" ht="12.75">
      <c r="A1002" s="6">
        <v>43780.36458333333</v>
      </c>
      <c r="B1002" s="7">
        <v>-56.6857261657715</v>
      </c>
      <c r="C1002" s="8">
        <v>3074.7626953125</v>
      </c>
    </row>
    <row r="1003" spans="1:3" ht="12.75">
      <c r="A1003" s="6">
        <v>43780.375</v>
      </c>
      <c r="B1003" s="7">
        <v>-32.0119514465332</v>
      </c>
      <c r="C1003" s="8">
        <v>3059.095703125</v>
      </c>
    </row>
    <row r="1004" spans="1:3" ht="12.75">
      <c r="A1004" s="6">
        <v>43780.385416666664</v>
      </c>
      <c r="B1004" s="7">
        <v>66.5664596557617</v>
      </c>
      <c r="C1004" s="8">
        <v>3042.5283203125</v>
      </c>
    </row>
    <row r="1005" spans="1:3" ht="12.75">
      <c r="A1005" s="6">
        <v>43780.39583333333</v>
      </c>
      <c r="B1005" s="7">
        <v>145.566986083984</v>
      </c>
      <c r="C1005" s="8">
        <v>3022.4072265625</v>
      </c>
    </row>
    <row r="1006" spans="1:3" ht="12.75">
      <c r="A1006" s="6">
        <v>43780.40625</v>
      </c>
      <c r="B1006" s="7">
        <v>175.113021850586</v>
      </c>
      <c r="C1006" s="8">
        <v>3047.70385742188</v>
      </c>
    </row>
    <row r="1007" spans="1:3" ht="12.75">
      <c r="A1007" s="6">
        <v>43780.416666666664</v>
      </c>
      <c r="B1007" s="7">
        <v>182.84619140625</v>
      </c>
      <c r="C1007" s="8">
        <v>3051.12182617188</v>
      </c>
    </row>
    <row r="1008" spans="1:3" ht="12.75">
      <c r="A1008" s="6">
        <v>43780.42708333333</v>
      </c>
      <c r="B1008" s="7">
        <v>153.684066772461</v>
      </c>
      <c r="C1008" s="8">
        <v>3055.68701171875</v>
      </c>
    </row>
    <row r="1009" spans="1:3" ht="12.75">
      <c r="A1009" s="6">
        <v>43780.4375</v>
      </c>
      <c r="B1009" s="7">
        <v>116.672698974609</v>
      </c>
      <c r="C1009" s="8">
        <v>3073.18579101563</v>
      </c>
    </row>
    <row r="1010" spans="1:3" ht="12.75">
      <c r="A1010" s="6">
        <v>43780.447916666664</v>
      </c>
      <c r="B1010" s="7">
        <v>97.2694473266602</v>
      </c>
      <c r="C1010" s="8">
        <v>3074.89672851563</v>
      </c>
    </row>
    <row r="1011" spans="1:3" ht="12.75">
      <c r="A1011" s="6">
        <v>43780.45833333333</v>
      </c>
      <c r="B1011" s="7">
        <v>160.042419433594</v>
      </c>
      <c r="C1011" s="8">
        <v>3083.73779296875</v>
      </c>
    </row>
    <row r="1012" spans="1:3" ht="12.75">
      <c r="A1012" s="6">
        <v>43780.46875</v>
      </c>
      <c r="B1012" s="7">
        <v>113.449813842773</v>
      </c>
      <c r="C1012" s="8">
        <v>3071.39990234375</v>
      </c>
    </row>
    <row r="1013" spans="1:3" ht="12.75">
      <c r="A1013" s="6">
        <v>43780.479166666664</v>
      </c>
      <c r="B1013" s="7">
        <v>81.7512283325195</v>
      </c>
      <c r="C1013" s="8">
        <v>3074.89770507813</v>
      </c>
    </row>
    <row r="1014" spans="1:3" ht="12.75">
      <c r="A1014" s="6">
        <v>43780.48958333333</v>
      </c>
      <c r="B1014" s="7">
        <v>54.7017135620117</v>
      </c>
      <c r="C1014" s="8">
        <v>3062.72973632813</v>
      </c>
    </row>
    <row r="1015" spans="1:3" ht="12.75">
      <c r="A1015" s="6">
        <v>43780.5</v>
      </c>
      <c r="B1015" s="7">
        <v>24.2671909332275</v>
      </c>
      <c r="C1015" s="8">
        <v>3074.28881835938</v>
      </c>
    </row>
    <row r="1016" spans="1:3" ht="12.75">
      <c r="A1016" s="6">
        <v>43780.510416666664</v>
      </c>
      <c r="B1016" s="7">
        <v>18.9164962768555</v>
      </c>
      <c r="C1016" s="8">
        <v>3098.80517578125</v>
      </c>
    </row>
    <row r="1017" spans="1:3" ht="12.75">
      <c r="A1017" s="6">
        <v>43780.52083333333</v>
      </c>
      <c r="B1017" s="7">
        <v>99.9636306762695</v>
      </c>
      <c r="C1017" s="8">
        <v>3101.80249023438</v>
      </c>
    </row>
    <row r="1018" spans="1:3" ht="12.75">
      <c r="A1018" s="6">
        <v>43780.53125</v>
      </c>
      <c r="B1018" s="7">
        <v>84.4496307373047</v>
      </c>
      <c r="C1018" s="8">
        <v>3102.69189453125</v>
      </c>
    </row>
    <row r="1019" spans="1:3" ht="12.75">
      <c r="A1019" s="6">
        <v>43780.541666666664</v>
      </c>
      <c r="B1019" s="7">
        <v>73.6091003417969</v>
      </c>
      <c r="C1019" s="8">
        <v>3101.94140625</v>
      </c>
    </row>
    <row r="1020" spans="1:3" ht="12.75">
      <c r="A1020" s="6">
        <v>43780.55208333333</v>
      </c>
      <c r="B1020" s="7">
        <v>65.1512145996094</v>
      </c>
      <c r="C1020" s="8">
        <v>3101.15185546875</v>
      </c>
    </row>
    <row r="1021" spans="1:3" ht="12.75">
      <c r="A1021" s="6">
        <v>43780.5625</v>
      </c>
      <c r="B1021" s="7">
        <v>27.0544376373291</v>
      </c>
      <c r="C1021" s="8">
        <v>3099.83642578125</v>
      </c>
    </row>
    <row r="1022" spans="1:3" ht="12.75">
      <c r="A1022" s="6">
        <v>43780.572916666664</v>
      </c>
      <c r="B1022" s="7">
        <v>188.72428894043</v>
      </c>
      <c r="C1022" s="8">
        <v>3097.77221679688</v>
      </c>
    </row>
    <row r="1023" spans="1:3" ht="12.75">
      <c r="A1023" s="6">
        <v>43780.58333333333</v>
      </c>
      <c r="B1023" s="7">
        <v>184.504348754883</v>
      </c>
      <c r="C1023" s="8">
        <v>3097.14038085938</v>
      </c>
    </row>
    <row r="1024" spans="1:3" ht="12.75">
      <c r="A1024" s="6">
        <v>43780.59375</v>
      </c>
      <c r="B1024" s="7">
        <v>152.159637451172</v>
      </c>
      <c r="C1024" s="8">
        <v>3096.5458984375</v>
      </c>
    </row>
    <row r="1025" spans="1:3" ht="12.75">
      <c r="A1025" s="6">
        <v>43780.604166666664</v>
      </c>
      <c r="B1025" s="7">
        <v>40.6143760681152</v>
      </c>
      <c r="C1025" s="8">
        <v>3098.04467773438</v>
      </c>
    </row>
    <row r="1026" spans="1:3" ht="12.75">
      <c r="A1026" s="6">
        <v>43780.61458333333</v>
      </c>
      <c r="B1026" s="7">
        <v>23.2096576690674</v>
      </c>
      <c r="C1026" s="8">
        <v>3098.9423828125</v>
      </c>
    </row>
    <row r="1027" spans="1:3" ht="12.75">
      <c r="A1027" s="6">
        <v>43780.625</v>
      </c>
      <c r="B1027" s="7">
        <v>119.360343933105</v>
      </c>
      <c r="C1027" s="8">
        <v>3099.00122070313</v>
      </c>
    </row>
    <row r="1028" spans="1:3" ht="12.75">
      <c r="A1028" s="6">
        <v>43780.635416666664</v>
      </c>
      <c r="B1028" s="7">
        <v>227.119445800781</v>
      </c>
      <c r="C1028" s="8">
        <v>3088.6181640625</v>
      </c>
    </row>
    <row r="1029" spans="1:3" ht="12.75">
      <c r="A1029" s="6">
        <v>43780.64583333333</v>
      </c>
      <c r="B1029" s="7">
        <v>329.893249511719</v>
      </c>
      <c r="C1029" s="8">
        <v>3085.42236328125</v>
      </c>
    </row>
    <row r="1030" spans="1:3" ht="12.75">
      <c r="A1030" s="6">
        <v>43780.65625</v>
      </c>
      <c r="B1030" s="7">
        <v>381.074981689453</v>
      </c>
      <c r="C1030" s="8">
        <v>3095.28540039063</v>
      </c>
    </row>
    <row r="1031" spans="1:3" ht="12.75">
      <c r="A1031" s="6">
        <v>43780.666666666664</v>
      </c>
      <c r="B1031" s="7">
        <v>362.400604248047</v>
      </c>
      <c r="C1031" s="8">
        <v>3097.81665039063</v>
      </c>
    </row>
    <row r="1032" spans="1:3" ht="12.75">
      <c r="A1032" s="6">
        <v>43780.67708333333</v>
      </c>
      <c r="B1032" s="7">
        <v>361.797332763672</v>
      </c>
      <c r="C1032" s="8">
        <v>3081.63989257813</v>
      </c>
    </row>
    <row r="1033" spans="1:3" ht="12.75">
      <c r="A1033" s="6">
        <v>43780.6875</v>
      </c>
      <c r="B1033" s="7">
        <v>297.119415283203</v>
      </c>
      <c r="C1033" s="8">
        <v>3097.80029296875</v>
      </c>
    </row>
    <row r="1034" spans="1:3" ht="12.75">
      <c r="A1034" s="6">
        <v>43780.697916666664</v>
      </c>
      <c r="B1034" s="7">
        <v>253.978637695313</v>
      </c>
      <c r="C1034" s="8">
        <v>3108.84790039063</v>
      </c>
    </row>
    <row r="1035" spans="1:3" ht="12.75">
      <c r="A1035" s="6">
        <v>43780.70833333333</v>
      </c>
      <c r="B1035" s="7">
        <v>250.758987426758</v>
      </c>
      <c r="C1035" s="8">
        <v>3116.46826171875</v>
      </c>
    </row>
    <row r="1036" spans="1:3" ht="12.75">
      <c r="A1036" s="6">
        <v>43780.71875</v>
      </c>
      <c r="B1036" s="7">
        <v>342.594390869141</v>
      </c>
      <c r="C1036" s="8">
        <v>3182.5927734375</v>
      </c>
    </row>
    <row r="1037" spans="1:3" ht="12.75">
      <c r="A1037" s="6">
        <v>43780.729166666664</v>
      </c>
      <c r="B1037" s="7">
        <v>308.812072753906</v>
      </c>
      <c r="C1037" s="8">
        <v>3192.43969726563</v>
      </c>
    </row>
    <row r="1038" spans="1:3" ht="12.75">
      <c r="A1038" s="6">
        <v>43780.73958333333</v>
      </c>
      <c r="B1038" s="7">
        <v>281.386901855469</v>
      </c>
      <c r="C1038" s="8">
        <v>3195.78125</v>
      </c>
    </row>
    <row r="1039" spans="1:3" ht="12.75">
      <c r="A1039" s="6">
        <v>43780.75</v>
      </c>
      <c r="B1039" s="7">
        <v>338.884307861328</v>
      </c>
      <c r="C1039" s="8">
        <v>3197.36499023438</v>
      </c>
    </row>
    <row r="1040" spans="1:3" ht="12.75">
      <c r="A1040" s="6">
        <v>43780.760416666664</v>
      </c>
      <c r="B1040" s="7">
        <v>443.777770996094</v>
      </c>
      <c r="C1040" s="8">
        <v>3196.0693359375</v>
      </c>
    </row>
    <row r="1041" spans="1:3" ht="12.75">
      <c r="A1041" s="6">
        <v>43780.77083333333</v>
      </c>
      <c r="B1041" s="7">
        <v>553.79541015625</v>
      </c>
      <c r="C1041" s="8">
        <v>3189.501953125</v>
      </c>
    </row>
    <row r="1042" spans="1:3" ht="12.75">
      <c r="A1042" s="6">
        <v>43780.78125</v>
      </c>
      <c r="B1042" s="7">
        <v>605.2412109375</v>
      </c>
      <c r="C1042" s="8">
        <v>3171.603515625</v>
      </c>
    </row>
    <row r="1043" spans="1:3" ht="12.75">
      <c r="A1043" s="6">
        <v>43780.791666666664</v>
      </c>
      <c r="B1043" s="7">
        <v>600.678894042969</v>
      </c>
      <c r="C1043" s="8">
        <v>3105.380859375</v>
      </c>
    </row>
    <row r="1044" spans="1:3" ht="12.75">
      <c r="A1044" s="6">
        <v>43780.80208333333</v>
      </c>
      <c r="B1044" s="7">
        <v>403.435272216797</v>
      </c>
      <c r="C1044" s="8">
        <v>3171.79272460938</v>
      </c>
    </row>
    <row r="1045" spans="1:3" ht="12.75">
      <c r="A1045" s="6">
        <v>43780.8125</v>
      </c>
      <c r="B1045" s="7">
        <v>362.661468505859</v>
      </c>
      <c r="C1045" s="8">
        <v>3190.73461914063</v>
      </c>
    </row>
    <row r="1046" spans="1:3" ht="12.75">
      <c r="A1046" s="6">
        <v>43780.822916666664</v>
      </c>
      <c r="B1046" s="7">
        <v>327.750701904297</v>
      </c>
      <c r="C1046" s="8">
        <v>3185.44873046875</v>
      </c>
    </row>
    <row r="1047" spans="1:3" ht="12.75">
      <c r="A1047" s="6">
        <v>43780.83333333333</v>
      </c>
      <c r="B1047" s="7">
        <v>355.361968994141</v>
      </c>
      <c r="C1047" s="8">
        <v>3112.97509765625</v>
      </c>
    </row>
    <row r="1048" spans="1:3" ht="12.75">
      <c r="A1048" s="6">
        <v>43780.84375</v>
      </c>
      <c r="B1048" s="7">
        <v>379.965515136719</v>
      </c>
      <c r="C1048" s="8">
        <v>3120.49536132813</v>
      </c>
    </row>
    <row r="1049" spans="1:3" ht="12.75">
      <c r="A1049" s="6">
        <v>43780.854166666664</v>
      </c>
      <c r="B1049" s="7">
        <v>353.889465332031</v>
      </c>
      <c r="C1049" s="8">
        <v>3120.34814453125</v>
      </c>
    </row>
    <row r="1050" spans="1:3" ht="12.75">
      <c r="A1050" s="6">
        <v>43780.86458333333</v>
      </c>
      <c r="B1050" s="7">
        <v>425.539825439453</v>
      </c>
      <c r="C1050" s="8">
        <v>3121.31005859375</v>
      </c>
    </row>
    <row r="1051" spans="1:3" ht="12.75">
      <c r="A1051" s="6">
        <v>43780.875</v>
      </c>
      <c r="B1051" s="7">
        <v>383.328857421875</v>
      </c>
      <c r="C1051" s="8">
        <v>3120.74877929688</v>
      </c>
    </row>
    <row r="1052" spans="1:3" ht="12.75">
      <c r="A1052" s="6">
        <v>43780.885416666664</v>
      </c>
      <c r="B1052" s="7">
        <v>305.941650390625</v>
      </c>
      <c r="C1052" s="8">
        <v>3123.89233398438</v>
      </c>
    </row>
    <row r="1053" spans="1:3" ht="12.75">
      <c r="A1053" s="6">
        <v>43780.89583333333</v>
      </c>
      <c r="B1053" s="7">
        <v>298.636627197266</v>
      </c>
      <c r="C1053" s="8">
        <v>3123.73974609375</v>
      </c>
    </row>
    <row r="1054" spans="1:3" ht="12.75">
      <c r="A1054" s="6">
        <v>43780.90625</v>
      </c>
      <c r="B1054" s="7">
        <v>246.833953857422</v>
      </c>
      <c r="C1054" s="8">
        <v>3116.94189453125</v>
      </c>
    </row>
    <row r="1055" spans="1:3" ht="12.75">
      <c r="A1055" s="6">
        <v>43780.916666666664</v>
      </c>
      <c r="B1055" s="7">
        <v>82.4319610595703</v>
      </c>
      <c r="C1055" s="8">
        <v>3116.57006835938</v>
      </c>
    </row>
    <row r="1056" spans="1:3" ht="12.75">
      <c r="A1056" s="6">
        <v>43780.92708333333</v>
      </c>
      <c r="B1056" s="7">
        <v>-210.198257446289</v>
      </c>
      <c r="C1056" s="8">
        <v>3128.568359375</v>
      </c>
    </row>
    <row r="1057" spans="1:3" ht="12.75">
      <c r="A1057" s="6">
        <v>43780.9375</v>
      </c>
      <c r="B1057" s="7">
        <v>-329.264923095703</v>
      </c>
      <c r="C1057" s="8">
        <v>3131.17407226563</v>
      </c>
    </row>
    <row r="1058" spans="1:3" ht="12.75">
      <c r="A1058" s="6">
        <v>43780.947916666664</v>
      </c>
      <c r="B1058" s="7">
        <v>-375.779327392578</v>
      </c>
      <c r="C1058" s="8">
        <v>3131.56298828125</v>
      </c>
    </row>
    <row r="1059" spans="1:3" ht="12.75">
      <c r="A1059" s="6">
        <v>43780.95833333333</v>
      </c>
      <c r="B1059" s="7">
        <v>-318.787322998047</v>
      </c>
      <c r="C1059" s="8">
        <v>3129.19506835938</v>
      </c>
    </row>
    <row r="1060" spans="1:3" ht="12.75">
      <c r="A1060" s="6">
        <v>43780.96875</v>
      </c>
      <c r="B1060" s="7">
        <v>-300.956268310547</v>
      </c>
      <c r="C1060" s="8">
        <v>3135.1181640625</v>
      </c>
    </row>
    <row r="1061" spans="1:3" ht="12.75">
      <c r="A1061" s="6">
        <v>43780.979166666664</v>
      </c>
      <c r="B1061" s="7">
        <v>-457.984283447266</v>
      </c>
      <c r="C1061" s="8">
        <v>3136.74096679688</v>
      </c>
    </row>
    <row r="1062" spans="1:3" ht="12.75">
      <c r="A1062" s="6">
        <v>43780.98958333333</v>
      </c>
      <c r="B1062" s="7">
        <v>-404.915832519531</v>
      </c>
      <c r="C1062" s="8">
        <v>3141.8125</v>
      </c>
    </row>
    <row r="1063" spans="1:3" ht="12.75">
      <c r="A1063" s="6">
        <v>43781</v>
      </c>
      <c r="B1063" s="7">
        <v>-445.793914794922</v>
      </c>
      <c r="C1063" s="8">
        <v>3150.30200195313</v>
      </c>
    </row>
    <row r="1064" spans="1:3" ht="12.75">
      <c r="A1064" s="6">
        <v>43781.010416666664</v>
      </c>
      <c r="B1064" s="7">
        <v>-451.649078369141</v>
      </c>
      <c r="C1064" s="8">
        <v>3152.9306640625</v>
      </c>
    </row>
    <row r="1065" spans="1:3" ht="12.75">
      <c r="A1065" s="6">
        <v>43781.02083333333</v>
      </c>
      <c r="B1065" s="7">
        <v>-478.489501953125</v>
      </c>
      <c r="C1065" s="8">
        <v>3154.58154296875</v>
      </c>
    </row>
    <row r="1066" spans="1:3" ht="12.75">
      <c r="A1066" s="6">
        <v>43781.03125</v>
      </c>
      <c r="B1066" s="7">
        <v>-614.25048828125</v>
      </c>
      <c r="C1066" s="8">
        <v>3159.24438476563</v>
      </c>
    </row>
    <row r="1067" spans="1:3" ht="12.75">
      <c r="A1067" s="6">
        <v>43781.041666666664</v>
      </c>
      <c r="B1067" s="7">
        <v>-599.613891601563</v>
      </c>
      <c r="C1067" s="8">
        <v>3173.65502929688</v>
      </c>
    </row>
    <row r="1068" spans="1:3" ht="12.75">
      <c r="A1068" s="6">
        <v>43781.05208333333</v>
      </c>
      <c r="B1068" s="7">
        <v>-635.932250976563</v>
      </c>
      <c r="C1068" s="8">
        <v>3164.97729492188</v>
      </c>
    </row>
    <row r="1069" spans="1:3" ht="12.75">
      <c r="A1069" s="6">
        <v>43781.0625</v>
      </c>
      <c r="B1069" s="7">
        <v>-699.177185058594</v>
      </c>
      <c r="C1069" s="8">
        <v>3159.68481445313</v>
      </c>
    </row>
    <row r="1070" spans="1:3" ht="12.75">
      <c r="A1070" s="6">
        <v>43781.072916666664</v>
      </c>
      <c r="B1070" s="7">
        <v>-723.523620605469</v>
      </c>
      <c r="C1070" s="8">
        <v>3155.8701171875</v>
      </c>
    </row>
    <row r="1071" spans="1:3" ht="12.75">
      <c r="A1071" s="6">
        <v>43781.08333333333</v>
      </c>
      <c r="B1071" s="7">
        <v>-735.403076171875</v>
      </c>
      <c r="C1071" s="8">
        <v>3167.36767578125</v>
      </c>
    </row>
    <row r="1072" spans="1:3" ht="12.75">
      <c r="A1072" s="6">
        <v>43781.09375</v>
      </c>
      <c r="B1072" s="7">
        <v>-712.77978515625</v>
      </c>
      <c r="C1072" s="8">
        <v>3170.72265625</v>
      </c>
    </row>
    <row r="1073" spans="1:3" ht="12.75">
      <c r="A1073" s="6">
        <v>43781.104166666664</v>
      </c>
      <c r="B1073" s="7">
        <v>-739.013244628906</v>
      </c>
      <c r="C1073" s="8">
        <v>3170.7802734375</v>
      </c>
    </row>
    <row r="1074" spans="1:3" ht="12.75">
      <c r="A1074" s="6">
        <v>43781.11458333333</v>
      </c>
      <c r="B1074" s="7">
        <v>-709.813720703125</v>
      </c>
      <c r="C1074" s="8">
        <v>3174.08422851563</v>
      </c>
    </row>
    <row r="1075" spans="1:3" ht="12.75">
      <c r="A1075" s="6">
        <v>43781.125</v>
      </c>
      <c r="B1075" s="7">
        <v>-598.359130859375</v>
      </c>
      <c r="C1075" s="8">
        <v>3173.03857421875</v>
      </c>
    </row>
    <row r="1076" spans="1:3" ht="12.75">
      <c r="A1076" s="6">
        <v>43781.135416666664</v>
      </c>
      <c r="B1076" s="7">
        <v>-617.679138183594</v>
      </c>
      <c r="C1076" s="8">
        <v>3154.82275390625</v>
      </c>
    </row>
    <row r="1077" spans="1:3" ht="12.75">
      <c r="A1077" s="6">
        <v>43781.14583333333</v>
      </c>
      <c r="B1077" s="7">
        <v>-643.106384277344</v>
      </c>
      <c r="C1077" s="8">
        <v>3149.65161132813</v>
      </c>
    </row>
    <row r="1078" spans="1:3" ht="12.75">
      <c r="A1078" s="6">
        <v>43781.15625</v>
      </c>
      <c r="B1078" s="7">
        <v>-652.459167480469</v>
      </c>
      <c r="C1078" s="8">
        <v>3146.88989257813</v>
      </c>
    </row>
    <row r="1079" spans="1:3" ht="12.75">
      <c r="A1079" s="6">
        <v>43781.166666666664</v>
      </c>
      <c r="B1079" s="7">
        <v>-581.544921875</v>
      </c>
      <c r="C1079" s="8">
        <v>3147.484375</v>
      </c>
    </row>
    <row r="1080" spans="1:3" ht="12.75">
      <c r="A1080" s="6">
        <v>43781.17708333333</v>
      </c>
      <c r="B1080" s="7">
        <v>-440.160400390625</v>
      </c>
      <c r="C1080" s="8">
        <v>3147.3076171875</v>
      </c>
    </row>
    <row r="1081" spans="1:3" ht="12.75">
      <c r="A1081" s="6">
        <v>43781.1875</v>
      </c>
      <c r="B1081" s="7">
        <v>-443.100860595703</v>
      </c>
      <c r="C1081" s="8">
        <v>3142.3291015625</v>
      </c>
    </row>
    <row r="1082" spans="1:3" ht="12.75">
      <c r="A1082" s="6">
        <v>43781.197916666664</v>
      </c>
      <c r="B1082" s="7">
        <v>-464.074310302734</v>
      </c>
      <c r="C1082" s="8">
        <v>3140.04077148438</v>
      </c>
    </row>
    <row r="1083" spans="1:3" ht="12.75">
      <c r="A1083" s="6">
        <v>43781.20833333333</v>
      </c>
      <c r="B1083" s="7">
        <v>-303.761596679688</v>
      </c>
      <c r="C1083" s="8">
        <v>3137.60595703125</v>
      </c>
    </row>
    <row r="1084" spans="1:3" ht="12.75">
      <c r="A1084" s="6">
        <v>43781.21875</v>
      </c>
      <c r="B1084" s="7">
        <v>104.739761352539</v>
      </c>
      <c r="C1084" s="8">
        <v>3134.75146484375</v>
      </c>
    </row>
    <row r="1085" spans="1:3" ht="12.75">
      <c r="A1085" s="6">
        <v>43781.229166666664</v>
      </c>
      <c r="B1085" s="7">
        <v>120.493309020996</v>
      </c>
      <c r="C1085" s="8">
        <v>3135.16186523438</v>
      </c>
    </row>
    <row r="1086" spans="1:3" ht="12.75">
      <c r="A1086" s="6">
        <v>43781.23958333333</v>
      </c>
      <c r="B1086" s="7">
        <v>21.4971122741699</v>
      </c>
      <c r="C1086" s="8">
        <v>3151.12280273438</v>
      </c>
    </row>
    <row r="1087" spans="1:3" ht="12.75">
      <c r="A1087" s="6">
        <v>43781.25</v>
      </c>
      <c r="B1087" s="7">
        <v>93.901969909668</v>
      </c>
      <c r="C1087" s="8">
        <v>3157.455078125</v>
      </c>
    </row>
    <row r="1088" spans="1:3" ht="12.75">
      <c r="A1088" s="6">
        <v>43781.260416666664</v>
      </c>
      <c r="B1088" s="7">
        <v>450.407592773438</v>
      </c>
      <c r="C1088" s="8">
        <v>3151.025390625</v>
      </c>
    </row>
    <row r="1089" spans="1:3" ht="12.75">
      <c r="A1089" s="6">
        <v>43781.27083333333</v>
      </c>
      <c r="B1089" s="7">
        <v>506.018768310547</v>
      </c>
      <c r="C1089" s="8">
        <v>3172.45776367188</v>
      </c>
    </row>
    <row r="1090" spans="1:3" ht="12.75">
      <c r="A1090" s="6">
        <v>43781.28125</v>
      </c>
      <c r="B1090" s="7">
        <v>383.9482421875</v>
      </c>
      <c r="C1090" s="8">
        <v>3181.669921875</v>
      </c>
    </row>
    <row r="1091" spans="1:3" ht="12.75">
      <c r="A1091" s="6">
        <v>43781.291666666664</v>
      </c>
      <c r="B1091" s="7">
        <v>302.533325195313</v>
      </c>
      <c r="C1091" s="8">
        <v>3189.55322265625</v>
      </c>
    </row>
    <row r="1092" spans="1:3" ht="12.75">
      <c r="A1092" s="6">
        <v>43781.30208333333</v>
      </c>
      <c r="B1092" s="7">
        <v>276.578674316406</v>
      </c>
      <c r="C1092" s="8">
        <v>3194.65283203125</v>
      </c>
    </row>
    <row r="1093" spans="1:3" ht="12.75">
      <c r="A1093" s="6">
        <v>43781.3125</v>
      </c>
      <c r="B1093" s="7">
        <v>224.797515869141</v>
      </c>
      <c r="C1093" s="8">
        <v>3128.26318359375</v>
      </c>
    </row>
    <row r="1094" spans="1:3" ht="12.75">
      <c r="A1094" s="6">
        <v>43781.322916666664</v>
      </c>
      <c r="B1094" s="7">
        <v>124.482635498047</v>
      </c>
      <c r="C1094" s="8">
        <v>3074.33251953125</v>
      </c>
    </row>
    <row r="1095" spans="1:3" ht="12.75">
      <c r="A1095" s="6">
        <v>43781.33333333333</v>
      </c>
      <c r="B1095" s="7">
        <v>-70.2952117919922</v>
      </c>
      <c r="C1095" s="8">
        <v>3023.16821289063</v>
      </c>
    </row>
    <row r="1096" spans="1:3" ht="12.75">
      <c r="A1096" s="6">
        <v>43781.34375</v>
      </c>
      <c r="B1096" s="7">
        <v>-121.977485656738</v>
      </c>
      <c r="C1096" s="8">
        <v>3077.0888671875</v>
      </c>
    </row>
    <row r="1097" spans="1:3" ht="12.75">
      <c r="A1097" s="6">
        <v>43781.354166666664</v>
      </c>
      <c r="B1097" s="7">
        <v>-213.512481689453</v>
      </c>
      <c r="C1097" s="8">
        <v>3073.6875</v>
      </c>
    </row>
    <row r="1098" spans="1:3" ht="12.75">
      <c r="A1098" s="6">
        <v>43781.36458333333</v>
      </c>
      <c r="B1098" s="7">
        <v>-189.318481445313</v>
      </c>
      <c r="C1098" s="8">
        <v>3035.7705078125</v>
      </c>
    </row>
    <row r="1099" spans="1:3" ht="12.75">
      <c r="A1099" s="6">
        <v>43781.375</v>
      </c>
      <c r="B1099" s="7">
        <v>-215.319259643555</v>
      </c>
      <c r="C1099" s="8">
        <v>3048.73950195313</v>
      </c>
    </row>
    <row r="1100" spans="1:3" ht="12.75">
      <c r="A1100" s="6">
        <v>43781.385416666664</v>
      </c>
      <c r="B1100" s="7">
        <v>-67.0609283447266</v>
      </c>
      <c r="C1100" s="8">
        <v>3071.90258789063</v>
      </c>
    </row>
    <row r="1101" spans="1:3" ht="12.75">
      <c r="A1101" s="6">
        <v>43781.39583333333</v>
      </c>
      <c r="B1101" s="7">
        <v>-47.8989715576172</v>
      </c>
      <c r="C1101" s="8">
        <v>3062.6962890625</v>
      </c>
    </row>
    <row r="1102" spans="1:3" ht="12.75">
      <c r="A1102" s="6">
        <v>43781.40625</v>
      </c>
      <c r="B1102" s="7">
        <v>-96.3517913818359</v>
      </c>
      <c r="C1102" s="8">
        <v>3069.29272460938</v>
      </c>
    </row>
    <row r="1103" spans="1:3" ht="12.75">
      <c r="A1103" s="6">
        <v>43781.416666666664</v>
      </c>
      <c r="B1103" s="7">
        <v>-127.15013885498</v>
      </c>
      <c r="C1103" s="8">
        <v>3080.58422851563</v>
      </c>
    </row>
    <row r="1104" spans="1:3" ht="12.75">
      <c r="A1104" s="6">
        <v>43781.42708333333</v>
      </c>
      <c r="B1104" s="7">
        <v>-40.3555946350098</v>
      </c>
      <c r="C1104" s="8">
        <v>3095.16748046875</v>
      </c>
    </row>
    <row r="1105" spans="1:3" ht="12.75">
      <c r="A1105" s="6">
        <v>43781.4375</v>
      </c>
      <c r="B1105" s="7">
        <v>-27.4012622833252</v>
      </c>
      <c r="C1105" s="8">
        <v>3107.24340820313</v>
      </c>
    </row>
    <row r="1106" spans="1:3" ht="12.75">
      <c r="A1106" s="6">
        <v>43781.447916666664</v>
      </c>
      <c r="B1106" s="7">
        <v>-58.9586563110352</v>
      </c>
      <c r="C1106" s="8">
        <v>3099.10034179688</v>
      </c>
    </row>
    <row r="1107" spans="1:3" ht="12.75">
      <c r="A1107" s="6">
        <v>43781.45833333333</v>
      </c>
      <c r="B1107" s="7">
        <v>-117.087387084961</v>
      </c>
      <c r="C1107" s="8">
        <v>3099.12280273438</v>
      </c>
    </row>
    <row r="1108" spans="1:3" ht="12.75">
      <c r="A1108" s="6">
        <v>43781.46875</v>
      </c>
      <c r="B1108" s="7">
        <v>-93.4278564453125</v>
      </c>
      <c r="C1108" s="8">
        <v>3070.796875</v>
      </c>
    </row>
    <row r="1109" spans="1:3" ht="12.75">
      <c r="A1109" s="6">
        <v>43781.479166666664</v>
      </c>
      <c r="B1109" s="7">
        <v>-155.024871826172</v>
      </c>
      <c r="C1109" s="8">
        <v>3071.90283203125</v>
      </c>
    </row>
    <row r="1110" spans="1:3" ht="12.75">
      <c r="A1110" s="6">
        <v>43781.48958333333</v>
      </c>
      <c r="B1110" s="7">
        <v>-167.849166870117</v>
      </c>
      <c r="C1110" s="8">
        <v>3074.89184570313</v>
      </c>
    </row>
    <row r="1111" spans="1:3" ht="12.75">
      <c r="A1111" s="6">
        <v>43781.5</v>
      </c>
      <c r="B1111" s="7">
        <v>-218.452941894531</v>
      </c>
      <c r="C1111" s="8">
        <v>3072.171875</v>
      </c>
    </row>
    <row r="1112" spans="1:3" ht="12.75">
      <c r="A1112" s="6">
        <v>43781.510416666664</v>
      </c>
      <c r="B1112" s="7">
        <v>-223.580368041992</v>
      </c>
      <c r="C1112" s="8">
        <v>3067.68115234375</v>
      </c>
    </row>
    <row r="1113" spans="1:3" ht="12.75">
      <c r="A1113" s="6">
        <v>43781.52083333333</v>
      </c>
      <c r="B1113" s="7">
        <v>-194.559509277344</v>
      </c>
      <c r="C1113" s="8">
        <v>3072.18139648438</v>
      </c>
    </row>
    <row r="1114" spans="1:3" ht="12.75">
      <c r="A1114" s="6">
        <v>43781.53125</v>
      </c>
      <c r="B1114" s="7">
        <v>-194.385299682617</v>
      </c>
      <c r="C1114" s="8">
        <v>3064.80541992188</v>
      </c>
    </row>
    <row r="1115" spans="1:3" ht="12.75">
      <c r="A1115" s="6">
        <v>43781.541666666664</v>
      </c>
      <c r="B1115" s="7">
        <v>-231.019119262695</v>
      </c>
      <c r="C1115" s="8">
        <v>3071.5283203125</v>
      </c>
    </row>
    <row r="1116" spans="1:3" ht="12.75">
      <c r="A1116" s="6">
        <v>43781.55208333333</v>
      </c>
      <c r="B1116" s="7">
        <v>-245.034896850586</v>
      </c>
      <c r="C1116" s="8">
        <v>2987.45068359375</v>
      </c>
    </row>
    <row r="1117" spans="1:3" ht="12.75">
      <c r="A1117" s="6">
        <v>43781.5625</v>
      </c>
      <c r="B1117" s="7">
        <v>-218.777648925781</v>
      </c>
      <c r="C1117" s="8">
        <v>2993.306640625</v>
      </c>
    </row>
    <row r="1118" spans="1:3" ht="12.75">
      <c r="A1118" s="6">
        <v>43781.572916666664</v>
      </c>
      <c r="B1118" s="7">
        <v>-210.975372314453</v>
      </c>
      <c r="C1118" s="8">
        <v>2989.29248046875</v>
      </c>
    </row>
    <row r="1119" spans="1:3" ht="12.75">
      <c r="A1119" s="6">
        <v>43781.58333333333</v>
      </c>
      <c r="B1119" s="7">
        <v>-142.341400146484</v>
      </c>
      <c r="C1119" s="8">
        <v>3055.359375</v>
      </c>
    </row>
    <row r="1120" spans="1:3" ht="12.75">
      <c r="A1120" s="6">
        <v>43781.59375</v>
      </c>
      <c r="B1120" s="7">
        <v>-138.000839233398</v>
      </c>
      <c r="C1120" s="8">
        <v>2996.8056640625</v>
      </c>
    </row>
    <row r="1121" spans="1:3" ht="12.75">
      <c r="A1121" s="6">
        <v>43781.604166666664</v>
      </c>
      <c r="B1121" s="7">
        <v>-58.1245422363281</v>
      </c>
      <c r="C1121" s="8">
        <v>2928.59350585938</v>
      </c>
    </row>
    <row r="1122" spans="1:3" ht="12.75">
      <c r="A1122" s="6">
        <v>43781.61458333333</v>
      </c>
      <c r="B1122" s="7">
        <v>-94.0213775634766</v>
      </c>
      <c r="C1122" s="8">
        <v>2941.90942382813</v>
      </c>
    </row>
    <row r="1123" spans="1:3" ht="12.75">
      <c r="A1123" s="6">
        <v>43781.625</v>
      </c>
      <c r="B1123" s="7">
        <v>-100.948051452637</v>
      </c>
      <c r="C1123" s="8">
        <v>2990.4091796875</v>
      </c>
    </row>
    <row r="1124" spans="1:3" ht="12.75">
      <c r="A1124" s="6">
        <v>43781.635416666664</v>
      </c>
      <c r="B1124" s="7">
        <v>-207.589141845703</v>
      </c>
      <c r="C1124" s="8">
        <v>2918.76245117188</v>
      </c>
    </row>
    <row r="1125" spans="1:3" ht="12.75">
      <c r="A1125" s="6">
        <v>43781.64583333333</v>
      </c>
      <c r="B1125" s="7">
        <v>-190.355056762695</v>
      </c>
      <c r="C1125" s="8">
        <v>2980.76782226563</v>
      </c>
    </row>
    <row r="1126" spans="1:3" ht="12.75">
      <c r="A1126" s="6">
        <v>43781.65625</v>
      </c>
      <c r="B1126" s="7">
        <v>-146.62776184082</v>
      </c>
      <c r="C1126" s="8">
        <v>3072.48901367188</v>
      </c>
    </row>
    <row r="1127" spans="1:3" ht="12.75">
      <c r="A1127" s="6">
        <v>43781.666666666664</v>
      </c>
      <c r="B1127" s="7">
        <v>-43.0724563598633</v>
      </c>
      <c r="C1127" s="8">
        <v>3089.25415039063</v>
      </c>
    </row>
    <row r="1128" spans="1:3" ht="12.75">
      <c r="A1128" s="6">
        <v>43781.67708333333</v>
      </c>
      <c r="B1128" s="7">
        <v>29.8241233825684</v>
      </c>
      <c r="C1128" s="8">
        <v>3056.05102539063</v>
      </c>
    </row>
    <row r="1129" spans="1:3" ht="12.75">
      <c r="A1129" s="6">
        <v>43781.6875</v>
      </c>
      <c r="B1129" s="7">
        <v>67.1951751708984</v>
      </c>
      <c r="C1129" s="8">
        <v>3064.62524414063</v>
      </c>
    </row>
    <row r="1130" spans="1:3" ht="12.75">
      <c r="A1130" s="6">
        <v>43781.697916666664</v>
      </c>
      <c r="B1130" s="7">
        <v>29.3368339538574</v>
      </c>
      <c r="C1130" s="8">
        <v>3066.28271484375</v>
      </c>
    </row>
    <row r="1131" spans="1:3" ht="12.75">
      <c r="A1131" s="6">
        <v>43781.70833333333</v>
      </c>
      <c r="B1131" s="7">
        <v>0.962559700012207</v>
      </c>
      <c r="C1131" s="8">
        <v>3072.04248046875</v>
      </c>
    </row>
    <row r="1132" spans="1:3" ht="12.75">
      <c r="A1132" s="6">
        <v>43781.71875</v>
      </c>
      <c r="B1132" s="7">
        <v>68.7314682006836</v>
      </c>
      <c r="C1132" s="8">
        <v>3169.259765625</v>
      </c>
    </row>
    <row r="1133" spans="1:3" ht="12.75">
      <c r="A1133" s="6">
        <v>43781.729166666664</v>
      </c>
      <c r="B1133" s="7">
        <v>71.7803649902344</v>
      </c>
      <c r="C1133" s="8">
        <v>3192.48022460938</v>
      </c>
    </row>
    <row r="1134" spans="1:3" ht="12.75">
      <c r="A1134" s="6">
        <v>43781.73958333333</v>
      </c>
      <c r="B1134" s="7">
        <v>49.0835990905762</v>
      </c>
      <c r="C1134" s="8">
        <v>3194.3115234375</v>
      </c>
    </row>
    <row r="1135" spans="1:3" ht="12.75">
      <c r="A1135" s="6">
        <v>43781.75</v>
      </c>
      <c r="B1135" s="7">
        <v>65.7255859375</v>
      </c>
      <c r="C1135" s="8">
        <v>3193.4560546875</v>
      </c>
    </row>
    <row r="1136" spans="1:3" ht="12.75">
      <c r="A1136" s="6">
        <v>43781.760416666664</v>
      </c>
      <c r="B1136" s="7">
        <v>112.699523925781</v>
      </c>
      <c r="C1136" s="8">
        <v>3190.69580078125</v>
      </c>
    </row>
    <row r="1137" spans="1:3" ht="12.75">
      <c r="A1137" s="6">
        <v>43781.77083333333</v>
      </c>
      <c r="B1137" s="7">
        <v>151.636276245117</v>
      </c>
      <c r="C1137" s="8">
        <v>3187.00512695313</v>
      </c>
    </row>
    <row r="1138" spans="1:3" ht="12.75">
      <c r="A1138" s="6">
        <v>43781.78125</v>
      </c>
      <c r="B1138" s="7">
        <v>219.52783203125</v>
      </c>
      <c r="C1138" s="8">
        <v>3185.06323242188</v>
      </c>
    </row>
    <row r="1139" spans="1:3" ht="12.75">
      <c r="A1139" s="6">
        <v>43781.791666666664</v>
      </c>
      <c r="B1139" s="7">
        <v>253.221038818359</v>
      </c>
      <c r="C1139" s="8">
        <v>3161.57299804688</v>
      </c>
    </row>
    <row r="1140" spans="1:3" ht="12.75">
      <c r="A1140" s="6">
        <v>43781.80208333333</v>
      </c>
      <c r="B1140" s="7">
        <v>147.443740844727</v>
      </c>
      <c r="C1140" s="8">
        <v>3101.22875976563</v>
      </c>
    </row>
    <row r="1141" spans="1:3" ht="12.75">
      <c r="A1141" s="6">
        <v>43781.8125</v>
      </c>
      <c r="B1141" s="7">
        <v>124.751419067383</v>
      </c>
      <c r="C1141" s="8">
        <v>3101.2705078125</v>
      </c>
    </row>
    <row r="1142" spans="1:3" ht="12.75">
      <c r="A1142" s="6">
        <v>43781.822916666664</v>
      </c>
      <c r="B1142" s="7">
        <v>163.304351806641</v>
      </c>
      <c r="C1142" s="8">
        <v>3097.4365234375</v>
      </c>
    </row>
    <row r="1143" spans="1:3" ht="12.75">
      <c r="A1143" s="6">
        <v>43781.83333333333</v>
      </c>
      <c r="B1143" s="7">
        <v>169.947174072266</v>
      </c>
      <c r="C1143" s="8">
        <v>3092.51391601563</v>
      </c>
    </row>
    <row r="1144" spans="1:3" ht="12.75">
      <c r="A1144" s="6">
        <v>43781.84375</v>
      </c>
      <c r="B1144" s="7">
        <v>81.2732696533203</v>
      </c>
      <c r="C1144" s="8">
        <v>3079.61279296875</v>
      </c>
    </row>
    <row r="1145" spans="1:3" ht="12.75">
      <c r="A1145" s="6">
        <v>43781.854166666664</v>
      </c>
      <c r="B1145" s="7">
        <v>18.8040199279785</v>
      </c>
      <c r="C1145" s="8">
        <v>3080.50634765625</v>
      </c>
    </row>
    <row r="1146" spans="1:3" ht="12.75">
      <c r="A1146" s="6">
        <v>43781.86458333333</v>
      </c>
      <c r="B1146" s="7">
        <v>68.220832824707</v>
      </c>
      <c r="C1146" s="8">
        <v>3078.46313476563</v>
      </c>
    </row>
    <row r="1147" spans="1:3" ht="12.75">
      <c r="A1147" s="6">
        <v>43781.875</v>
      </c>
      <c r="B1147" s="7">
        <v>28.63889503479</v>
      </c>
      <c r="C1147" s="8">
        <v>3076.14697265625</v>
      </c>
    </row>
    <row r="1148" spans="1:3" ht="12.75">
      <c r="A1148" s="6">
        <v>43781.885416666664</v>
      </c>
      <c r="B1148" s="7">
        <v>-18.4567241668701</v>
      </c>
      <c r="C1148" s="8">
        <v>3088.9755859375</v>
      </c>
    </row>
    <row r="1149" spans="1:3" ht="12.75">
      <c r="A1149" s="6">
        <v>43781.89583333333</v>
      </c>
      <c r="B1149" s="7">
        <v>-113.878486633301</v>
      </c>
      <c r="C1149" s="8">
        <v>3092.509765625</v>
      </c>
    </row>
    <row r="1150" spans="1:3" ht="12.75">
      <c r="A1150" s="6">
        <v>43781.90625</v>
      </c>
      <c r="B1150" s="7">
        <v>-54.752571105957</v>
      </c>
      <c r="C1150" s="8">
        <v>3061.615234375</v>
      </c>
    </row>
    <row r="1151" spans="1:3" ht="12.75">
      <c r="A1151" s="6">
        <v>43781.916666666664</v>
      </c>
      <c r="B1151" s="7">
        <v>-205.548950195313</v>
      </c>
      <c r="C1151" s="8">
        <v>3056.68896484375</v>
      </c>
    </row>
    <row r="1152" spans="1:3" ht="12.75">
      <c r="A1152" s="6">
        <v>43781.92708333333</v>
      </c>
      <c r="B1152" s="7">
        <v>-597.141967773438</v>
      </c>
      <c r="C1152" s="8">
        <v>3108.7529296875</v>
      </c>
    </row>
    <row r="1153" spans="1:3" ht="12.75">
      <c r="A1153" s="6">
        <v>43781.9375</v>
      </c>
      <c r="B1153" s="7">
        <v>-617.597045898438</v>
      </c>
      <c r="C1153" s="8">
        <v>3115.8154296875</v>
      </c>
    </row>
    <row r="1154" spans="1:3" ht="12.75">
      <c r="A1154" s="6">
        <v>43781.947916666664</v>
      </c>
      <c r="B1154" s="7">
        <v>-636.033142089844</v>
      </c>
      <c r="C1154" s="8">
        <v>3109.98657226563</v>
      </c>
    </row>
    <row r="1155" spans="1:3" ht="12.75">
      <c r="A1155" s="6">
        <v>43781.95833333333</v>
      </c>
      <c r="B1155" s="7">
        <v>-681.614135742188</v>
      </c>
      <c r="C1155" s="8">
        <v>3098.83544921875</v>
      </c>
    </row>
    <row r="1156" spans="1:3" ht="12.75">
      <c r="A1156" s="6">
        <v>43781.96875</v>
      </c>
      <c r="B1156" s="7">
        <v>-943.676879882813</v>
      </c>
      <c r="C1156" s="8">
        <v>3137.44262695313</v>
      </c>
    </row>
    <row r="1157" spans="1:3" ht="12.75">
      <c r="A1157" s="6">
        <v>43781.979166666664</v>
      </c>
      <c r="B1157" s="7">
        <v>-1023.49188232422</v>
      </c>
      <c r="C1157" s="8">
        <v>3143.91381835938</v>
      </c>
    </row>
    <row r="1158" spans="1:3" ht="12.75">
      <c r="A1158" s="6">
        <v>43781.98958333333</v>
      </c>
      <c r="B1158" s="7">
        <v>-1009.19000244141</v>
      </c>
      <c r="C1158" s="8">
        <v>3145.82006835938</v>
      </c>
    </row>
    <row r="1159" spans="1:3" ht="12.75">
      <c r="A1159" s="6">
        <v>43782</v>
      </c>
      <c r="B1159" s="7">
        <v>-972.683349609375</v>
      </c>
      <c r="C1159" s="8">
        <v>3150.91088867188</v>
      </c>
    </row>
    <row r="1160" spans="1:3" ht="12.75">
      <c r="A1160" s="6">
        <v>43782.010416666664</v>
      </c>
      <c r="B1160" s="7">
        <v>-936.907165527344</v>
      </c>
      <c r="C1160" s="8">
        <v>3162.78955078125</v>
      </c>
    </row>
    <row r="1161" spans="1:3" ht="12.75">
      <c r="A1161" s="6">
        <v>43782.02083333333</v>
      </c>
      <c r="B1161" s="7">
        <v>-957.561645507813</v>
      </c>
      <c r="C1161" s="8">
        <v>3172.15356445313</v>
      </c>
    </row>
    <row r="1162" spans="1:3" ht="12.75">
      <c r="A1162" s="6">
        <v>43782.03125</v>
      </c>
      <c r="B1162" s="7">
        <v>-935.24072265625</v>
      </c>
      <c r="C1162" s="8">
        <v>3178.7451171875</v>
      </c>
    </row>
    <row r="1163" spans="1:3" ht="12.75">
      <c r="A1163" s="6">
        <v>43782.041666666664</v>
      </c>
      <c r="B1163" s="7">
        <v>-900.237121582031</v>
      </c>
      <c r="C1163" s="8">
        <v>3190.91284179688</v>
      </c>
    </row>
    <row r="1164" spans="1:3" ht="12.75">
      <c r="A1164" s="6">
        <v>43782.05208333333</v>
      </c>
      <c r="B1164" s="7">
        <v>-863.682312011719</v>
      </c>
      <c r="C1164" s="8">
        <v>3193.6240234375</v>
      </c>
    </row>
    <row r="1165" spans="1:3" ht="12.75">
      <c r="A1165" s="6">
        <v>43782.0625</v>
      </c>
      <c r="B1165" s="7">
        <v>-847.888610839844</v>
      </c>
      <c r="C1165" s="8">
        <v>3199.97314453125</v>
      </c>
    </row>
    <row r="1166" spans="1:3" ht="12.75">
      <c r="A1166" s="6">
        <v>43782.072916666664</v>
      </c>
      <c r="B1166" s="7">
        <v>-841.306945800781</v>
      </c>
      <c r="C1166" s="8">
        <v>3209.05834960938</v>
      </c>
    </row>
    <row r="1167" spans="1:3" ht="12.75">
      <c r="A1167" s="6">
        <v>43782.08333333333</v>
      </c>
      <c r="B1167" s="7">
        <v>-915.81201171875</v>
      </c>
      <c r="C1167" s="8">
        <v>3215.04125976563</v>
      </c>
    </row>
    <row r="1168" spans="1:3" ht="12.75">
      <c r="A1168" s="6">
        <v>43782.09375</v>
      </c>
      <c r="B1168" s="7">
        <v>-873.792358398438</v>
      </c>
      <c r="C1168" s="8">
        <v>3209.20458984375</v>
      </c>
    </row>
    <row r="1169" spans="1:3" ht="12.75">
      <c r="A1169" s="6">
        <v>43782.104166666664</v>
      </c>
      <c r="B1169" s="7">
        <v>-845.826538085938</v>
      </c>
      <c r="C1169" s="8">
        <v>3211.71313476563</v>
      </c>
    </row>
    <row r="1170" spans="1:3" ht="12.75">
      <c r="A1170" s="6">
        <v>43782.11458333333</v>
      </c>
      <c r="B1170" s="7">
        <v>-849.999328613281</v>
      </c>
      <c r="C1170" s="8">
        <v>3220.59448242188</v>
      </c>
    </row>
    <row r="1171" spans="1:3" ht="12.75">
      <c r="A1171" s="6">
        <v>43782.125</v>
      </c>
      <c r="B1171" s="7">
        <v>-858.862365722656</v>
      </c>
      <c r="C1171" s="8">
        <v>3220.44165039063</v>
      </c>
    </row>
    <row r="1172" spans="1:3" ht="12.75">
      <c r="A1172" s="6">
        <v>43782.135416666664</v>
      </c>
      <c r="B1172" s="7">
        <v>-901.510437011719</v>
      </c>
      <c r="C1172" s="8">
        <v>3211.83032226563</v>
      </c>
    </row>
    <row r="1173" spans="1:3" ht="12.75">
      <c r="A1173" s="6">
        <v>43782.14583333333</v>
      </c>
      <c r="B1173" s="7">
        <v>-903.657653808594</v>
      </c>
      <c r="C1173" s="8">
        <v>3210.43383789063</v>
      </c>
    </row>
    <row r="1174" spans="1:3" ht="12.75">
      <c r="A1174" s="6">
        <v>43782.15625</v>
      </c>
      <c r="B1174" s="7">
        <v>-885.232116699219</v>
      </c>
      <c r="C1174" s="8">
        <v>3203.12329101563</v>
      </c>
    </row>
    <row r="1175" spans="1:3" ht="12.75">
      <c r="A1175" s="6">
        <v>43782.166666666664</v>
      </c>
      <c r="B1175" s="7">
        <v>-898.26708984375</v>
      </c>
      <c r="C1175" s="8">
        <v>3194.38208007813</v>
      </c>
    </row>
    <row r="1176" spans="1:3" ht="12.75">
      <c r="A1176" s="6">
        <v>43782.17708333333</v>
      </c>
      <c r="B1176" s="7">
        <v>-832.347961425781</v>
      </c>
      <c r="C1176" s="8">
        <v>3186.66577148438</v>
      </c>
    </row>
    <row r="1177" spans="1:3" ht="12.75">
      <c r="A1177" s="6">
        <v>43782.1875</v>
      </c>
      <c r="B1177" s="7">
        <v>-723.55615234375</v>
      </c>
      <c r="C1177" s="8">
        <v>3179.41796875</v>
      </c>
    </row>
    <row r="1178" spans="1:3" ht="12.75">
      <c r="A1178" s="6">
        <v>43782.197916666664</v>
      </c>
      <c r="B1178" s="7">
        <v>-768.0439453125</v>
      </c>
      <c r="C1178" s="8">
        <v>3165.03979492188</v>
      </c>
    </row>
    <row r="1179" spans="1:3" ht="12.75">
      <c r="A1179" s="6">
        <v>43782.20833333333</v>
      </c>
      <c r="B1179" s="7">
        <v>-592.530883789063</v>
      </c>
      <c r="C1179" s="8">
        <v>3151.65673828125</v>
      </c>
    </row>
    <row r="1180" spans="1:3" ht="12.75">
      <c r="A1180" s="6">
        <v>43782.21875</v>
      </c>
      <c r="B1180" s="7">
        <v>-89.7823104858398</v>
      </c>
      <c r="C1180" s="8">
        <v>3145.55883789063</v>
      </c>
    </row>
    <row r="1181" spans="1:3" ht="12.75">
      <c r="A1181" s="6">
        <v>43782.229166666664</v>
      </c>
      <c r="B1181" s="7">
        <v>-38.962890625</v>
      </c>
      <c r="C1181" s="8">
        <v>3136.87866210938</v>
      </c>
    </row>
    <row r="1182" spans="1:3" ht="12.75">
      <c r="A1182" s="6">
        <v>43782.23958333333</v>
      </c>
      <c r="B1182" s="7">
        <v>-133.352676391602</v>
      </c>
      <c r="C1182" s="8">
        <v>3140.3125</v>
      </c>
    </row>
    <row r="1183" spans="1:3" ht="12.75">
      <c r="A1183" s="6">
        <v>43782.25</v>
      </c>
      <c r="B1183" s="7">
        <v>-15.9552974700928</v>
      </c>
      <c r="C1183" s="8">
        <v>3135.57641601563</v>
      </c>
    </row>
    <row r="1184" spans="1:3" ht="12.75">
      <c r="A1184" s="6">
        <v>43782.260416666664</v>
      </c>
      <c r="B1184" s="7">
        <v>433.395843505859</v>
      </c>
      <c r="C1184" s="8">
        <v>3017.31640625</v>
      </c>
    </row>
    <row r="1185" spans="1:3" ht="12.75">
      <c r="A1185" s="6">
        <v>43782.27083333333</v>
      </c>
      <c r="B1185" s="7">
        <v>522.726440429688</v>
      </c>
      <c r="C1185" s="8">
        <v>3022.3310546875</v>
      </c>
    </row>
    <row r="1186" spans="1:3" ht="12.75">
      <c r="A1186" s="6">
        <v>43782.28125</v>
      </c>
      <c r="B1186" s="7">
        <v>423.511291503906</v>
      </c>
      <c r="C1186" s="8">
        <v>3070.39501953125</v>
      </c>
    </row>
    <row r="1187" spans="1:3" ht="12.75">
      <c r="A1187" s="6">
        <v>43782.291666666664</v>
      </c>
      <c r="B1187" s="7">
        <v>345.395782470703</v>
      </c>
      <c r="C1187" s="8">
        <v>3077.44970703125</v>
      </c>
    </row>
    <row r="1188" spans="1:3" ht="12.75">
      <c r="A1188" s="6">
        <v>43782.30208333333</v>
      </c>
      <c r="B1188" s="7">
        <v>311.030059814453</v>
      </c>
      <c r="C1188" s="8">
        <v>3109.6181640625</v>
      </c>
    </row>
    <row r="1189" spans="1:3" ht="12.75">
      <c r="A1189" s="6">
        <v>43782.3125</v>
      </c>
      <c r="B1189" s="7">
        <v>207.334106445313</v>
      </c>
      <c r="C1189" s="8">
        <v>3128.1728515625</v>
      </c>
    </row>
    <row r="1190" spans="1:3" ht="12.75">
      <c r="A1190" s="6">
        <v>43782.322916666664</v>
      </c>
      <c r="B1190" s="7">
        <v>120.329597473145</v>
      </c>
      <c r="C1190" s="8">
        <v>3111.40942382813</v>
      </c>
    </row>
    <row r="1191" spans="1:3" ht="12.75">
      <c r="A1191" s="6">
        <v>43782.33333333333</v>
      </c>
      <c r="B1191" s="7">
        <v>54.7025451660156</v>
      </c>
      <c r="C1191" s="8">
        <v>3119.94799804688</v>
      </c>
    </row>
    <row r="1192" spans="1:3" ht="12.75">
      <c r="A1192" s="6">
        <v>43782.34375</v>
      </c>
      <c r="B1192" s="7">
        <v>-200.752105712891</v>
      </c>
      <c r="C1192" s="8">
        <v>3098.41650390625</v>
      </c>
    </row>
    <row r="1193" spans="1:3" ht="12.75">
      <c r="A1193" s="6">
        <v>43782.354166666664</v>
      </c>
      <c r="B1193" s="7">
        <v>-293.478698730469</v>
      </c>
      <c r="C1193" s="8">
        <v>3102.87670898438</v>
      </c>
    </row>
    <row r="1194" spans="1:3" ht="12.75">
      <c r="A1194" s="6">
        <v>43782.36458333333</v>
      </c>
      <c r="B1194" s="7">
        <v>-211.766784667969</v>
      </c>
      <c r="C1194" s="8">
        <v>3071.73120117188</v>
      </c>
    </row>
    <row r="1195" spans="1:3" ht="12.75">
      <c r="A1195" s="6">
        <v>43782.375</v>
      </c>
      <c r="B1195" s="7">
        <v>-283.067962646484</v>
      </c>
      <c r="C1195" s="8">
        <v>3059.21264648438</v>
      </c>
    </row>
    <row r="1196" spans="1:3" ht="12.75">
      <c r="A1196" s="6">
        <v>43782.385416666664</v>
      </c>
      <c r="B1196" s="7">
        <v>-137.862945556641</v>
      </c>
      <c r="C1196" s="8">
        <v>3093.52807617188</v>
      </c>
    </row>
    <row r="1197" spans="1:3" ht="12.75">
      <c r="A1197" s="6">
        <v>43782.39583333333</v>
      </c>
      <c r="B1197" s="7">
        <v>-157.690444946289</v>
      </c>
      <c r="C1197" s="8">
        <v>3108.7568359375</v>
      </c>
    </row>
    <row r="1198" spans="1:3" ht="12.75">
      <c r="A1198" s="6">
        <v>43782.40625</v>
      </c>
      <c r="B1198" s="7">
        <v>-276.504852294922</v>
      </c>
      <c r="C1198" s="8">
        <v>3104.32934570313</v>
      </c>
    </row>
    <row r="1199" spans="1:3" ht="12.75">
      <c r="A1199" s="6">
        <v>43782.416666666664</v>
      </c>
      <c r="B1199" s="7">
        <v>-342.310699462891</v>
      </c>
      <c r="C1199" s="8">
        <v>3088.93774414063</v>
      </c>
    </row>
    <row r="1200" spans="1:3" ht="12.75">
      <c r="A1200" s="6">
        <v>43782.42708333333</v>
      </c>
      <c r="B1200" s="7">
        <v>-318.912353515625</v>
      </c>
      <c r="C1200" s="8">
        <v>3057.53149414063</v>
      </c>
    </row>
    <row r="1201" spans="1:3" ht="12.75">
      <c r="A1201" s="6">
        <v>43782.4375</v>
      </c>
      <c r="B1201" s="7">
        <v>-207.989669799805</v>
      </c>
      <c r="C1201" s="8">
        <v>3051.7177734375</v>
      </c>
    </row>
    <row r="1202" spans="1:3" ht="12.75">
      <c r="A1202" s="6">
        <v>43782.447916666664</v>
      </c>
      <c r="B1202" s="7">
        <v>-240.725433349609</v>
      </c>
      <c r="C1202" s="8">
        <v>3057.03833007813</v>
      </c>
    </row>
    <row r="1203" spans="1:3" ht="12.75">
      <c r="A1203" s="6">
        <v>43782.45833333333</v>
      </c>
      <c r="B1203" s="7">
        <v>-219.041610717773</v>
      </c>
      <c r="C1203" s="8">
        <v>3058.23217773438</v>
      </c>
    </row>
    <row r="1204" spans="1:3" ht="12.75">
      <c r="A1204" s="6">
        <v>43782.46875</v>
      </c>
      <c r="B1204" s="7">
        <v>-155.078689575195</v>
      </c>
      <c r="C1204" s="8">
        <v>3065.75537109375</v>
      </c>
    </row>
    <row r="1205" spans="1:3" ht="12.75">
      <c r="A1205" s="6">
        <v>43782.479166666664</v>
      </c>
      <c r="B1205" s="7">
        <v>-155.63134765625</v>
      </c>
      <c r="C1205" s="8">
        <v>3068.783203125</v>
      </c>
    </row>
    <row r="1206" spans="1:3" ht="12.75">
      <c r="A1206" s="6">
        <v>43782.48958333333</v>
      </c>
      <c r="B1206" s="7">
        <v>-100.083724975586</v>
      </c>
      <c r="C1206" s="8">
        <v>3009.5546875</v>
      </c>
    </row>
    <row r="1207" spans="1:3" ht="12.75">
      <c r="A1207" s="6">
        <v>43782.5</v>
      </c>
      <c r="B1207" s="7">
        <v>-132.454391479492</v>
      </c>
      <c r="C1207" s="8">
        <v>3066.40966796875</v>
      </c>
    </row>
    <row r="1208" spans="1:3" ht="12.75">
      <c r="A1208" s="6">
        <v>43782.510416666664</v>
      </c>
      <c r="B1208" s="7">
        <v>-152.351791381836</v>
      </c>
      <c r="C1208" s="8">
        <v>3008.3759765625</v>
      </c>
    </row>
    <row r="1209" spans="1:3" ht="12.75">
      <c r="A1209" s="6">
        <v>43782.52083333333</v>
      </c>
      <c r="B1209" s="7">
        <v>-153.85578918457</v>
      </c>
      <c r="C1209" s="8">
        <v>3058.1923828125</v>
      </c>
    </row>
    <row r="1210" spans="1:3" ht="12.75">
      <c r="A1210" s="6">
        <v>43782.53125</v>
      </c>
      <c r="B1210" s="7">
        <v>-139.581481933594</v>
      </c>
      <c r="C1210" s="8">
        <v>3060.396484375</v>
      </c>
    </row>
    <row r="1211" spans="1:3" ht="12.75">
      <c r="A1211" s="6">
        <v>43782.541666666664</v>
      </c>
      <c r="B1211" s="7">
        <v>-86.1505432128906</v>
      </c>
      <c r="C1211" s="8">
        <v>3052.32641601563</v>
      </c>
    </row>
    <row r="1212" spans="1:3" ht="12.75">
      <c r="A1212" s="6">
        <v>43782.55208333333</v>
      </c>
      <c r="B1212" s="7">
        <v>-66.0072479248047</v>
      </c>
      <c r="C1212" s="8">
        <v>3077.78198242188</v>
      </c>
    </row>
    <row r="1213" spans="1:3" ht="12.75">
      <c r="A1213" s="6">
        <v>43782.5625</v>
      </c>
      <c r="B1213" s="7">
        <v>-104.399261474609</v>
      </c>
      <c r="C1213" s="8">
        <v>3082.38330078125</v>
      </c>
    </row>
    <row r="1214" spans="1:3" ht="12.75">
      <c r="A1214" s="6">
        <v>43782.572916666664</v>
      </c>
      <c r="B1214" s="7">
        <v>-125.864135742188</v>
      </c>
      <c r="C1214" s="8">
        <v>3080.06103515625</v>
      </c>
    </row>
    <row r="1215" spans="1:3" ht="12.75">
      <c r="A1215" s="6">
        <v>43782.58333333333</v>
      </c>
      <c r="B1215" s="7">
        <v>-80.1494598388672</v>
      </c>
      <c r="C1215" s="8">
        <v>3083.25854492188</v>
      </c>
    </row>
    <row r="1216" spans="1:3" ht="12.75">
      <c r="A1216" s="6">
        <v>43782.59375</v>
      </c>
      <c r="B1216" s="7">
        <v>-20.9957752227783</v>
      </c>
      <c r="C1216" s="8">
        <v>3083.10961914063</v>
      </c>
    </row>
    <row r="1217" spans="1:3" ht="12.75">
      <c r="A1217" s="6">
        <v>43782.604166666664</v>
      </c>
      <c r="B1217" s="7">
        <v>70.917724609375</v>
      </c>
      <c r="C1217" s="8">
        <v>3092.43408203125</v>
      </c>
    </row>
    <row r="1218" spans="1:3" ht="12.75">
      <c r="A1218" s="6">
        <v>43782.61458333333</v>
      </c>
      <c r="B1218" s="7">
        <v>147.630569458008</v>
      </c>
      <c r="C1218" s="8">
        <v>3094.71948242188</v>
      </c>
    </row>
    <row r="1219" spans="1:3" ht="12.75">
      <c r="A1219" s="6">
        <v>43782.625</v>
      </c>
      <c r="B1219" s="7">
        <v>120.386596679688</v>
      </c>
      <c r="C1219" s="8">
        <v>3094.45556640625</v>
      </c>
    </row>
    <row r="1220" spans="1:3" ht="12.75">
      <c r="A1220" s="6">
        <v>43782.635416666664</v>
      </c>
      <c r="B1220" s="7">
        <v>60.3386535644531</v>
      </c>
      <c r="C1220" s="8">
        <v>3077.17333984375</v>
      </c>
    </row>
    <row r="1221" spans="1:3" ht="12.75">
      <c r="A1221" s="6">
        <v>43782.64583333333</v>
      </c>
      <c r="B1221" s="7">
        <v>-19.9592018127441</v>
      </c>
      <c r="C1221" s="8">
        <v>3073.53881835938</v>
      </c>
    </row>
    <row r="1222" spans="1:3" ht="12.75">
      <c r="A1222" s="6">
        <v>43782.65625</v>
      </c>
      <c r="B1222" s="7">
        <v>-43.3626403808594</v>
      </c>
      <c r="C1222" s="8">
        <v>3081.2490234375</v>
      </c>
    </row>
    <row r="1223" spans="1:3" ht="12.75">
      <c r="A1223" s="6">
        <v>43782.666666666664</v>
      </c>
      <c r="B1223" s="7">
        <v>-17.6992225646973</v>
      </c>
      <c r="C1223" s="8">
        <v>3082.87060546875</v>
      </c>
    </row>
    <row r="1224" spans="1:3" ht="12.75">
      <c r="A1224" s="6">
        <v>43782.67708333333</v>
      </c>
      <c r="B1224" s="7">
        <v>-167.510040283203</v>
      </c>
      <c r="C1224" s="8">
        <v>3063.35620117188</v>
      </c>
    </row>
    <row r="1225" spans="1:3" ht="12.75">
      <c r="A1225" s="6">
        <v>43782.6875</v>
      </c>
      <c r="B1225" s="7">
        <v>-180.012084960938</v>
      </c>
      <c r="C1225" s="8">
        <v>3074.755859375</v>
      </c>
    </row>
    <row r="1226" spans="1:3" ht="12.75">
      <c r="A1226" s="6">
        <v>43782.697916666664</v>
      </c>
      <c r="B1226" s="7">
        <v>-244.145217895508</v>
      </c>
      <c r="C1226" s="8">
        <v>3087.59912109375</v>
      </c>
    </row>
    <row r="1227" spans="1:3" ht="12.75">
      <c r="A1227" s="6">
        <v>43782.70833333333</v>
      </c>
      <c r="B1227" s="7">
        <v>-222.605880737305</v>
      </c>
      <c r="C1227" s="8">
        <v>3092.1630859375</v>
      </c>
    </row>
    <row r="1228" spans="1:3" ht="12.75">
      <c r="A1228" s="6">
        <v>43782.71875</v>
      </c>
      <c r="B1228" s="7">
        <v>229.649368286133</v>
      </c>
      <c r="C1228" s="8">
        <v>3142.04907226563</v>
      </c>
    </row>
    <row r="1229" spans="1:3" ht="12.75">
      <c r="A1229" s="6">
        <v>43782.729166666664</v>
      </c>
      <c r="B1229" s="7">
        <v>302.546508789063</v>
      </c>
      <c r="C1229" s="8">
        <v>3162.23779296875</v>
      </c>
    </row>
    <row r="1230" spans="1:3" ht="12.75">
      <c r="A1230" s="6">
        <v>43782.73958333333</v>
      </c>
      <c r="B1230" s="7">
        <v>318.123748779297</v>
      </c>
      <c r="C1230" s="8">
        <v>3164.61791992188</v>
      </c>
    </row>
    <row r="1231" spans="1:3" ht="12.75">
      <c r="A1231" s="6">
        <v>43782.75</v>
      </c>
      <c r="B1231" s="7">
        <v>355.533569335938</v>
      </c>
      <c r="C1231" s="8">
        <v>3162.78564453125</v>
      </c>
    </row>
    <row r="1232" spans="1:3" ht="12.75">
      <c r="A1232" s="6">
        <v>43782.760416666664</v>
      </c>
      <c r="B1232" s="7">
        <v>289.316986083984</v>
      </c>
      <c r="C1232" s="8">
        <v>3157.60107421875</v>
      </c>
    </row>
    <row r="1233" spans="1:3" ht="12.75">
      <c r="A1233" s="6">
        <v>43782.77083333333</v>
      </c>
      <c r="B1233" s="7">
        <v>306.075866699219</v>
      </c>
      <c r="C1233" s="8">
        <v>3152.00927734375</v>
      </c>
    </row>
    <row r="1234" spans="1:3" ht="12.75">
      <c r="A1234" s="6">
        <v>43782.78125</v>
      </c>
      <c r="B1234" s="7">
        <v>253.575729370117</v>
      </c>
      <c r="C1234" s="8">
        <v>3131.44067382813</v>
      </c>
    </row>
    <row r="1235" spans="1:3" ht="12.75">
      <c r="A1235" s="6">
        <v>43782.791666666664</v>
      </c>
      <c r="B1235" s="7">
        <v>245.042785644531</v>
      </c>
      <c r="C1235" s="8">
        <v>3135.35278320313</v>
      </c>
    </row>
    <row r="1236" spans="1:3" ht="12.75">
      <c r="A1236" s="6">
        <v>43782.80208333333</v>
      </c>
      <c r="B1236" s="7">
        <v>257.430480957031</v>
      </c>
      <c r="C1236" s="8">
        <v>3183.99169921875</v>
      </c>
    </row>
    <row r="1237" spans="1:3" ht="12.75">
      <c r="A1237" s="6">
        <v>43782.8125</v>
      </c>
      <c r="B1237" s="7">
        <v>127.280372619629</v>
      </c>
      <c r="C1237" s="8">
        <v>3183.75</v>
      </c>
    </row>
    <row r="1238" spans="1:3" ht="12.75">
      <c r="A1238" s="6">
        <v>43782.822916666664</v>
      </c>
      <c r="B1238" s="7">
        <v>145.083709716797</v>
      </c>
      <c r="C1238" s="8">
        <v>3169.583984375</v>
      </c>
    </row>
    <row r="1239" spans="1:3" ht="12.75">
      <c r="A1239" s="6">
        <v>43782.83333333333</v>
      </c>
      <c r="B1239" s="7">
        <v>172.865249633789</v>
      </c>
      <c r="C1239" s="8">
        <v>3144.18212890625</v>
      </c>
    </row>
    <row r="1240" spans="1:3" ht="12.75">
      <c r="A1240" s="6">
        <v>43782.84375</v>
      </c>
      <c r="B1240" s="7">
        <v>221.421997070313</v>
      </c>
      <c r="C1240" s="8">
        <v>3114.53466796875</v>
      </c>
    </row>
    <row r="1241" spans="1:3" ht="12.75">
      <c r="A1241" s="6">
        <v>43782.854166666664</v>
      </c>
      <c r="B1241" s="7">
        <v>177.627670288086</v>
      </c>
      <c r="C1241" s="8">
        <v>3119.1337890625</v>
      </c>
    </row>
    <row r="1242" spans="1:3" ht="12.75">
      <c r="A1242" s="6">
        <v>43782.86458333333</v>
      </c>
      <c r="B1242" s="7">
        <v>198.999282836914</v>
      </c>
      <c r="C1242" s="8">
        <v>3112.88671875</v>
      </c>
    </row>
    <row r="1243" spans="1:3" ht="12.75">
      <c r="A1243" s="6">
        <v>43782.875</v>
      </c>
      <c r="B1243" s="7">
        <v>147.634780883789</v>
      </c>
      <c r="C1243" s="8">
        <v>3087.69409179688</v>
      </c>
    </row>
    <row r="1244" spans="1:3" ht="12.75">
      <c r="A1244" s="6">
        <v>43782.885416666664</v>
      </c>
      <c r="B1244" s="7">
        <v>168.577346801758</v>
      </c>
      <c r="C1244" s="8">
        <v>3119.27392578125</v>
      </c>
    </row>
    <row r="1245" spans="1:3" ht="12.75">
      <c r="A1245" s="6">
        <v>43782.89583333333</v>
      </c>
      <c r="B1245" s="7">
        <v>157.92887878418</v>
      </c>
      <c r="C1245" s="8">
        <v>3121.57885742188</v>
      </c>
    </row>
    <row r="1246" spans="1:3" ht="12.75">
      <c r="A1246" s="6">
        <v>43782.90625</v>
      </c>
      <c r="B1246" s="7">
        <v>205.712417602539</v>
      </c>
      <c r="C1246" s="8">
        <v>3093.4892578125</v>
      </c>
    </row>
    <row r="1247" spans="1:3" ht="12.75">
      <c r="A1247" s="6">
        <v>43782.916666666664</v>
      </c>
      <c r="B1247" s="7">
        <v>59.8149719238281</v>
      </c>
      <c r="C1247" s="8">
        <v>3092.21240234375</v>
      </c>
    </row>
    <row r="1248" spans="1:3" ht="12.75">
      <c r="A1248" s="6">
        <v>43782.92708333333</v>
      </c>
      <c r="B1248" s="7">
        <v>-228.223907470703</v>
      </c>
      <c r="C1248" s="8">
        <v>3140.29858398438</v>
      </c>
    </row>
    <row r="1249" spans="1:3" ht="12.75">
      <c r="A1249" s="6">
        <v>43782.9375</v>
      </c>
      <c r="B1249" s="7">
        <v>-452.662872314453</v>
      </c>
      <c r="C1249" s="8">
        <v>3142.67016601563</v>
      </c>
    </row>
    <row r="1250" spans="1:3" ht="12.75">
      <c r="A1250" s="6">
        <v>43782.947916666664</v>
      </c>
      <c r="B1250" s="7">
        <v>-348.732360839844</v>
      </c>
      <c r="C1250" s="8">
        <v>3127.01000976563</v>
      </c>
    </row>
    <row r="1251" spans="1:3" ht="12.75">
      <c r="A1251" s="6">
        <v>43782.95833333333</v>
      </c>
      <c r="B1251" s="7">
        <v>-404.496246337891</v>
      </c>
      <c r="C1251" s="8">
        <v>3132.79296875</v>
      </c>
    </row>
    <row r="1252" spans="1:3" ht="12.75">
      <c r="A1252" s="6">
        <v>43782.96875</v>
      </c>
      <c r="B1252" s="7">
        <v>-593.729187011719</v>
      </c>
      <c r="C1252" s="8">
        <v>3141.81396484375</v>
      </c>
    </row>
    <row r="1253" spans="1:3" ht="12.75">
      <c r="A1253" s="6">
        <v>43782.979166666664</v>
      </c>
      <c r="B1253" s="7">
        <v>-581.152282714844</v>
      </c>
      <c r="C1253" s="8">
        <v>3147.49438476563</v>
      </c>
    </row>
    <row r="1254" spans="1:3" ht="12.75">
      <c r="A1254" s="6">
        <v>43782.98958333333</v>
      </c>
      <c r="B1254" s="7">
        <v>-503.449981689453</v>
      </c>
      <c r="C1254" s="8">
        <v>3155.03100585938</v>
      </c>
    </row>
    <row r="1255" spans="1:3" ht="12.75">
      <c r="A1255" s="6">
        <v>43783</v>
      </c>
      <c r="B1255" s="7">
        <v>-616.823791503906</v>
      </c>
      <c r="C1255" s="8">
        <v>3169.86083984375</v>
      </c>
    </row>
    <row r="1256" spans="1:3" ht="12.75">
      <c r="A1256" s="6">
        <v>43783.010416666664</v>
      </c>
      <c r="B1256" s="7">
        <v>-731.342041015625</v>
      </c>
      <c r="C1256" s="8">
        <v>3178.72973632813</v>
      </c>
    </row>
    <row r="1257" spans="1:3" ht="12.75">
      <c r="A1257" s="6">
        <v>43783.02083333333</v>
      </c>
      <c r="B1257" s="7">
        <v>-733.498168945313</v>
      </c>
      <c r="C1257" s="8">
        <v>3184.79028320313</v>
      </c>
    </row>
    <row r="1258" spans="1:3" ht="12.75">
      <c r="A1258" s="6">
        <v>43783.03125</v>
      </c>
      <c r="B1258" s="7">
        <v>-723.640319824219</v>
      </c>
      <c r="C1258" s="8">
        <v>3197.97216796875</v>
      </c>
    </row>
    <row r="1259" spans="1:3" ht="12.75">
      <c r="A1259" s="6">
        <v>43783.041666666664</v>
      </c>
      <c r="B1259" s="7">
        <v>-697.67431640625</v>
      </c>
      <c r="C1259" s="8">
        <v>3208.15380859375</v>
      </c>
    </row>
    <row r="1260" spans="1:3" ht="12.75">
      <c r="A1260" s="6">
        <v>43783.05208333333</v>
      </c>
      <c r="B1260" s="7">
        <v>-801.140869140625</v>
      </c>
      <c r="C1260" s="8">
        <v>3216.16162109375</v>
      </c>
    </row>
    <row r="1261" spans="1:3" ht="12.75">
      <c r="A1261" s="6">
        <v>43783.0625</v>
      </c>
      <c r="B1261" s="7">
        <v>-933.66943359375</v>
      </c>
      <c r="C1261" s="8">
        <v>3219.603515625</v>
      </c>
    </row>
    <row r="1262" spans="1:3" ht="12.75">
      <c r="A1262" s="6">
        <v>43783.072916666664</v>
      </c>
      <c r="B1262" s="7">
        <v>-903.434143066406</v>
      </c>
      <c r="C1262" s="8">
        <v>3225.68579101563</v>
      </c>
    </row>
    <row r="1263" spans="1:3" ht="12.75">
      <c r="A1263" s="6">
        <v>43783.08333333333</v>
      </c>
      <c r="B1263" s="7">
        <v>-835.268798828125</v>
      </c>
      <c r="C1263" s="8">
        <v>3229.68432617188</v>
      </c>
    </row>
    <row r="1264" spans="1:3" ht="12.75">
      <c r="A1264" s="6">
        <v>43783.09375</v>
      </c>
      <c r="B1264" s="7">
        <v>-819.502197265625</v>
      </c>
      <c r="C1264" s="8">
        <v>3239.173828125</v>
      </c>
    </row>
    <row r="1265" spans="1:3" ht="12.75">
      <c r="A1265" s="6">
        <v>43783.104166666664</v>
      </c>
      <c r="B1265" s="7">
        <v>-811.313415527344</v>
      </c>
      <c r="C1265" s="8">
        <v>3248.05078125</v>
      </c>
    </row>
    <row r="1266" spans="1:3" ht="12.75">
      <c r="A1266" s="6">
        <v>43783.11458333333</v>
      </c>
      <c r="B1266" s="7">
        <v>-811.000610351563</v>
      </c>
      <c r="C1266" s="8">
        <v>3252.9931640625</v>
      </c>
    </row>
    <row r="1267" spans="1:3" ht="12.75">
      <c r="A1267" s="6">
        <v>43783.125</v>
      </c>
      <c r="B1267" s="7">
        <v>-829.830200195313</v>
      </c>
      <c r="C1267" s="8">
        <v>3245.861328125</v>
      </c>
    </row>
    <row r="1268" spans="1:3" ht="12.75">
      <c r="A1268" s="6">
        <v>43783.135416666664</v>
      </c>
      <c r="B1268" s="7">
        <v>-839.774291992188</v>
      </c>
      <c r="C1268" s="8">
        <v>3237.32177734375</v>
      </c>
    </row>
    <row r="1269" spans="1:3" ht="12.75">
      <c r="A1269" s="6">
        <v>43783.14583333333</v>
      </c>
      <c r="B1269" s="7">
        <v>-822.700317382813</v>
      </c>
      <c r="C1269" s="8">
        <v>3234.64794921875</v>
      </c>
    </row>
    <row r="1270" spans="1:3" ht="12.75">
      <c r="A1270" s="6">
        <v>43783.15625</v>
      </c>
      <c r="B1270" s="7">
        <v>-835.875854492188</v>
      </c>
      <c r="C1270" s="8">
        <v>3241.43115234375</v>
      </c>
    </row>
    <row r="1271" spans="1:3" ht="12.75">
      <c r="A1271" s="6">
        <v>43783.166666666664</v>
      </c>
      <c r="B1271" s="7">
        <v>-865.863220214844</v>
      </c>
      <c r="C1271" s="8">
        <v>3239.36547851563</v>
      </c>
    </row>
    <row r="1272" spans="1:3" ht="12.75">
      <c r="A1272" s="6">
        <v>43783.17708333333</v>
      </c>
      <c r="B1272" s="7">
        <v>-643.141357421875</v>
      </c>
      <c r="C1272" s="8">
        <v>3230.49926757813</v>
      </c>
    </row>
    <row r="1273" spans="1:3" ht="12.75">
      <c r="A1273" s="6">
        <v>43783.1875</v>
      </c>
      <c r="B1273" s="7">
        <v>-547.845825195313</v>
      </c>
      <c r="C1273" s="8">
        <v>3221.6064453125</v>
      </c>
    </row>
    <row r="1274" spans="1:3" ht="12.75">
      <c r="A1274" s="6">
        <v>43783.197916666664</v>
      </c>
      <c r="B1274" s="7">
        <v>-564.547790527344</v>
      </c>
      <c r="C1274" s="8">
        <v>3210.80322265625</v>
      </c>
    </row>
    <row r="1275" spans="1:3" ht="12.75">
      <c r="A1275" s="6">
        <v>43783.20833333333</v>
      </c>
      <c r="B1275" s="7">
        <v>-542.647277832031</v>
      </c>
      <c r="C1275" s="8">
        <v>3191.54956054688</v>
      </c>
    </row>
    <row r="1276" spans="1:3" ht="12.75">
      <c r="A1276" s="6">
        <v>43783.21875</v>
      </c>
      <c r="B1276" s="7">
        <v>-125.637145996094</v>
      </c>
      <c r="C1276" s="8">
        <v>3132.01147460938</v>
      </c>
    </row>
    <row r="1277" spans="1:3" ht="12.75">
      <c r="A1277" s="6">
        <v>43783.229166666664</v>
      </c>
      <c r="B1277" s="7">
        <v>142.589080810547</v>
      </c>
      <c r="C1277" s="8">
        <v>3131.98388671875</v>
      </c>
    </row>
    <row r="1278" spans="1:3" ht="12.75">
      <c r="A1278" s="6">
        <v>43783.23958333333</v>
      </c>
      <c r="B1278" s="7">
        <v>25.0995197296143</v>
      </c>
      <c r="C1278" s="8">
        <v>3141.62133789063</v>
      </c>
    </row>
    <row r="1279" spans="1:3" ht="12.75">
      <c r="A1279" s="6">
        <v>43783.25</v>
      </c>
      <c r="B1279" s="7">
        <v>55.002571105957</v>
      </c>
      <c r="C1279" s="8">
        <v>3123.41528320313</v>
      </c>
    </row>
    <row r="1280" spans="1:3" ht="12.75">
      <c r="A1280" s="6">
        <v>43783.260416666664</v>
      </c>
      <c r="B1280" s="7">
        <v>360.924957275391</v>
      </c>
      <c r="C1280" s="8">
        <v>2940.9072265625</v>
      </c>
    </row>
    <row r="1281" spans="1:3" ht="12.75">
      <c r="A1281" s="6">
        <v>43783.27083333333</v>
      </c>
      <c r="B1281" s="7">
        <v>308.883056640625</v>
      </c>
      <c r="C1281" s="8">
        <v>2854.08935546875</v>
      </c>
    </row>
    <row r="1282" spans="1:3" ht="12.75">
      <c r="A1282" s="6">
        <v>43783.28125</v>
      </c>
      <c r="B1282" s="7">
        <v>304.275512695313</v>
      </c>
      <c r="C1282" s="8">
        <v>2975.49389648438</v>
      </c>
    </row>
    <row r="1283" spans="1:3" ht="12.75">
      <c r="A1283" s="6">
        <v>43783.291666666664</v>
      </c>
      <c r="B1283" s="7">
        <v>201.245391845703</v>
      </c>
      <c r="C1283" s="8">
        <v>2971.98754882813</v>
      </c>
    </row>
    <row r="1284" spans="1:3" ht="12.75">
      <c r="A1284" s="6">
        <v>43783.30208333333</v>
      </c>
      <c r="B1284" s="7">
        <v>85.5818939208984</v>
      </c>
      <c r="C1284" s="8">
        <v>2977.21826171875</v>
      </c>
    </row>
    <row r="1285" spans="1:3" ht="12.75">
      <c r="A1285" s="6">
        <v>43783.3125</v>
      </c>
      <c r="B1285" s="7">
        <v>-34.7875099182129</v>
      </c>
      <c r="C1285" s="8">
        <v>2976.318359375</v>
      </c>
    </row>
    <row r="1286" spans="1:3" ht="12.75">
      <c r="A1286" s="6">
        <v>43783.322916666664</v>
      </c>
      <c r="B1286" s="7">
        <v>-78.1085968017578</v>
      </c>
      <c r="C1286" s="8">
        <v>2971.9892578125</v>
      </c>
    </row>
    <row r="1287" spans="1:3" ht="12.75">
      <c r="A1287" s="6">
        <v>43783.33333333333</v>
      </c>
      <c r="B1287" s="7">
        <v>-197.358581542969</v>
      </c>
      <c r="C1287" s="8">
        <v>2943.08569335938</v>
      </c>
    </row>
    <row r="1288" spans="1:3" ht="12.75">
      <c r="A1288" s="6">
        <v>43783.34375</v>
      </c>
      <c r="B1288" s="7">
        <v>-431.84521484375</v>
      </c>
      <c r="C1288" s="8">
        <v>2994.51977539063</v>
      </c>
    </row>
    <row r="1289" spans="1:3" ht="12.75">
      <c r="A1289" s="6">
        <v>43783.354166666664</v>
      </c>
      <c r="B1289" s="7">
        <v>-573.757690429688</v>
      </c>
      <c r="C1289" s="8">
        <v>2998.111328125</v>
      </c>
    </row>
    <row r="1290" spans="1:3" ht="12.75">
      <c r="A1290" s="6">
        <v>43783.36458333333</v>
      </c>
      <c r="B1290" s="7">
        <v>-410.324401855469</v>
      </c>
      <c r="C1290" s="8">
        <v>2967.61328125</v>
      </c>
    </row>
    <row r="1291" spans="1:3" ht="12.75">
      <c r="A1291" s="6">
        <v>43783.375</v>
      </c>
      <c r="B1291" s="7">
        <v>-361.927917480469</v>
      </c>
      <c r="C1291" s="8">
        <v>2970.14135742188</v>
      </c>
    </row>
    <row r="1292" spans="1:3" ht="12.75">
      <c r="A1292" s="6">
        <v>43783.385416666664</v>
      </c>
      <c r="B1292" s="7">
        <v>-371.217987060547</v>
      </c>
      <c r="C1292" s="8">
        <v>3021.03955078125</v>
      </c>
    </row>
    <row r="1293" spans="1:3" ht="12.75">
      <c r="A1293" s="6">
        <v>43783.39583333333</v>
      </c>
      <c r="B1293" s="7">
        <v>-407.546508789063</v>
      </c>
      <c r="C1293" s="8">
        <v>3025.53540039063</v>
      </c>
    </row>
    <row r="1294" spans="1:3" ht="12.75">
      <c r="A1294" s="6">
        <v>43783.40625</v>
      </c>
      <c r="B1294" s="7">
        <v>-376.439605712891</v>
      </c>
      <c r="C1294" s="8">
        <v>3031.96020507813</v>
      </c>
    </row>
    <row r="1295" spans="1:3" ht="12.75">
      <c r="A1295" s="6">
        <v>43783.416666666664</v>
      </c>
      <c r="B1295" s="7">
        <v>-414.559478759766</v>
      </c>
      <c r="C1295" s="8">
        <v>3023.19213867188</v>
      </c>
    </row>
    <row r="1296" spans="1:3" ht="12.75">
      <c r="A1296" s="6">
        <v>43783.42708333333</v>
      </c>
      <c r="B1296" s="7">
        <v>-275.417510986328</v>
      </c>
      <c r="C1296" s="8">
        <v>2942.66381835938</v>
      </c>
    </row>
    <row r="1297" spans="1:3" ht="12.75">
      <c r="A1297" s="6">
        <v>43783.4375</v>
      </c>
      <c r="B1297" s="7">
        <v>-242.533355712891</v>
      </c>
      <c r="C1297" s="8">
        <v>2945.76635742188</v>
      </c>
    </row>
    <row r="1298" spans="1:3" ht="12.75">
      <c r="A1298" s="6">
        <v>43783.447916666664</v>
      </c>
      <c r="B1298" s="7">
        <v>-236.131301879883</v>
      </c>
      <c r="C1298" s="8">
        <v>2954.03515625</v>
      </c>
    </row>
    <row r="1299" spans="1:3" ht="12.75">
      <c r="A1299" s="6">
        <v>43783.45833333333</v>
      </c>
      <c r="B1299" s="7">
        <v>-279.391143798828</v>
      </c>
      <c r="C1299" s="8">
        <v>2957.70947265625</v>
      </c>
    </row>
    <row r="1300" spans="1:3" ht="12.75">
      <c r="A1300" s="6">
        <v>43783.46875</v>
      </c>
      <c r="B1300" s="7">
        <v>-174.811584472656</v>
      </c>
      <c r="C1300" s="8">
        <v>2924.77758789063</v>
      </c>
    </row>
    <row r="1301" spans="1:3" ht="12.75">
      <c r="A1301" s="6">
        <v>43783.479166666664</v>
      </c>
      <c r="B1301" s="7">
        <v>-141.893615722656</v>
      </c>
      <c r="C1301" s="8">
        <v>2948.19287109375</v>
      </c>
    </row>
    <row r="1302" spans="1:3" ht="12.75">
      <c r="A1302" s="6">
        <v>43783.48958333333</v>
      </c>
      <c r="B1302" s="7">
        <v>-166.455551147461</v>
      </c>
      <c r="C1302" s="8">
        <v>2920.20581054688</v>
      </c>
    </row>
    <row r="1303" spans="1:3" ht="12.75">
      <c r="A1303" s="6">
        <v>43783.5</v>
      </c>
      <c r="B1303" s="7">
        <v>-169.610397338867</v>
      </c>
      <c r="C1303" s="8">
        <v>2947.36254882813</v>
      </c>
    </row>
    <row r="1304" spans="1:3" ht="12.75">
      <c r="A1304" s="6">
        <v>43783.510416666664</v>
      </c>
      <c r="B1304" s="7">
        <v>-93.7542877197266</v>
      </c>
      <c r="C1304" s="8">
        <v>2955.06030273438</v>
      </c>
    </row>
    <row r="1305" spans="1:3" ht="12.75">
      <c r="A1305" s="6">
        <v>43783.52083333333</v>
      </c>
      <c r="B1305" s="7">
        <v>-13.2611436843872</v>
      </c>
      <c r="C1305" s="8">
        <v>2956.88232421875</v>
      </c>
    </row>
    <row r="1306" spans="1:3" ht="12.75">
      <c r="A1306" s="6">
        <v>43783.53125</v>
      </c>
      <c r="B1306" s="7">
        <v>0.0687367171049118</v>
      </c>
      <c r="C1306" s="8">
        <v>2958.40991210938</v>
      </c>
    </row>
    <row r="1307" spans="1:3" ht="12.75">
      <c r="A1307" s="6">
        <v>43783.541666666664</v>
      </c>
      <c r="B1307" s="7">
        <v>96.1880340576172</v>
      </c>
      <c r="C1307" s="8">
        <v>2969.19458007813</v>
      </c>
    </row>
    <row r="1308" spans="1:3" ht="12.75">
      <c r="A1308" s="6">
        <v>43783.55208333333</v>
      </c>
      <c r="B1308" s="7">
        <v>56.286979675293</v>
      </c>
      <c r="C1308" s="8">
        <v>2978.35766601563</v>
      </c>
    </row>
    <row r="1309" spans="1:3" ht="12.75">
      <c r="A1309" s="6">
        <v>43783.5625</v>
      </c>
      <c r="B1309" s="7">
        <v>46.1791076660156</v>
      </c>
      <c r="C1309" s="8">
        <v>2983.43872070313</v>
      </c>
    </row>
    <row r="1310" spans="1:3" ht="12.75">
      <c r="A1310" s="6">
        <v>43783.572916666664</v>
      </c>
      <c r="B1310" s="7">
        <v>55.2277946472168</v>
      </c>
      <c r="C1310" s="8">
        <v>2985.3037109375</v>
      </c>
    </row>
    <row r="1311" spans="1:3" ht="12.75">
      <c r="A1311" s="6">
        <v>43783.58333333333</v>
      </c>
      <c r="B1311" s="7">
        <v>37.5230674743652</v>
      </c>
      <c r="C1311" s="8">
        <v>2986.7705078125</v>
      </c>
    </row>
    <row r="1312" spans="1:3" ht="12.75">
      <c r="A1312" s="6">
        <v>43783.59375</v>
      </c>
      <c r="B1312" s="7">
        <v>-3.92983746528625</v>
      </c>
      <c r="C1312" s="8">
        <v>2976.25903320313</v>
      </c>
    </row>
    <row r="1313" spans="1:3" ht="12.75">
      <c r="A1313" s="6">
        <v>43783.604166666664</v>
      </c>
      <c r="B1313" s="7">
        <v>40.2761116027832</v>
      </c>
      <c r="C1313" s="8">
        <v>2978.56567382813</v>
      </c>
    </row>
    <row r="1314" spans="1:3" ht="12.75">
      <c r="A1314" s="6">
        <v>43783.61458333333</v>
      </c>
      <c r="B1314" s="7">
        <v>35.1100044250488</v>
      </c>
      <c r="C1314" s="8">
        <v>2979.01000976563</v>
      </c>
    </row>
    <row r="1315" spans="1:3" ht="12.75">
      <c r="A1315" s="6">
        <v>43783.625</v>
      </c>
      <c r="B1315" s="7">
        <v>17.9926528930664</v>
      </c>
      <c r="C1315" s="8">
        <v>2977.38159179688</v>
      </c>
    </row>
    <row r="1316" spans="1:3" ht="12.75">
      <c r="A1316" s="6">
        <v>43783.635416666664</v>
      </c>
      <c r="B1316" s="7">
        <v>-6.77100563049316</v>
      </c>
      <c r="C1316" s="8">
        <v>2980.27807617188</v>
      </c>
    </row>
    <row r="1317" spans="1:3" ht="12.75">
      <c r="A1317" s="6">
        <v>43783.64583333333</v>
      </c>
      <c r="B1317" s="7">
        <v>33.9828987121582</v>
      </c>
      <c r="C1317" s="8">
        <v>2980.12890625</v>
      </c>
    </row>
    <row r="1318" spans="1:3" ht="12.75">
      <c r="A1318" s="6">
        <v>43783.65625</v>
      </c>
      <c r="B1318" s="7">
        <v>-45.3673515319824</v>
      </c>
      <c r="C1318" s="8">
        <v>2974.41479492188</v>
      </c>
    </row>
    <row r="1319" spans="1:3" ht="12.75">
      <c r="A1319" s="6">
        <v>43783.666666666664</v>
      </c>
      <c r="B1319" s="7">
        <v>10.45934009552</v>
      </c>
      <c r="C1319" s="8">
        <v>2970.478515625</v>
      </c>
    </row>
    <row r="1320" spans="1:3" ht="12.75">
      <c r="A1320" s="6">
        <v>43783.67708333333</v>
      </c>
      <c r="B1320" s="7">
        <v>127.527214050293</v>
      </c>
      <c r="C1320" s="8">
        <v>3076.91674804688</v>
      </c>
    </row>
    <row r="1321" spans="1:3" ht="12.75">
      <c r="A1321" s="6">
        <v>43783.6875</v>
      </c>
      <c r="B1321" s="7">
        <v>127.722778320313</v>
      </c>
      <c r="C1321" s="8">
        <v>3088.5126953125</v>
      </c>
    </row>
    <row r="1322" spans="1:3" ht="12.75">
      <c r="A1322" s="6">
        <v>43783.697916666664</v>
      </c>
      <c r="B1322" s="7">
        <v>174.748870849609</v>
      </c>
      <c r="C1322" s="8">
        <v>3085.71948242188</v>
      </c>
    </row>
    <row r="1323" spans="1:3" ht="12.75">
      <c r="A1323" s="6">
        <v>43783.70833333333</v>
      </c>
      <c r="B1323" s="7">
        <v>201.935897827148</v>
      </c>
      <c r="C1323" s="8">
        <v>3081.67431640625</v>
      </c>
    </row>
    <row r="1324" spans="1:3" ht="12.75">
      <c r="A1324" s="6">
        <v>43783.71875</v>
      </c>
      <c r="B1324" s="7">
        <v>248.282043457031</v>
      </c>
      <c r="C1324" s="8">
        <v>3081.99731445313</v>
      </c>
    </row>
    <row r="1325" spans="1:3" ht="12.75">
      <c r="A1325" s="6">
        <v>43783.729166666664</v>
      </c>
      <c r="B1325" s="7">
        <v>243.264343261719</v>
      </c>
      <c r="C1325" s="8">
        <v>3080.20971679688</v>
      </c>
    </row>
    <row r="1326" spans="1:3" ht="12.75">
      <c r="A1326" s="6">
        <v>43783.73958333333</v>
      </c>
      <c r="B1326" s="7">
        <v>270.966339111328</v>
      </c>
      <c r="C1326" s="8">
        <v>3079.119140625</v>
      </c>
    </row>
    <row r="1327" spans="1:3" ht="12.75">
      <c r="A1327" s="6">
        <v>43783.75</v>
      </c>
      <c r="B1327" s="7">
        <v>252.965927124023</v>
      </c>
      <c r="C1327" s="8">
        <v>3078.04028320313</v>
      </c>
    </row>
    <row r="1328" spans="1:3" ht="12.75">
      <c r="A1328" s="6">
        <v>43783.760416666664</v>
      </c>
      <c r="B1328" s="7">
        <v>220.137573242188</v>
      </c>
      <c r="C1328" s="8">
        <v>3078.65673828125</v>
      </c>
    </row>
    <row r="1329" spans="1:3" ht="12.75">
      <c r="A1329" s="6">
        <v>43783.77083333333</v>
      </c>
      <c r="B1329" s="7">
        <v>230.561187744141</v>
      </c>
      <c r="C1329" s="8">
        <v>3079.359375</v>
      </c>
    </row>
    <row r="1330" spans="1:3" ht="12.75">
      <c r="A1330" s="6">
        <v>43783.78125</v>
      </c>
      <c r="B1330" s="7">
        <v>236.188827514648</v>
      </c>
      <c r="C1330" s="8">
        <v>3080.08740234375</v>
      </c>
    </row>
    <row r="1331" spans="1:3" ht="12.75">
      <c r="A1331" s="6">
        <v>43783.791666666664</v>
      </c>
      <c r="B1331" s="7">
        <v>228.388900756836</v>
      </c>
      <c r="C1331" s="8">
        <v>3077.17065429688</v>
      </c>
    </row>
    <row r="1332" spans="1:3" ht="12.75">
      <c r="A1332" s="6">
        <v>43783.80208333333</v>
      </c>
      <c r="B1332" s="7">
        <v>144.318954467773</v>
      </c>
      <c r="C1332" s="8">
        <v>3083.17333984375</v>
      </c>
    </row>
    <row r="1333" spans="1:3" ht="12.75">
      <c r="A1333" s="6">
        <v>43783.8125</v>
      </c>
      <c r="B1333" s="7">
        <v>40.8983573913574</v>
      </c>
      <c r="C1333" s="8">
        <v>3084.18530273438</v>
      </c>
    </row>
    <row r="1334" spans="1:3" ht="12.75">
      <c r="A1334" s="6">
        <v>43783.822916666664</v>
      </c>
      <c r="B1334" s="7">
        <v>88.1238861083984</v>
      </c>
      <c r="C1334" s="8">
        <v>3082.6484375</v>
      </c>
    </row>
    <row r="1335" spans="1:3" ht="12.75">
      <c r="A1335" s="6">
        <v>43783.83333333333</v>
      </c>
      <c r="B1335" s="7">
        <v>79.0228729248047</v>
      </c>
      <c r="C1335" s="8">
        <v>3054.2900390625</v>
      </c>
    </row>
    <row r="1336" spans="1:3" ht="12.75">
      <c r="A1336" s="6">
        <v>43783.84375</v>
      </c>
      <c r="B1336" s="7">
        <v>43.4770965576172</v>
      </c>
      <c r="C1336" s="8">
        <v>2980.1875</v>
      </c>
    </row>
    <row r="1337" spans="1:3" ht="12.75">
      <c r="A1337" s="6">
        <v>43783.854166666664</v>
      </c>
      <c r="B1337" s="7">
        <v>28.937858581543</v>
      </c>
      <c r="C1337" s="8">
        <v>2989.70629882813</v>
      </c>
    </row>
    <row r="1338" spans="1:3" ht="12.75">
      <c r="A1338" s="6">
        <v>43783.86458333333</v>
      </c>
      <c r="B1338" s="7">
        <v>78.4266204833984</v>
      </c>
      <c r="C1338" s="8">
        <v>2950.02905273438</v>
      </c>
    </row>
    <row r="1339" spans="1:3" ht="12.75">
      <c r="A1339" s="6">
        <v>43783.875</v>
      </c>
      <c r="B1339" s="7">
        <v>88.611442565918</v>
      </c>
      <c r="C1339" s="8">
        <v>2879.80737304688</v>
      </c>
    </row>
    <row r="1340" spans="1:3" ht="12.75">
      <c r="A1340" s="6">
        <v>43783.885416666664</v>
      </c>
      <c r="B1340" s="7">
        <v>57.7180519104004</v>
      </c>
      <c r="C1340" s="8">
        <v>2943.595703125</v>
      </c>
    </row>
    <row r="1341" spans="1:3" ht="12.75">
      <c r="A1341" s="6">
        <v>43783.89583333333</v>
      </c>
      <c r="B1341" s="7">
        <v>19.5973033905029</v>
      </c>
      <c r="C1341" s="8">
        <v>2924.77880859375</v>
      </c>
    </row>
    <row r="1342" spans="1:3" ht="12.75">
      <c r="A1342" s="6">
        <v>43783.90625</v>
      </c>
      <c r="B1342" s="7">
        <v>87.9808120727539</v>
      </c>
      <c r="C1342" s="8">
        <v>2945.5673828125</v>
      </c>
    </row>
    <row r="1343" spans="1:3" ht="12.75">
      <c r="A1343" s="6">
        <v>43783.916666666664</v>
      </c>
      <c r="B1343" s="7">
        <v>1.44228255748749</v>
      </c>
      <c r="C1343" s="8">
        <v>2936.19458007813</v>
      </c>
    </row>
    <row r="1344" spans="1:3" ht="12.75">
      <c r="A1344" s="6">
        <v>43783.92708333333</v>
      </c>
      <c r="B1344" s="7">
        <v>-425.325286865234</v>
      </c>
      <c r="C1344" s="8">
        <v>3091.31762695313</v>
      </c>
    </row>
    <row r="1345" spans="1:3" ht="12.75">
      <c r="A1345" s="6">
        <v>43783.9375</v>
      </c>
      <c r="B1345" s="7">
        <v>-483.853515625</v>
      </c>
      <c r="C1345" s="8">
        <v>3113.90625</v>
      </c>
    </row>
    <row r="1346" spans="1:3" ht="12.75">
      <c r="A1346" s="6">
        <v>43783.947916666664</v>
      </c>
      <c r="B1346" s="7">
        <v>-434.931518554688</v>
      </c>
      <c r="C1346" s="8">
        <v>3115.25463867188</v>
      </c>
    </row>
    <row r="1347" spans="1:3" ht="12.75">
      <c r="A1347" s="6">
        <v>43783.95833333333</v>
      </c>
      <c r="B1347" s="7">
        <v>-494.420440673828</v>
      </c>
      <c r="C1347" s="8">
        <v>3097.95434570313</v>
      </c>
    </row>
    <row r="1348" spans="1:3" ht="12.75">
      <c r="A1348" s="6">
        <v>43783.96875</v>
      </c>
      <c r="B1348" s="7">
        <v>-696.284057617188</v>
      </c>
      <c r="C1348" s="8">
        <v>3096.5615234375</v>
      </c>
    </row>
    <row r="1349" spans="1:3" ht="12.75">
      <c r="A1349" s="6">
        <v>43783.979166666664</v>
      </c>
      <c r="B1349" s="7">
        <v>-659.988037109375</v>
      </c>
      <c r="C1349" s="8">
        <v>3107.36303710938</v>
      </c>
    </row>
    <row r="1350" spans="1:3" ht="12.75">
      <c r="A1350" s="6">
        <v>43783.98958333333</v>
      </c>
      <c r="B1350" s="7">
        <v>-595.296447753906</v>
      </c>
      <c r="C1350" s="8">
        <v>3118.86352539063</v>
      </c>
    </row>
    <row r="1351" spans="1:3" ht="12.75">
      <c r="A1351" s="6">
        <v>43784</v>
      </c>
      <c r="B1351" s="7">
        <v>-543.302429199219</v>
      </c>
      <c r="C1351" s="8">
        <v>3135.07543945313</v>
      </c>
    </row>
    <row r="1352" spans="1:3" ht="12.75">
      <c r="A1352" s="6">
        <v>43784.010416666664</v>
      </c>
      <c r="B1352" s="7">
        <v>-427.607086181641</v>
      </c>
      <c r="C1352" s="8">
        <v>3158.94897460938</v>
      </c>
    </row>
    <row r="1353" spans="1:3" ht="12.75">
      <c r="A1353" s="6">
        <v>43784.02083333333</v>
      </c>
      <c r="B1353" s="7">
        <v>-414.969940185547</v>
      </c>
      <c r="C1353" s="8">
        <v>3165.68139648438</v>
      </c>
    </row>
    <row r="1354" spans="1:3" ht="12.75">
      <c r="A1354" s="6">
        <v>43784.03125</v>
      </c>
      <c r="B1354" s="7">
        <v>-392.631744384766</v>
      </c>
      <c r="C1354" s="8">
        <v>3170.97387695313</v>
      </c>
    </row>
    <row r="1355" spans="1:3" ht="12.75">
      <c r="A1355" s="6">
        <v>43784.041666666664</v>
      </c>
      <c r="B1355" s="7">
        <v>-346.165435791016</v>
      </c>
      <c r="C1355" s="8">
        <v>3176.61352539063</v>
      </c>
    </row>
    <row r="1356" spans="1:3" ht="12.75">
      <c r="A1356" s="6">
        <v>43784.05208333333</v>
      </c>
      <c r="B1356" s="7">
        <v>-439.091522216797</v>
      </c>
      <c r="C1356" s="8">
        <v>3180.30029296875</v>
      </c>
    </row>
    <row r="1357" spans="1:3" ht="12.75">
      <c r="A1357" s="6">
        <v>43784.0625</v>
      </c>
      <c r="B1357" s="7">
        <v>-456.681945800781</v>
      </c>
      <c r="C1357" s="8">
        <v>3184.14990234375</v>
      </c>
    </row>
    <row r="1358" spans="1:3" ht="12.75">
      <c r="A1358" s="6">
        <v>43784.072916666664</v>
      </c>
      <c r="B1358" s="7">
        <v>-445.747192382813</v>
      </c>
      <c r="C1358" s="8">
        <v>3187.955078125</v>
      </c>
    </row>
    <row r="1359" spans="1:3" ht="12.75">
      <c r="A1359" s="6">
        <v>43784.08333333333</v>
      </c>
      <c r="B1359" s="7">
        <v>-452.190002441406</v>
      </c>
      <c r="C1359" s="8">
        <v>3189.64599609375</v>
      </c>
    </row>
    <row r="1360" spans="1:3" ht="12.75">
      <c r="A1360" s="6">
        <v>43784.09375</v>
      </c>
      <c r="B1360" s="7">
        <v>-416.370483398438</v>
      </c>
      <c r="C1360" s="8">
        <v>3191.63525390625</v>
      </c>
    </row>
    <row r="1361" spans="1:3" ht="12.75">
      <c r="A1361" s="6">
        <v>43784.104166666664</v>
      </c>
      <c r="B1361" s="7">
        <v>-322.420257568359</v>
      </c>
      <c r="C1361" s="8">
        <v>3190.8720703125</v>
      </c>
    </row>
    <row r="1362" spans="1:3" ht="12.75">
      <c r="A1362" s="6">
        <v>43784.11458333333</v>
      </c>
      <c r="B1362" s="7">
        <v>-363.936157226563</v>
      </c>
      <c r="C1362" s="8">
        <v>3190.30322265625</v>
      </c>
    </row>
    <row r="1363" spans="1:3" ht="12.75">
      <c r="A1363" s="6">
        <v>43784.125</v>
      </c>
      <c r="B1363" s="7">
        <v>-375.760925292969</v>
      </c>
      <c r="C1363" s="8">
        <v>3191.94482421875</v>
      </c>
    </row>
    <row r="1364" spans="1:3" ht="12.75">
      <c r="A1364" s="6">
        <v>43784.135416666664</v>
      </c>
      <c r="B1364" s="7">
        <v>-424.504333496094</v>
      </c>
      <c r="C1364" s="8">
        <v>3197.32275390625</v>
      </c>
    </row>
    <row r="1365" spans="1:3" ht="12.75">
      <c r="A1365" s="6">
        <v>43784.14583333333</v>
      </c>
      <c r="B1365" s="7">
        <v>-369.192810058594</v>
      </c>
      <c r="C1365" s="8">
        <v>3193.2373046875</v>
      </c>
    </row>
    <row r="1366" spans="1:3" ht="12.75">
      <c r="A1366" s="6">
        <v>43784.15625</v>
      </c>
      <c r="B1366" s="7">
        <v>-312.521606445313</v>
      </c>
      <c r="C1366" s="8">
        <v>3189.55151367188</v>
      </c>
    </row>
    <row r="1367" spans="1:3" ht="12.75">
      <c r="A1367" s="6">
        <v>43784.166666666664</v>
      </c>
      <c r="B1367" s="7">
        <v>-339.207275390625</v>
      </c>
      <c r="C1367" s="8">
        <v>3185.68701171875</v>
      </c>
    </row>
    <row r="1368" spans="1:3" ht="12.75">
      <c r="A1368" s="6">
        <v>43784.17708333333</v>
      </c>
      <c r="B1368" s="7">
        <v>-381.454742431641</v>
      </c>
      <c r="C1368" s="8">
        <v>3174.60229492188</v>
      </c>
    </row>
    <row r="1369" spans="1:3" ht="12.75">
      <c r="A1369" s="6">
        <v>43784.1875</v>
      </c>
      <c r="B1369" s="7">
        <v>-307.975463867188</v>
      </c>
      <c r="C1369" s="8">
        <v>3165.81372070313</v>
      </c>
    </row>
    <row r="1370" spans="1:3" ht="12.75">
      <c r="A1370" s="6">
        <v>43784.197916666664</v>
      </c>
      <c r="B1370" s="7">
        <v>-309.294677734375</v>
      </c>
      <c r="C1370" s="8">
        <v>3160.416015625</v>
      </c>
    </row>
    <row r="1371" spans="1:3" ht="12.75">
      <c r="A1371" s="6">
        <v>43784.20833333333</v>
      </c>
      <c r="B1371" s="7">
        <v>-283.371612548828</v>
      </c>
      <c r="C1371" s="8">
        <v>3146.265625</v>
      </c>
    </row>
    <row r="1372" spans="1:3" ht="12.75">
      <c r="A1372" s="6">
        <v>43784.21875</v>
      </c>
      <c r="B1372" s="7">
        <v>-102.218276977539</v>
      </c>
      <c r="C1372" s="8">
        <v>3131.32348632813</v>
      </c>
    </row>
    <row r="1373" spans="1:3" ht="12.75">
      <c r="A1373" s="6">
        <v>43784.229166666664</v>
      </c>
      <c r="B1373" s="7">
        <v>85.1552886962891</v>
      </c>
      <c r="C1373" s="8">
        <v>3123.44897460938</v>
      </c>
    </row>
    <row r="1374" spans="1:3" ht="12.75">
      <c r="A1374" s="6">
        <v>43784.23958333333</v>
      </c>
      <c r="B1374" s="7">
        <v>-1.40466415882111</v>
      </c>
      <c r="C1374" s="8">
        <v>3123.65771484375</v>
      </c>
    </row>
    <row r="1375" spans="1:3" ht="12.75">
      <c r="A1375" s="6">
        <v>43784.25</v>
      </c>
      <c r="B1375" s="7">
        <v>-59.4843368530273</v>
      </c>
      <c r="C1375" s="8">
        <v>3122.39819335938</v>
      </c>
    </row>
    <row r="1376" spans="1:3" ht="12.75">
      <c r="A1376" s="6">
        <v>43784.260416666664</v>
      </c>
      <c r="B1376" s="7">
        <v>-113.245361328125</v>
      </c>
      <c r="C1376" s="8">
        <v>3117.99462890625</v>
      </c>
    </row>
    <row r="1377" spans="1:3" ht="12.75">
      <c r="A1377" s="6">
        <v>43784.27083333333</v>
      </c>
      <c r="B1377" s="7">
        <v>-176.23371887207</v>
      </c>
      <c r="C1377" s="8">
        <v>3107.20922851563</v>
      </c>
    </row>
    <row r="1378" spans="1:3" ht="12.75">
      <c r="A1378" s="6">
        <v>43784.28125</v>
      </c>
      <c r="B1378" s="7">
        <v>-285.375671386719</v>
      </c>
      <c r="C1378" s="8">
        <v>3051.3828125</v>
      </c>
    </row>
    <row r="1379" spans="1:3" ht="12.75">
      <c r="A1379" s="6">
        <v>43784.291666666664</v>
      </c>
      <c r="B1379" s="7">
        <v>-372.943023681641</v>
      </c>
      <c r="C1379" s="8">
        <v>3041.45947265625</v>
      </c>
    </row>
    <row r="1380" spans="1:3" ht="12.75">
      <c r="A1380" s="6">
        <v>43784.30208333333</v>
      </c>
      <c r="B1380" s="7">
        <v>-295.233489990234</v>
      </c>
      <c r="C1380" s="8">
        <v>3001.20849609375</v>
      </c>
    </row>
    <row r="1381" spans="1:3" ht="12.75">
      <c r="A1381" s="6">
        <v>43784.3125</v>
      </c>
      <c r="B1381" s="7">
        <v>-315.255065917969</v>
      </c>
      <c r="C1381" s="8">
        <v>2966.01635742188</v>
      </c>
    </row>
    <row r="1382" spans="1:3" ht="12.75">
      <c r="A1382" s="6">
        <v>43784.322916666664</v>
      </c>
      <c r="B1382" s="7">
        <v>-410.237701416016</v>
      </c>
      <c r="C1382" s="8">
        <v>2965.2841796875</v>
      </c>
    </row>
    <row r="1383" spans="1:3" ht="12.75">
      <c r="A1383" s="6">
        <v>43784.33333333333</v>
      </c>
      <c r="B1383" s="7">
        <v>-455.818481445313</v>
      </c>
      <c r="C1383" s="8">
        <v>2961.37866210938</v>
      </c>
    </row>
    <row r="1384" spans="1:3" ht="12.75">
      <c r="A1384" s="6">
        <v>43784.34375</v>
      </c>
      <c r="B1384" s="7">
        <v>-440.980926513672</v>
      </c>
      <c r="C1384" s="8">
        <v>2987.62084960938</v>
      </c>
    </row>
    <row r="1385" spans="1:3" ht="12.75">
      <c r="A1385" s="6">
        <v>43784.354166666664</v>
      </c>
      <c r="B1385" s="7">
        <v>-426.472778320313</v>
      </c>
      <c r="C1385" s="8">
        <v>2979.03076171875</v>
      </c>
    </row>
    <row r="1386" spans="1:3" ht="12.75">
      <c r="A1386" s="6">
        <v>43784.36458333333</v>
      </c>
      <c r="B1386" s="7">
        <v>-429.045959472656</v>
      </c>
      <c r="C1386" s="8">
        <v>2954.51538085938</v>
      </c>
    </row>
    <row r="1387" spans="1:3" ht="12.75">
      <c r="A1387" s="6">
        <v>43784.375</v>
      </c>
      <c r="B1387" s="7">
        <v>-399.09326171875</v>
      </c>
      <c r="C1387" s="8">
        <v>2924.43676757813</v>
      </c>
    </row>
    <row r="1388" spans="1:3" ht="12.75">
      <c r="A1388" s="6">
        <v>43784.385416666664</v>
      </c>
      <c r="B1388" s="7">
        <v>-596.394775390625</v>
      </c>
      <c r="C1388" s="8">
        <v>2956.525390625</v>
      </c>
    </row>
    <row r="1389" spans="1:3" ht="12.75">
      <c r="A1389" s="6">
        <v>43784.39583333333</v>
      </c>
      <c r="B1389" s="7">
        <v>-766.660766601563</v>
      </c>
      <c r="C1389" s="8">
        <v>2936.2412109375</v>
      </c>
    </row>
    <row r="1390" spans="1:3" ht="12.75">
      <c r="A1390" s="6">
        <v>43784.40625</v>
      </c>
      <c r="B1390" s="7">
        <v>-703.878784179688</v>
      </c>
      <c r="C1390" s="8">
        <v>2848.892578125</v>
      </c>
    </row>
    <row r="1391" spans="1:3" ht="12.75">
      <c r="A1391" s="6">
        <v>43784.416666666664</v>
      </c>
      <c r="B1391" s="7">
        <v>-702.130493164063</v>
      </c>
      <c r="C1391" s="8">
        <v>2709.5712890625</v>
      </c>
    </row>
    <row r="1392" spans="1:3" ht="12.75">
      <c r="A1392" s="6">
        <v>43784.42708333333</v>
      </c>
      <c r="B1392" s="7">
        <v>-718.344665527344</v>
      </c>
      <c r="C1392" s="8">
        <v>2688.640625</v>
      </c>
    </row>
    <row r="1393" spans="1:3" ht="12.75">
      <c r="A1393" s="6">
        <v>43784.4375</v>
      </c>
      <c r="B1393" s="7">
        <v>-791.314392089844</v>
      </c>
      <c r="C1393" s="8">
        <v>2674.93725585938</v>
      </c>
    </row>
    <row r="1394" spans="1:3" ht="12.75">
      <c r="A1394" s="6">
        <v>43784.447916666664</v>
      </c>
      <c r="B1394" s="7">
        <v>-806.251403808594</v>
      </c>
      <c r="C1394" s="8">
        <v>2665.1279296875</v>
      </c>
    </row>
    <row r="1395" spans="1:3" ht="12.75">
      <c r="A1395" s="6">
        <v>43784.45833333333</v>
      </c>
      <c r="B1395" s="7">
        <v>-862.275085449219</v>
      </c>
      <c r="C1395" s="8">
        <v>2595.4619140625</v>
      </c>
    </row>
    <row r="1396" spans="1:3" ht="12.75">
      <c r="A1396" s="6">
        <v>43784.46875</v>
      </c>
      <c r="B1396" s="7">
        <v>-798.574829101563</v>
      </c>
      <c r="C1396" s="8">
        <v>2273.90966796875</v>
      </c>
    </row>
    <row r="1397" spans="1:3" ht="12.75">
      <c r="A1397" s="6">
        <v>43784.479166666664</v>
      </c>
      <c r="B1397" s="7">
        <v>-813.930786132813</v>
      </c>
      <c r="C1397" s="8">
        <v>2188.84838867188</v>
      </c>
    </row>
    <row r="1398" spans="1:3" ht="12.75">
      <c r="A1398" s="6">
        <v>43784.48958333333</v>
      </c>
      <c r="B1398" s="7">
        <v>-733.348999023438</v>
      </c>
      <c r="C1398" s="8">
        <v>2191.61840820313</v>
      </c>
    </row>
    <row r="1399" spans="1:3" ht="12.75">
      <c r="A1399" s="6">
        <v>43784.5</v>
      </c>
      <c r="B1399" s="7">
        <v>-707.192138671875</v>
      </c>
      <c r="C1399" s="8">
        <v>2217.3212890625</v>
      </c>
    </row>
    <row r="1400" spans="1:3" ht="12.75">
      <c r="A1400" s="6">
        <v>43784.510416666664</v>
      </c>
      <c r="B1400" s="7">
        <v>-794.200866699219</v>
      </c>
      <c r="C1400" s="8">
        <v>2208.09228515625</v>
      </c>
    </row>
    <row r="1401" spans="1:3" ht="12.75">
      <c r="A1401" s="6">
        <v>43784.52083333333</v>
      </c>
      <c r="B1401" s="7">
        <v>-887.90966796875</v>
      </c>
      <c r="C1401" s="8">
        <v>2220.68969726563</v>
      </c>
    </row>
    <row r="1402" spans="1:3" ht="12.75">
      <c r="A1402" s="6">
        <v>43784.53125</v>
      </c>
      <c r="B1402" s="7">
        <v>-904.308532714844</v>
      </c>
      <c r="C1402" s="8">
        <v>2241.35864257813</v>
      </c>
    </row>
    <row r="1403" spans="1:3" ht="12.75">
      <c r="A1403" s="6">
        <v>43784.541666666664</v>
      </c>
      <c r="B1403" s="7">
        <v>-867.571594238281</v>
      </c>
      <c r="C1403" s="8">
        <v>2267.79956054688</v>
      </c>
    </row>
    <row r="1404" spans="1:3" ht="12.75">
      <c r="A1404" s="6">
        <v>43784.55208333333</v>
      </c>
      <c r="B1404" s="7">
        <v>-847.856750488281</v>
      </c>
      <c r="C1404" s="8">
        <v>2246.990234375</v>
      </c>
    </row>
    <row r="1405" spans="1:3" ht="12.75">
      <c r="A1405" s="6">
        <v>43784.5625</v>
      </c>
      <c r="B1405" s="7">
        <v>-837.543273925781</v>
      </c>
      <c r="C1405" s="8">
        <v>2251.72778320313</v>
      </c>
    </row>
    <row r="1406" spans="1:3" ht="12.75">
      <c r="A1406" s="6">
        <v>43784.572916666664</v>
      </c>
      <c r="B1406" s="7">
        <v>-855.474609375</v>
      </c>
      <c r="C1406" s="8">
        <v>2261.62231445313</v>
      </c>
    </row>
    <row r="1407" spans="1:3" ht="12.75">
      <c r="A1407" s="6">
        <v>43784.58333333333</v>
      </c>
      <c r="B1407" s="7">
        <v>-905.073059082031</v>
      </c>
      <c r="C1407" s="8">
        <v>2296.87109375</v>
      </c>
    </row>
    <row r="1408" spans="1:3" ht="12.75">
      <c r="A1408" s="6">
        <v>43784.59375</v>
      </c>
      <c r="B1408" s="7">
        <v>-876.247497558594</v>
      </c>
      <c r="C1408" s="8">
        <v>2291.00659179688</v>
      </c>
    </row>
    <row r="1409" spans="1:3" ht="12.75">
      <c r="A1409" s="6">
        <v>43784.604166666664</v>
      </c>
      <c r="B1409" s="7">
        <v>-890.298278808594</v>
      </c>
      <c r="C1409" s="8">
        <v>2293.25537109375</v>
      </c>
    </row>
    <row r="1410" spans="1:3" ht="12.75">
      <c r="A1410" s="6">
        <v>43784.61458333333</v>
      </c>
      <c r="B1410" s="7">
        <v>-872.857971191406</v>
      </c>
      <c r="C1410" s="8">
        <v>2310.205078125</v>
      </c>
    </row>
    <row r="1411" spans="1:3" ht="12.75">
      <c r="A1411" s="6">
        <v>43784.625</v>
      </c>
      <c r="B1411" s="7">
        <v>-842.647583007813</v>
      </c>
      <c r="C1411" s="8">
        <v>2314.80395507813</v>
      </c>
    </row>
    <row r="1412" spans="1:3" ht="12.75">
      <c r="A1412" s="6">
        <v>43784.635416666664</v>
      </c>
      <c r="B1412" s="7">
        <v>-661.580993652344</v>
      </c>
      <c r="C1412" s="8">
        <v>2391.21923828125</v>
      </c>
    </row>
    <row r="1413" spans="1:3" ht="12.75">
      <c r="A1413" s="6">
        <v>43784.64583333333</v>
      </c>
      <c r="B1413" s="7">
        <v>-538.37255859375</v>
      </c>
      <c r="C1413" s="8">
        <v>2489.69750976563</v>
      </c>
    </row>
    <row r="1414" spans="1:3" ht="12.75">
      <c r="A1414" s="6">
        <v>43784.65625</v>
      </c>
      <c r="B1414" s="7">
        <v>-493.997680664063</v>
      </c>
      <c r="C1414" s="8">
        <v>2489.98852539063</v>
      </c>
    </row>
    <row r="1415" spans="1:3" ht="12.75">
      <c r="A1415" s="6">
        <v>43784.666666666664</v>
      </c>
      <c r="B1415" s="7">
        <v>-515.000793457031</v>
      </c>
      <c r="C1415" s="8">
        <v>2470.42211914063</v>
      </c>
    </row>
    <row r="1416" spans="1:3" ht="12.75">
      <c r="A1416" s="6">
        <v>43784.67708333333</v>
      </c>
      <c r="B1416" s="7">
        <v>-596.067504882813</v>
      </c>
      <c r="C1416" s="8">
        <v>2438.51635742188</v>
      </c>
    </row>
    <row r="1417" spans="1:3" ht="12.75">
      <c r="A1417" s="6">
        <v>43784.6875</v>
      </c>
      <c r="B1417" s="7">
        <v>-722.374938964844</v>
      </c>
      <c r="C1417" s="8">
        <v>2392.18017578125</v>
      </c>
    </row>
    <row r="1418" spans="1:3" ht="12.75">
      <c r="A1418" s="6">
        <v>43784.697916666664</v>
      </c>
      <c r="B1418" s="7">
        <v>-762.668518066406</v>
      </c>
      <c r="C1418" s="8">
        <v>2367.94970703125</v>
      </c>
    </row>
    <row r="1419" spans="1:3" ht="12.75">
      <c r="A1419" s="6">
        <v>43784.70833333333</v>
      </c>
      <c r="B1419" s="7">
        <v>-784.05517578125</v>
      </c>
      <c r="C1419" s="8">
        <v>2366.87622070313</v>
      </c>
    </row>
    <row r="1420" spans="1:3" ht="12.75">
      <c r="A1420" s="6">
        <v>43784.71875</v>
      </c>
      <c r="B1420" s="7">
        <v>-773.513427734375</v>
      </c>
      <c r="C1420" s="8">
        <v>2311.69555664063</v>
      </c>
    </row>
    <row r="1421" spans="1:3" ht="12.75">
      <c r="A1421" s="6">
        <v>43784.729166666664</v>
      </c>
      <c r="B1421" s="7">
        <v>-867.448486328125</v>
      </c>
      <c r="C1421" s="8">
        <v>2282.99633789063</v>
      </c>
    </row>
    <row r="1422" spans="1:3" ht="12.75">
      <c r="A1422" s="6">
        <v>43784.73958333333</v>
      </c>
      <c r="B1422" s="7">
        <v>-947.359924316406</v>
      </c>
      <c r="C1422" s="8">
        <v>2290.90356445313</v>
      </c>
    </row>
    <row r="1423" spans="1:3" ht="12.75">
      <c r="A1423" s="6">
        <v>43784.75</v>
      </c>
      <c r="B1423" s="7">
        <v>-916.422058105469</v>
      </c>
      <c r="C1423" s="8">
        <v>2268.28149414063</v>
      </c>
    </row>
    <row r="1424" spans="1:3" ht="12.75">
      <c r="A1424" s="6">
        <v>43784.760416666664</v>
      </c>
      <c r="B1424" s="7">
        <v>-814.775268554688</v>
      </c>
      <c r="C1424" s="8">
        <v>2294.818359375</v>
      </c>
    </row>
    <row r="1425" spans="1:3" ht="12.75">
      <c r="A1425" s="6">
        <v>43784.77083333333</v>
      </c>
      <c r="B1425" s="7">
        <v>-780.433227539063</v>
      </c>
      <c r="C1425" s="8">
        <v>2321.10131835938</v>
      </c>
    </row>
    <row r="1426" spans="1:3" ht="12.75">
      <c r="A1426" s="6">
        <v>43784.78125</v>
      </c>
      <c r="B1426" s="7">
        <v>-799.569946289063</v>
      </c>
      <c r="C1426" s="8">
        <v>2344.51538085938</v>
      </c>
    </row>
    <row r="1427" spans="1:3" ht="12.75">
      <c r="A1427" s="6">
        <v>43784.791666666664</v>
      </c>
      <c r="B1427" s="7">
        <v>-866.520263671875</v>
      </c>
      <c r="C1427" s="8">
        <v>2361.41650390625</v>
      </c>
    </row>
    <row r="1428" spans="1:3" ht="12.75">
      <c r="A1428" s="6">
        <v>43784.80208333333</v>
      </c>
      <c r="B1428" s="7">
        <v>-811.887756347656</v>
      </c>
      <c r="C1428" s="8">
        <v>2386.65112304688</v>
      </c>
    </row>
    <row r="1429" spans="1:3" ht="12.75">
      <c r="A1429" s="6">
        <v>43784.8125</v>
      </c>
      <c r="B1429" s="7">
        <v>-840.612731933594</v>
      </c>
      <c r="C1429" s="8">
        <v>2430.44213867188</v>
      </c>
    </row>
    <row r="1430" spans="1:3" ht="12.75">
      <c r="A1430" s="6">
        <v>43784.822916666664</v>
      </c>
      <c r="B1430" s="7">
        <v>-813.042175292969</v>
      </c>
      <c r="C1430" s="8">
        <v>2447.0693359375</v>
      </c>
    </row>
    <row r="1431" spans="1:3" ht="12.75">
      <c r="A1431" s="6">
        <v>43784.83333333333</v>
      </c>
      <c r="B1431" s="7">
        <v>-914.653259277344</v>
      </c>
      <c r="C1431" s="8">
        <v>2468.14599609375</v>
      </c>
    </row>
    <row r="1432" spans="1:3" ht="12.75">
      <c r="A1432" s="6">
        <v>43784.84375</v>
      </c>
      <c r="B1432" s="7">
        <v>-971.760314941406</v>
      </c>
      <c r="C1432" s="8">
        <v>2502.19091796875</v>
      </c>
    </row>
    <row r="1433" spans="1:3" ht="12.75">
      <c r="A1433" s="6">
        <v>43784.854166666664</v>
      </c>
      <c r="B1433" s="7">
        <v>-964.285278320313</v>
      </c>
      <c r="C1433" s="8">
        <v>2521.7275390625</v>
      </c>
    </row>
    <row r="1434" spans="1:3" ht="12.75">
      <c r="A1434" s="6">
        <v>43784.86458333333</v>
      </c>
      <c r="B1434" s="7">
        <v>-936.314331054688</v>
      </c>
      <c r="C1434" s="8">
        <v>2547.32421875</v>
      </c>
    </row>
    <row r="1435" spans="1:3" ht="12.75">
      <c r="A1435" s="6">
        <v>43784.875</v>
      </c>
      <c r="B1435" s="7">
        <v>-996.182495117188</v>
      </c>
      <c r="C1435" s="8">
        <v>2568.326171875</v>
      </c>
    </row>
    <row r="1436" spans="1:3" ht="12.75">
      <c r="A1436" s="6">
        <v>43784.885416666664</v>
      </c>
      <c r="B1436" s="7">
        <v>-1161.5263671875</v>
      </c>
      <c r="C1436" s="8">
        <v>2624.07373046875</v>
      </c>
    </row>
    <row r="1437" spans="1:3" ht="12.75">
      <c r="A1437" s="6">
        <v>43784.89583333333</v>
      </c>
      <c r="B1437" s="7">
        <v>-1101.59191894531</v>
      </c>
      <c r="C1437" s="8">
        <v>2647.478515625</v>
      </c>
    </row>
    <row r="1438" spans="1:3" ht="12.75">
      <c r="A1438" s="6">
        <v>43784.90625</v>
      </c>
      <c r="B1438" s="7">
        <v>-1020.71276855469</v>
      </c>
      <c r="C1438" s="8">
        <v>2684.017578125</v>
      </c>
    </row>
    <row r="1439" spans="1:3" ht="12.75">
      <c r="A1439" s="6">
        <v>43784.916666666664</v>
      </c>
      <c r="B1439" s="7">
        <v>-1015.11407470703</v>
      </c>
      <c r="C1439" s="8">
        <v>2718.9248046875</v>
      </c>
    </row>
    <row r="1440" spans="1:3" ht="12.75">
      <c r="A1440" s="6">
        <v>43784.92708333333</v>
      </c>
      <c r="B1440" s="7">
        <v>-890.508117675781</v>
      </c>
      <c r="C1440" s="8">
        <v>2788.56005859375</v>
      </c>
    </row>
    <row r="1441" spans="1:3" ht="12.75">
      <c r="A1441" s="6">
        <v>43784.9375</v>
      </c>
      <c r="B1441" s="7">
        <v>-763.142517089844</v>
      </c>
      <c r="C1441" s="8">
        <v>2817.6455078125</v>
      </c>
    </row>
    <row r="1442" spans="1:3" ht="12.75">
      <c r="A1442" s="6">
        <v>43784.947916666664</v>
      </c>
      <c r="B1442" s="7">
        <v>-762.591552734375</v>
      </c>
      <c r="C1442" s="8">
        <v>2860.19946289063</v>
      </c>
    </row>
    <row r="1443" spans="1:3" ht="12.75">
      <c r="A1443" s="6">
        <v>43784.95833333333</v>
      </c>
      <c r="B1443" s="7">
        <v>-821.636352539063</v>
      </c>
      <c r="C1443" s="8">
        <v>2921.48583984375</v>
      </c>
    </row>
    <row r="1444" spans="1:3" ht="12.75">
      <c r="A1444" s="6">
        <v>43784.96875</v>
      </c>
      <c r="B1444" s="7">
        <v>-1019.83941650391</v>
      </c>
      <c r="C1444" s="8">
        <v>2959.60400390625</v>
      </c>
    </row>
    <row r="1445" spans="1:3" ht="12.75">
      <c r="A1445" s="6">
        <v>43784.979166666664</v>
      </c>
      <c r="B1445" s="7">
        <v>-961.367553710938</v>
      </c>
      <c r="C1445" s="8">
        <v>2995.03662109375</v>
      </c>
    </row>
    <row r="1446" spans="1:3" ht="12.75">
      <c r="A1446" s="6">
        <v>43784.98958333333</v>
      </c>
      <c r="B1446" s="7">
        <v>-925.824462890625</v>
      </c>
      <c r="C1446" s="8">
        <v>3044.86767578125</v>
      </c>
    </row>
    <row r="1447" spans="1:3" ht="12.75">
      <c r="A1447" s="6">
        <v>43785</v>
      </c>
      <c r="B1447" s="7">
        <v>-992.065307617188</v>
      </c>
      <c r="C1447" s="8">
        <v>3095.564453125</v>
      </c>
    </row>
    <row r="1448" spans="1:3" ht="12.75">
      <c r="A1448" s="6">
        <v>43785.010416666664</v>
      </c>
      <c r="B1448" s="7">
        <v>-942.142272949219</v>
      </c>
      <c r="C1448" s="8">
        <v>3132.67163085938</v>
      </c>
    </row>
    <row r="1449" spans="1:3" ht="12.75">
      <c r="A1449" s="6">
        <v>43785.02083333333</v>
      </c>
      <c r="B1449" s="7">
        <v>-883.224304199219</v>
      </c>
      <c r="C1449" s="8">
        <v>3162.82690429688</v>
      </c>
    </row>
    <row r="1450" spans="1:3" ht="12.75">
      <c r="A1450" s="6">
        <v>43785.03125</v>
      </c>
      <c r="B1450" s="7">
        <v>-853.542785644531</v>
      </c>
      <c r="C1450" s="8">
        <v>3220.32446289063</v>
      </c>
    </row>
    <row r="1451" spans="1:3" ht="12.75">
      <c r="A1451" s="6">
        <v>43785.041666666664</v>
      </c>
      <c r="B1451" s="7">
        <v>-801.743103027344</v>
      </c>
      <c r="C1451" s="8">
        <v>3238.64282226563</v>
      </c>
    </row>
    <row r="1452" spans="1:3" ht="12.75">
      <c r="A1452" s="6">
        <v>43785.05208333333</v>
      </c>
      <c r="B1452" s="7">
        <v>-739.334594726563</v>
      </c>
      <c r="C1452" s="8">
        <v>3256.89599609375</v>
      </c>
    </row>
    <row r="1453" spans="1:3" ht="12.75">
      <c r="A1453" s="6">
        <v>43785.0625</v>
      </c>
      <c r="B1453" s="7">
        <v>-749.686828613281</v>
      </c>
      <c r="C1453" s="8">
        <v>3288.79760742188</v>
      </c>
    </row>
    <row r="1454" spans="1:3" ht="12.75">
      <c r="A1454" s="6">
        <v>43785.072916666664</v>
      </c>
      <c r="B1454" s="7">
        <v>-754.376586914063</v>
      </c>
      <c r="C1454" s="8">
        <v>3317.38208007813</v>
      </c>
    </row>
    <row r="1455" spans="1:3" ht="12.75">
      <c r="A1455" s="6">
        <v>43785.08333333333</v>
      </c>
      <c r="B1455" s="7">
        <v>-703.683166503906</v>
      </c>
      <c r="C1455" s="8">
        <v>3332.49340820313</v>
      </c>
    </row>
    <row r="1456" spans="1:3" ht="12.75">
      <c r="A1456" s="6">
        <v>43785.09375</v>
      </c>
      <c r="B1456" s="7">
        <v>-674.824768066406</v>
      </c>
      <c r="C1456" s="8">
        <v>3331.5126953125</v>
      </c>
    </row>
    <row r="1457" spans="1:3" ht="12.75">
      <c r="A1457" s="6">
        <v>43785.104166666664</v>
      </c>
      <c r="B1457" s="7">
        <v>-658.926330566406</v>
      </c>
      <c r="C1457" s="8">
        <v>3354.357421875</v>
      </c>
    </row>
    <row r="1458" spans="1:3" ht="12.75">
      <c r="A1458" s="6">
        <v>43785.11458333333</v>
      </c>
      <c r="B1458" s="7">
        <v>-644.940979003906</v>
      </c>
      <c r="C1458" s="8">
        <v>3342.86083984375</v>
      </c>
    </row>
    <row r="1459" spans="1:3" ht="12.75">
      <c r="A1459" s="6">
        <v>43785.125</v>
      </c>
      <c r="B1459" s="7">
        <v>-644.392639160156</v>
      </c>
      <c r="C1459" s="8">
        <v>3335.1865234375</v>
      </c>
    </row>
    <row r="1460" spans="1:3" ht="12.75">
      <c r="A1460" s="6">
        <v>43785.135416666664</v>
      </c>
      <c r="B1460" s="7">
        <v>-605.390991210938</v>
      </c>
      <c r="C1460" s="8">
        <v>3346.00317382813</v>
      </c>
    </row>
    <row r="1461" spans="1:3" ht="12.75">
      <c r="A1461" s="6">
        <v>43785.14583333333</v>
      </c>
      <c r="B1461" s="7">
        <v>-547.416137695313</v>
      </c>
      <c r="C1461" s="8">
        <v>3348.69946289063</v>
      </c>
    </row>
    <row r="1462" spans="1:3" ht="12.75">
      <c r="A1462" s="6">
        <v>43785.15625</v>
      </c>
      <c r="B1462" s="7">
        <v>-525.488891601563</v>
      </c>
      <c r="C1462" s="8">
        <v>3381.04272460938</v>
      </c>
    </row>
    <row r="1463" spans="1:3" ht="12.75">
      <c r="A1463" s="6">
        <v>43785.166666666664</v>
      </c>
      <c r="B1463" s="7">
        <v>-538.551391601563</v>
      </c>
      <c r="C1463" s="8">
        <v>3348.64672851563</v>
      </c>
    </row>
    <row r="1464" spans="1:3" ht="12.75">
      <c r="A1464" s="6">
        <v>43785.17708333333</v>
      </c>
      <c r="B1464" s="7">
        <v>-572.820922851563</v>
      </c>
      <c r="C1464" s="8">
        <v>3372.6240234375</v>
      </c>
    </row>
    <row r="1465" spans="1:3" ht="12.75">
      <c r="A1465" s="6">
        <v>43785.1875</v>
      </c>
      <c r="B1465" s="7">
        <v>-605.850708007813</v>
      </c>
      <c r="C1465" s="8">
        <v>3337.96606445313</v>
      </c>
    </row>
    <row r="1466" spans="1:3" ht="12.75">
      <c r="A1466" s="6">
        <v>43785.197916666664</v>
      </c>
      <c r="B1466" s="7">
        <v>-618.4306640625</v>
      </c>
      <c r="C1466" s="8">
        <v>3315.87451171875</v>
      </c>
    </row>
    <row r="1467" spans="1:3" ht="12.75">
      <c r="A1467" s="6">
        <v>43785.20833333333</v>
      </c>
      <c r="B1467" s="7">
        <v>-584.395629882813</v>
      </c>
      <c r="C1467" s="8">
        <v>3289.79125976563</v>
      </c>
    </row>
    <row r="1468" spans="1:3" ht="12.75">
      <c r="A1468" s="6">
        <v>43785.21875</v>
      </c>
      <c r="B1468" s="7">
        <v>-453.145843505859</v>
      </c>
      <c r="C1468" s="8">
        <v>3276.7783203125</v>
      </c>
    </row>
    <row r="1469" spans="1:3" ht="12.75">
      <c r="A1469" s="6">
        <v>43785.229166666664</v>
      </c>
      <c r="B1469" s="7">
        <v>-395.536956787109</v>
      </c>
      <c r="C1469" s="8">
        <v>3237.99609375</v>
      </c>
    </row>
    <row r="1470" spans="1:3" ht="12.75">
      <c r="A1470" s="6">
        <v>43785.23958333333</v>
      </c>
      <c r="B1470" s="7">
        <v>-382.365386962891</v>
      </c>
      <c r="C1470" s="8">
        <v>3207.14990234375</v>
      </c>
    </row>
    <row r="1471" spans="1:3" ht="12.75">
      <c r="A1471" s="6">
        <v>43785.25</v>
      </c>
      <c r="B1471" s="7">
        <v>-325.224060058594</v>
      </c>
      <c r="C1471" s="8">
        <v>3184.67846679688</v>
      </c>
    </row>
    <row r="1472" spans="1:3" ht="12.75">
      <c r="A1472" s="6">
        <v>43785.260416666664</v>
      </c>
      <c r="B1472" s="7">
        <v>-115.68660736084</v>
      </c>
      <c r="C1472" s="8">
        <v>3112.09814453125</v>
      </c>
    </row>
    <row r="1473" spans="1:3" ht="12.75">
      <c r="A1473" s="6">
        <v>43785.27083333333</v>
      </c>
      <c r="B1473" s="7">
        <v>-0.672114789485931</v>
      </c>
      <c r="C1473" s="8">
        <v>3062.22509765625</v>
      </c>
    </row>
    <row r="1474" spans="1:3" ht="12.75">
      <c r="A1474" s="6">
        <v>43785.28125</v>
      </c>
      <c r="B1474" s="7">
        <v>-31.954719543457</v>
      </c>
      <c r="C1474" s="8">
        <v>3010.6171875</v>
      </c>
    </row>
    <row r="1475" spans="1:3" ht="12.75">
      <c r="A1475" s="6">
        <v>43785.291666666664</v>
      </c>
      <c r="B1475" s="7">
        <v>-90.6861419677734</v>
      </c>
      <c r="C1475" s="8">
        <v>2929.12280273438</v>
      </c>
    </row>
    <row r="1476" spans="1:3" ht="12.75">
      <c r="A1476" s="6">
        <v>43785.30208333333</v>
      </c>
      <c r="B1476" s="7">
        <v>-345.858428955078</v>
      </c>
      <c r="C1476" s="8">
        <v>2857.36010742188</v>
      </c>
    </row>
    <row r="1477" spans="1:3" ht="12.75">
      <c r="A1477" s="6">
        <v>43785.3125</v>
      </c>
      <c r="B1477" s="7">
        <v>-501.434143066406</v>
      </c>
      <c r="C1477" s="8">
        <v>2786.06958007813</v>
      </c>
    </row>
    <row r="1478" spans="1:3" ht="12.75">
      <c r="A1478" s="6">
        <v>43785.322916666664</v>
      </c>
      <c r="B1478" s="7">
        <v>-658.022521972656</v>
      </c>
      <c r="C1478" s="8">
        <v>2755.2255859375</v>
      </c>
    </row>
    <row r="1479" spans="1:3" ht="12.75">
      <c r="A1479" s="6">
        <v>43785.33333333333</v>
      </c>
      <c r="B1479" s="7">
        <v>-734.259094238281</v>
      </c>
      <c r="C1479" s="8">
        <v>2704.22045898438</v>
      </c>
    </row>
    <row r="1480" spans="1:3" ht="12.75">
      <c r="A1480" s="6">
        <v>43785.34375</v>
      </c>
      <c r="B1480" s="7">
        <v>-709.622314453125</v>
      </c>
      <c r="C1480" s="8">
        <v>2639.41186523438</v>
      </c>
    </row>
    <row r="1481" spans="1:3" ht="12.75">
      <c r="A1481" s="6">
        <v>43785.354166666664</v>
      </c>
      <c r="B1481" s="7">
        <v>-731.629333496094</v>
      </c>
      <c r="C1481" s="8">
        <v>2594.44580078125</v>
      </c>
    </row>
    <row r="1482" spans="1:3" ht="12.75">
      <c r="A1482" s="6">
        <v>43785.36458333333</v>
      </c>
      <c r="B1482" s="7">
        <v>-797.029724121094</v>
      </c>
      <c r="C1482" s="8">
        <v>2569.95971679688</v>
      </c>
    </row>
    <row r="1483" spans="1:3" ht="12.75">
      <c r="A1483" s="6">
        <v>43785.375</v>
      </c>
      <c r="B1483" s="7">
        <v>-870.672058105469</v>
      </c>
      <c r="C1483" s="8">
        <v>2537.63647460938</v>
      </c>
    </row>
    <row r="1484" spans="1:3" ht="12.75">
      <c r="A1484" s="6">
        <v>43785.385416666664</v>
      </c>
      <c r="B1484" s="7">
        <v>-827.276672363281</v>
      </c>
      <c r="C1484" s="8">
        <v>2646.65380859375</v>
      </c>
    </row>
    <row r="1485" spans="1:3" ht="12.75">
      <c r="A1485" s="6">
        <v>43785.39583333333</v>
      </c>
      <c r="B1485" s="7">
        <v>-862.977233886719</v>
      </c>
      <c r="C1485" s="8">
        <v>2699.00024414063</v>
      </c>
    </row>
    <row r="1486" spans="1:3" ht="12.75">
      <c r="A1486" s="6">
        <v>43785.40625</v>
      </c>
      <c r="B1486" s="7">
        <v>-873.247619628906</v>
      </c>
      <c r="C1486" s="8">
        <v>2682.357421875</v>
      </c>
    </row>
    <row r="1487" spans="1:3" ht="12.75">
      <c r="A1487" s="6">
        <v>43785.416666666664</v>
      </c>
      <c r="B1487" s="7">
        <v>-865.338562011719</v>
      </c>
      <c r="C1487" s="8">
        <v>2678.07153320313</v>
      </c>
    </row>
    <row r="1488" spans="1:3" ht="12.75">
      <c r="A1488" s="6">
        <v>43785.42708333333</v>
      </c>
      <c r="B1488" s="7">
        <v>-867.303344726563</v>
      </c>
      <c r="C1488" s="8">
        <v>2676.83959960938</v>
      </c>
    </row>
    <row r="1489" spans="1:3" ht="12.75">
      <c r="A1489" s="6">
        <v>43785.4375</v>
      </c>
      <c r="B1489" s="7">
        <v>-817.811279296875</v>
      </c>
      <c r="C1489" s="8">
        <v>2671.25708007813</v>
      </c>
    </row>
    <row r="1490" spans="1:3" ht="12.75">
      <c r="A1490" s="6">
        <v>43785.447916666664</v>
      </c>
      <c r="B1490" s="7">
        <v>-811.796142578125</v>
      </c>
      <c r="C1490" s="8">
        <v>2663.11840820313</v>
      </c>
    </row>
    <row r="1491" spans="1:3" ht="12.75">
      <c r="A1491" s="6">
        <v>43785.45833333333</v>
      </c>
      <c r="B1491" s="7">
        <v>-856.887512207031</v>
      </c>
      <c r="C1491" s="8">
        <v>2647.15795898438</v>
      </c>
    </row>
    <row r="1492" spans="1:3" ht="12.75">
      <c r="A1492" s="6">
        <v>43785.46875</v>
      </c>
      <c r="B1492" s="7">
        <v>-824.244750976563</v>
      </c>
      <c r="C1492" s="8">
        <v>2664.80810546875</v>
      </c>
    </row>
    <row r="1493" spans="1:3" ht="12.75">
      <c r="A1493" s="6">
        <v>43785.479166666664</v>
      </c>
      <c r="B1493" s="7">
        <v>-816.759155273438</v>
      </c>
      <c r="C1493" s="8">
        <v>2660.80078125</v>
      </c>
    </row>
    <row r="1494" spans="1:3" ht="12.75">
      <c r="A1494" s="6">
        <v>43785.48958333333</v>
      </c>
      <c r="B1494" s="7">
        <v>-850.661682128906</v>
      </c>
      <c r="C1494" s="8">
        <v>2657.32055664063</v>
      </c>
    </row>
    <row r="1495" spans="1:3" ht="12.75">
      <c r="A1495" s="6">
        <v>43785.5</v>
      </c>
      <c r="B1495" s="7">
        <v>-847.129028320313</v>
      </c>
      <c r="C1495" s="8">
        <v>2594.88452148438</v>
      </c>
    </row>
    <row r="1496" spans="1:3" ht="12.75">
      <c r="A1496" s="6">
        <v>43785.510416666664</v>
      </c>
      <c r="B1496" s="7">
        <v>-810.111145019531</v>
      </c>
      <c r="C1496" s="8">
        <v>2460.93627929688</v>
      </c>
    </row>
    <row r="1497" spans="1:3" ht="12.75">
      <c r="A1497" s="6">
        <v>43785.52083333333</v>
      </c>
      <c r="B1497" s="7">
        <v>-781.542175292969</v>
      </c>
      <c r="C1497" s="8">
        <v>2459.529296875</v>
      </c>
    </row>
    <row r="1498" spans="1:3" ht="12.75">
      <c r="A1498" s="6">
        <v>43785.53125</v>
      </c>
      <c r="B1498" s="7">
        <v>-803.005615234375</v>
      </c>
      <c r="C1498" s="8">
        <v>2468.41918945313</v>
      </c>
    </row>
    <row r="1499" spans="1:3" ht="12.75">
      <c r="A1499" s="6">
        <v>43785.541666666664</v>
      </c>
      <c r="B1499" s="7">
        <v>-761.832153320313</v>
      </c>
      <c r="C1499" s="8">
        <v>2474.46752929688</v>
      </c>
    </row>
    <row r="1500" spans="1:3" ht="12.75">
      <c r="A1500" s="6">
        <v>43785.55208333333</v>
      </c>
      <c r="B1500" s="7">
        <v>-855.759094238281</v>
      </c>
      <c r="C1500" s="8">
        <v>2485.60693359375</v>
      </c>
    </row>
    <row r="1501" spans="1:3" ht="12.75">
      <c r="A1501" s="6">
        <v>43785.5625</v>
      </c>
      <c r="B1501" s="7">
        <v>-841.419555664063</v>
      </c>
      <c r="C1501" s="8">
        <v>2491.16870117188</v>
      </c>
    </row>
    <row r="1502" spans="1:3" ht="12.75">
      <c r="A1502" s="6">
        <v>43785.572916666664</v>
      </c>
      <c r="B1502" s="7">
        <v>-848.746276855469</v>
      </c>
      <c r="C1502" s="8">
        <v>2504.1669921875</v>
      </c>
    </row>
    <row r="1503" spans="1:3" ht="12.75">
      <c r="A1503" s="6">
        <v>43785.58333333333</v>
      </c>
      <c r="B1503" s="7">
        <v>-823.841125488281</v>
      </c>
      <c r="C1503" s="8">
        <v>2510.79150390625</v>
      </c>
    </row>
    <row r="1504" spans="1:3" ht="12.75">
      <c r="A1504" s="6">
        <v>43785.59375</v>
      </c>
      <c r="B1504" s="7">
        <v>-809.081237792969</v>
      </c>
      <c r="C1504" s="8">
        <v>2511.91235351563</v>
      </c>
    </row>
    <row r="1505" spans="1:3" ht="12.75">
      <c r="A1505" s="6">
        <v>43785.604166666664</v>
      </c>
      <c r="B1505" s="7">
        <v>-839.480041503906</v>
      </c>
      <c r="C1505" s="8">
        <v>2511.224609375</v>
      </c>
    </row>
    <row r="1506" spans="1:3" ht="12.75">
      <c r="A1506" s="6">
        <v>43785.61458333333</v>
      </c>
      <c r="B1506" s="7">
        <v>-821.224060058594</v>
      </c>
      <c r="C1506" s="8">
        <v>2535.36499023438</v>
      </c>
    </row>
    <row r="1507" spans="1:3" ht="12.75">
      <c r="A1507" s="6">
        <v>43785.625</v>
      </c>
      <c r="B1507" s="7">
        <v>-762.826965332031</v>
      </c>
      <c r="C1507" s="8">
        <v>2523.61694335938</v>
      </c>
    </row>
    <row r="1508" spans="1:3" ht="12.75">
      <c r="A1508" s="6">
        <v>43785.635416666664</v>
      </c>
      <c r="B1508" s="7">
        <v>-629.766540527344</v>
      </c>
      <c r="C1508" s="8">
        <v>2512.0380859375</v>
      </c>
    </row>
    <row r="1509" spans="1:3" ht="12.75">
      <c r="A1509" s="6">
        <v>43785.64583333333</v>
      </c>
      <c r="B1509" s="7">
        <v>-618.497314453125</v>
      </c>
      <c r="C1509" s="8">
        <v>2502.0732421875</v>
      </c>
    </row>
    <row r="1510" spans="1:3" ht="12.75">
      <c r="A1510" s="6">
        <v>43785.65625</v>
      </c>
      <c r="B1510" s="7">
        <v>-662.454528808594</v>
      </c>
      <c r="C1510" s="8">
        <v>2475.80883789063</v>
      </c>
    </row>
    <row r="1511" spans="1:3" ht="12.75">
      <c r="A1511" s="6">
        <v>43785.666666666664</v>
      </c>
      <c r="B1511" s="7">
        <v>-691.687194824219</v>
      </c>
      <c r="C1511" s="8">
        <v>2455.755859375</v>
      </c>
    </row>
    <row r="1512" spans="1:3" ht="12.75">
      <c r="A1512" s="6">
        <v>43785.67708333333</v>
      </c>
      <c r="B1512" s="7">
        <v>-603.019775390625</v>
      </c>
      <c r="C1512" s="8">
        <v>2589.01098632813</v>
      </c>
    </row>
    <row r="1513" spans="1:3" ht="12.75">
      <c r="A1513" s="6">
        <v>43785.6875</v>
      </c>
      <c r="B1513" s="7">
        <v>-532.117431640625</v>
      </c>
      <c r="C1513" s="8">
        <v>2621.43383789063</v>
      </c>
    </row>
    <row r="1514" spans="1:3" ht="12.75">
      <c r="A1514" s="6">
        <v>43785.697916666664</v>
      </c>
      <c r="B1514" s="7">
        <v>-589.3212890625</v>
      </c>
      <c r="C1514" s="8">
        <v>2592.53295898438</v>
      </c>
    </row>
    <row r="1515" spans="1:3" ht="12.75">
      <c r="A1515" s="6">
        <v>43785.70833333333</v>
      </c>
      <c r="B1515" s="7">
        <v>-635.154663085938</v>
      </c>
      <c r="C1515" s="8">
        <v>2572.1923828125</v>
      </c>
    </row>
    <row r="1516" spans="1:3" ht="12.75">
      <c r="A1516" s="6">
        <v>43785.71875</v>
      </c>
      <c r="B1516" s="7">
        <v>-702.306030273438</v>
      </c>
      <c r="C1516" s="8">
        <v>2575.486328125</v>
      </c>
    </row>
    <row r="1517" spans="1:3" ht="12.75">
      <c r="A1517" s="6">
        <v>43785.729166666664</v>
      </c>
      <c r="B1517" s="7">
        <v>-760.432312011719</v>
      </c>
      <c r="C1517" s="8">
        <v>2563.17431640625</v>
      </c>
    </row>
    <row r="1518" spans="1:3" ht="12.75">
      <c r="A1518" s="6">
        <v>43785.73958333333</v>
      </c>
      <c r="B1518" s="7">
        <v>-777.348205566406</v>
      </c>
      <c r="C1518" s="8">
        <v>2564.40161132813</v>
      </c>
    </row>
    <row r="1519" spans="1:3" ht="12.75">
      <c r="A1519" s="6">
        <v>43785.75</v>
      </c>
      <c r="B1519" s="7">
        <v>-731.718017578125</v>
      </c>
      <c r="C1519" s="8">
        <v>2579.19897460938</v>
      </c>
    </row>
    <row r="1520" spans="1:3" ht="12.75">
      <c r="A1520" s="6">
        <v>43785.760416666664</v>
      </c>
      <c r="B1520" s="7">
        <v>-736.158874511719</v>
      </c>
      <c r="C1520" s="8">
        <v>2590.28979492188</v>
      </c>
    </row>
    <row r="1521" spans="1:3" ht="12.75">
      <c r="A1521" s="6">
        <v>43785.77083333333</v>
      </c>
      <c r="B1521" s="7">
        <v>-783.108459472656</v>
      </c>
      <c r="C1521" s="8">
        <v>2601.59155273438</v>
      </c>
    </row>
    <row r="1522" spans="1:3" ht="12.75">
      <c r="A1522" s="6">
        <v>43785.78125</v>
      </c>
      <c r="B1522" s="7">
        <v>-783.628662109375</v>
      </c>
      <c r="C1522" s="8">
        <v>2615.16674804688</v>
      </c>
    </row>
    <row r="1523" spans="1:3" ht="12.75">
      <c r="A1523" s="6">
        <v>43785.791666666664</v>
      </c>
      <c r="B1523" s="7">
        <v>-735.450439453125</v>
      </c>
      <c r="C1523" s="8">
        <v>2650.43188476563</v>
      </c>
    </row>
    <row r="1524" spans="1:3" ht="12.75">
      <c r="A1524" s="6">
        <v>43785.80208333333</v>
      </c>
      <c r="B1524" s="7">
        <v>-676.193176269531</v>
      </c>
      <c r="C1524" s="8">
        <v>2669.62915039063</v>
      </c>
    </row>
    <row r="1525" spans="1:3" ht="12.75">
      <c r="A1525" s="6">
        <v>43785.8125</v>
      </c>
      <c r="B1525" s="7">
        <v>-759.297729492188</v>
      </c>
      <c r="C1525" s="8">
        <v>2671.10034179688</v>
      </c>
    </row>
    <row r="1526" spans="1:3" ht="12.75">
      <c r="A1526" s="6">
        <v>43785.822916666664</v>
      </c>
      <c r="B1526" s="7">
        <v>-744.719055175781</v>
      </c>
      <c r="C1526" s="8">
        <v>2690.69946289063</v>
      </c>
    </row>
    <row r="1527" spans="1:3" ht="12.75">
      <c r="A1527" s="6">
        <v>43785.83333333333</v>
      </c>
      <c r="B1527" s="7">
        <v>-690.987670898438</v>
      </c>
      <c r="C1527" s="8">
        <v>2694.96826171875</v>
      </c>
    </row>
    <row r="1528" spans="1:3" ht="12.75">
      <c r="A1528" s="6">
        <v>43785.84375</v>
      </c>
      <c r="B1528" s="7">
        <v>-686.283508300781</v>
      </c>
      <c r="C1528" s="8">
        <v>2718.2626953125</v>
      </c>
    </row>
    <row r="1529" spans="1:3" ht="12.75">
      <c r="A1529" s="6">
        <v>43785.854166666664</v>
      </c>
      <c r="B1529" s="7">
        <v>-773.306274414063</v>
      </c>
      <c r="C1529" s="8">
        <v>2727.54345703125</v>
      </c>
    </row>
    <row r="1530" spans="1:3" ht="12.75">
      <c r="A1530" s="6">
        <v>43785.86458333333</v>
      </c>
      <c r="B1530" s="7">
        <v>-745.213256835938</v>
      </c>
      <c r="C1530" s="8">
        <v>2744.45703125</v>
      </c>
    </row>
    <row r="1531" spans="1:3" ht="12.75">
      <c r="A1531" s="6">
        <v>43785.875</v>
      </c>
      <c r="B1531" s="7">
        <v>-708.1689453125</v>
      </c>
      <c r="C1531" s="8">
        <v>2720.77563476563</v>
      </c>
    </row>
    <row r="1532" spans="1:3" ht="12.75">
      <c r="A1532" s="6">
        <v>43785.885416666664</v>
      </c>
      <c r="B1532" s="7">
        <v>-653.309204101563</v>
      </c>
      <c r="C1532" s="8">
        <v>2646.7861328125</v>
      </c>
    </row>
    <row r="1533" spans="1:3" ht="12.75">
      <c r="A1533" s="6">
        <v>43785.89583333333</v>
      </c>
      <c r="B1533" s="7">
        <v>-645.981262207031</v>
      </c>
      <c r="C1533" s="8">
        <v>2669.35791015625</v>
      </c>
    </row>
    <row r="1534" spans="1:3" ht="12.75">
      <c r="A1534" s="6">
        <v>43785.90625</v>
      </c>
      <c r="B1534" s="7">
        <v>-582.296020507813</v>
      </c>
      <c r="C1534" s="8">
        <v>2698.33251953125</v>
      </c>
    </row>
    <row r="1535" spans="1:3" ht="12.75">
      <c r="A1535" s="6">
        <v>43785.916666666664</v>
      </c>
      <c r="B1535" s="7">
        <v>-500.926391601563</v>
      </c>
      <c r="C1535" s="8">
        <v>2749.76806640625</v>
      </c>
    </row>
    <row r="1536" spans="1:3" ht="12.75">
      <c r="A1536" s="6">
        <v>43785.92708333333</v>
      </c>
      <c r="B1536" s="7">
        <v>-398.754119873047</v>
      </c>
      <c r="C1536" s="8">
        <v>2872.57177734375</v>
      </c>
    </row>
    <row r="1537" spans="1:3" ht="12.75">
      <c r="A1537" s="6">
        <v>43785.9375</v>
      </c>
      <c r="B1537" s="7">
        <v>-496.747650146484</v>
      </c>
      <c r="C1537" s="8">
        <v>2920.19506835938</v>
      </c>
    </row>
    <row r="1538" spans="1:3" ht="12.75">
      <c r="A1538" s="6">
        <v>43785.947916666664</v>
      </c>
      <c r="B1538" s="7">
        <v>-485.298431396484</v>
      </c>
      <c r="C1538" s="8">
        <v>2955.29370117188</v>
      </c>
    </row>
    <row r="1539" spans="1:3" ht="12.75">
      <c r="A1539" s="6">
        <v>43785.95833333333</v>
      </c>
      <c r="B1539" s="7">
        <v>-508.485015869141</v>
      </c>
      <c r="C1539" s="8">
        <v>2977.90356445313</v>
      </c>
    </row>
    <row r="1540" spans="1:3" ht="12.75">
      <c r="A1540" s="6">
        <v>43785.96875</v>
      </c>
      <c r="B1540" s="7">
        <v>-632.204528808594</v>
      </c>
      <c r="C1540" s="8">
        <v>3012.40966796875</v>
      </c>
    </row>
    <row r="1541" spans="1:3" ht="12.75">
      <c r="A1541" s="6">
        <v>43785.979166666664</v>
      </c>
      <c r="B1541" s="7">
        <v>-712.157653808594</v>
      </c>
      <c r="C1541" s="8">
        <v>3036.93334960938</v>
      </c>
    </row>
    <row r="1542" spans="1:3" ht="12.75">
      <c r="A1542" s="6">
        <v>43785.98958333333</v>
      </c>
      <c r="B1542" s="7">
        <v>-702.780578613281</v>
      </c>
      <c r="C1542" s="8">
        <v>3070.92602539063</v>
      </c>
    </row>
    <row r="1543" spans="1:3" ht="12.75">
      <c r="A1543" s="6">
        <v>43786</v>
      </c>
      <c r="B1543" s="7">
        <v>-631.990905761719</v>
      </c>
      <c r="C1543" s="8">
        <v>3082.08520507813</v>
      </c>
    </row>
    <row r="1544" spans="1:3" ht="12.75">
      <c r="A1544" s="6">
        <v>43786.010416666664</v>
      </c>
      <c r="B1544" s="7">
        <v>-602.306457519531</v>
      </c>
      <c r="C1544" s="8">
        <v>3099.32641601563</v>
      </c>
    </row>
    <row r="1545" spans="1:3" ht="12.75">
      <c r="A1545" s="6">
        <v>43786.02083333333</v>
      </c>
      <c r="B1545" s="7">
        <v>-637.067626953125</v>
      </c>
      <c r="C1545" s="8">
        <v>3137.05517578125</v>
      </c>
    </row>
    <row r="1546" spans="1:3" ht="12.75">
      <c r="A1546" s="6">
        <v>43786.03125</v>
      </c>
      <c r="B1546" s="7">
        <v>-569.721923828125</v>
      </c>
      <c r="C1546" s="8">
        <v>3152.3193359375</v>
      </c>
    </row>
    <row r="1547" spans="1:3" ht="12.75">
      <c r="A1547" s="6">
        <v>43786.041666666664</v>
      </c>
      <c r="B1547" s="7">
        <v>-523.3916015625</v>
      </c>
      <c r="C1547" s="8">
        <v>3175.23852539063</v>
      </c>
    </row>
    <row r="1548" spans="1:3" ht="12.75">
      <c r="A1548" s="6">
        <v>43786.05208333333</v>
      </c>
      <c r="B1548" s="7">
        <v>-489.89404296875</v>
      </c>
      <c r="C1548" s="8">
        <v>3206.919921875</v>
      </c>
    </row>
    <row r="1549" spans="1:3" ht="12.75">
      <c r="A1549" s="6">
        <v>43786.0625</v>
      </c>
      <c r="B1549" s="7">
        <v>-464.815338134766</v>
      </c>
      <c r="C1549" s="8">
        <v>3218.35107421875</v>
      </c>
    </row>
    <row r="1550" spans="1:3" ht="12.75">
      <c r="A1550" s="6">
        <v>43786.072916666664</v>
      </c>
      <c r="B1550" s="7">
        <v>-440.303466796875</v>
      </c>
      <c r="C1550" s="8">
        <v>3235.35327148438</v>
      </c>
    </row>
    <row r="1551" spans="1:3" ht="12.75">
      <c r="A1551" s="6">
        <v>43786.08333333333</v>
      </c>
      <c r="B1551" s="7">
        <v>-455.270202636719</v>
      </c>
      <c r="C1551" s="8">
        <v>3258.00756835938</v>
      </c>
    </row>
    <row r="1552" spans="1:3" ht="12.75">
      <c r="A1552" s="6">
        <v>43786.09375</v>
      </c>
      <c r="B1552" s="7">
        <v>-435.701782226563</v>
      </c>
      <c r="C1552" s="8">
        <v>3277.74438476563</v>
      </c>
    </row>
    <row r="1553" spans="1:3" ht="12.75">
      <c r="A1553" s="6">
        <v>43786.104166666664</v>
      </c>
      <c r="B1553" s="7">
        <v>-412.008850097656</v>
      </c>
      <c r="C1553" s="8">
        <v>3284.57885742188</v>
      </c>
    </row>
    <row r="1554" spans="1:3" ht="12.75">
      <c r="A1554" s="6">
        <v>43786.11458333333</v>
      </c>
      <c r="B1554" s="7">
        <v>-366.302032470703</v>
      </c>
      <c r="C1554" s="8">
        <v>3287.34790039063</v>
      </c>
    </row>
    <row r="1555" spans="1:3" ht="12.75">
      <c r="A1555" s="6">
        <v>43786.125</v>
      </c>
      <c r="B1555" s="7">
        <v>-357.109222412109</v>
      </c>
      <c r="C1555" s="8">
        <v>3306.17041015625</v>
      </c>
    </row>
    <row r="1556" spans="1:3" ht="12.75">
      <c r="A1556" s="6">
        <v>43786.135416666664</v>
      </c>
      <c r="B1556" s="7">
        <v>-402.842712402344</v>
      </c>
      <c r="C1556" s="8">
        <v>3295.6220703125</v>
      </c>
    </row>
    <row r="1557" spans="1:3" ht="12.75">
      <c r="A1557" s="6">
        <v>43786.14583333333</v>
      </c>
      <c r="B1557" s="7">
        <v>-389.403381347656</v>
      </c>
      <c r="C1557" s="8">
        <v>3299.25708007813</v>
      </c>
    </row>
    <row r="1558" spans="1:3" ht="12.75">
      <c r="A1558" s="6">
        <v>43786.15625</v>
      </c>
      <c r="B1558" s="7">
        <v>-386.334136962891</v>
      </c>
      <c r="C1558" s="8">
        <v>3305.93408203125</v>
      </c>
    </row>
    <row r="1559" spans="1:3" ht="12.75">
      <c r="A1559" s="6">
        <v>43786.166666666664</v>
      </c>
      <c r="B1559" s="7">
        <v>-382.228210449219</v>
      </c>
      <c r="C1559" s="8">
        <v>3295.28515625</v>
      </c>
    </row>
    <row r="1560" spans="1:3" ht="12.75">
      <c r="A1560" s="6">
        <v>43786.17708333333</v>
      </c>
      <c r="B1560" s="7">
        <v>-367.683227539063</v>
      </c>
      <c r="C1560" s="8">
        <v>3283.93676757813</v>
      </c>
    </row>
    <row r="1561" spans="1:3" ht="12.75">
      <c r="A1561" s="6">
        <v>43786.1875</v>
      </c>
      <c r="B1561" s="7">
        <v>-364.161529541016</v>
      </c>
      <c r="C1561" s="8">
        <v>3284.81396484375</v>
      </c>
    </row>
    <row r="1562" spans="1:3" ht="12.75">
      <c r="A1562" s="6">
        <v>43786.197916666664</v>
      </c>
      <c r="B1562" s="7">
        <v>-287.564453125</v>
      </c>
      <c r="C1562" s="8">
        <v>3271.68579101563</v>
      </c>
    </row>
    <row r="1563" spans="1:3" ht="12.75">
      <c r="A1563" s="6">
        <v>43786.20833333333</v>
      </c>
      <c r="B1563" s="7">
        <v>-244.514312744141</v>
      </c>
      <c r="C1563" s="8">
        <v>3257.10888671875</v>
      </c>
    </row>
    <row r="1564" spans="1:3" ht="12.75">
      <c r="A1564" s="6">
        <v>43786.21875</v>
      </c>
      <c r="B1564" s="7">
        <v>-274.007781982422</v>
      </c>
      <c r="C1564" s="8">
        <v>3220.24560546875</v>
      </c>
    </row>
    <row r="1565" spans="1:3" ht="12.75">
      <c r="A1565" s="6">
        <v>43786.229166666664</v>
      </c>
      <c r="B1565" s="7">
        <v>-298.990447998047</v>
      </c>
      <c r="C1565" s="8">
        <v>3218.533203125</v>
      </c>
    </row>
    <row r="1566" spans="1:3" ht="12.75">
      <c r="A1566" s="6">
        <v>43786.23958333333</v>
      </c>
      <c r="B1566" s="7">
        <v>-288.089691162109</v>
      </c>
      <c r="C1566" s="8">
        <v>3187.9365234375</v>
      </c>
    </row>
    <row r="1567" spans="1:3" ht="12.75">
      <c r="A1567" s="6">
        <v>43786.25</v>
      </c>
      <c r="B1567" s="7">
        <v>-270.519714355469</v>
      </c>
      <c r="C1567" s="8">
        <v>3163.74438476563</v>
      </c>
    </row>
    <row r="1568" spans="1:3" ht="12.75">
      <c r="A1568" s="6">
        <v>43786.260416666664</v>
      </c>
      <c r="B1568" s="7">
        <v>-268.947021484375</v>
      </c>
      <c r="C1568" s="8">
        <v>3134.05078125</v>
      </c>
    </row>
    <row r="1569" spans="1:3" ht="12.75">
      <c r="A1569" s="6">
        <v>43786.27083333333</v>
      </c>
      <c r="B1569" s="7">
        <v>-180.947723388672</v>
      </c>
      <c r="C1569" s="8">
        <v>3108.318359375</v>
      </c>
    </row>
    <row r="1570" spans="1:3" ht="12.75">
      <c r="A1570" s="6">
        <v>43786.28125</v>
      </c>
      <c r="B1570" s="7">
        <v>-230.826263427734</v>
      </c>
      <c r="C1570" s="8">
        <v>3069.447265625</v>
      </c>
    </row>
    <row r="1571" spans="1:3" ht="12.75">
      <c r="A1571" s="6">
        <v>43786.291666666664</v>
      </c>
      <c r="B1571" s="7">
        <v>-305.610168457031</v>
      </c>
      <c r="C1571" s="8">
        <v>3028.77783203125</v>
      </c>
    </row>
    <row r="1572" spans="1:3" ht="12.75">
      <c r="A1572" s="6">
        <v>43786.30208333333</v>
      </c>
      <c r="B1572" s="7">
        <v>-418.480804443359</v>
      </c>
      <c r="C1572" s="8">
        <v>2984.05419921875</v>
      </c>
    </row>
    <row r="1573" spans="1:3" ht="12.75">
      <c r="A1573" s="6">
        <v>43786.3125</v>
      </c>
      <c r="B1573" s="7">
        <v>-454.747955322266</v>
      </c>
      <c r="C1573" s="8">
        <v>2933.8173828125</v>
      </c>
    </row>
    <row r="1574" spans="1:3" ht="12.75">
      <c r="A1574" s="6">
        <v>43786.322916666664</v>
      </c>
      <c r="B1574" s="7">
        <v>-576.441467285156</v>
      </c>
      <c r="C1574" s="8">
        <v>2889.14038085938</v>
      </c>
    </row>
    <row r="1575" spans="1:3" ht="12.75">
      <c r="A1575" s="6">
        <v>43786.33333333333</v>
      </c>
      <c r="B1575" s="7">
        <v>-709.529113769531</v>
      </c>
      <c r="C1575" s="8">
        <v>2868.35131835938</v>
      </c>
    </row>
    <row r="1576" spans="1:3" ht="12.75">
      <c r="A1576" s="6">
        <v>43786.34375</v>
      </c>
      <c r="B1576" s="7">
        <v>-812.450500488281</v>
      </c>
      <c r="C1576" s="8">
        <v>2815.109375</v>
      </c>
    </row>
    <row r="1577" spans="1:3" ht="12.75">
      <c r="A1577" s="6">
        <v>43786.354166666664</v>
      </c>
      <c r="B1577" s="7">
        <v>-899.251342773438</v>
      </c>
      <c r="C1577" s="8">
        <v>2776.97875976563</v>
      </c>
    </row>
    <row r="1578" spans="1:3" ht="12.75">
      <c r="A1578" s="6">
        <v>43786.36458333333</v>
      </c>
      <c r="B1578" s="7">
        <v>-947.210327148438</v>
      </c>
      <c r="C1578" s="8">
        <v>2756.36279296875</v>
      </c>
    </row>
    <row r="1579" spans="1:3" ht="12.75">
      <c r="A1579" s="6">
        <v>43786.375</v>
      </c>
      <c r="B1579" s="7">
        <v>-1013.42364501953</v>
      </c>
      <c r="C1579" s="8">
        <v>2725.03369140625</v>
      </c>
    </row>
    <row r="1580" spans="1:3" ht="12.75">
      <c r="A1580" s="6">
        <v>43786.385416666664</v>
      </c>
      <c r="B1580" s="7">
        <v>-1111.1279296875</v>
      </c>
      <c r="C1580" s="8">
        <v>2693.75659179688</v>
      </c>
    </row>
    <row r="1581" spans="1:3" ht="12.75">
      <c r="A1581" s="6">
        <v>43786.39583333333</v>
      </c>
      <c r="B1581" s="7">
        <v>-1160.28552246094</v>
      </c>
      <c r="C1581" s="8">
        <v>2656.88720703125</v>
      </c>
    </row>
    <row r="1582" spans="1:3" ht="12.75">
      <c r="A1582" s="6">
        <v>43786.40625</v>
      </c>
      <c r="B1582" s="7">
        <v>-1187.99890136719</v>
      </c>
      <c r="C1582" s="8">
        <v>2643.52612304688</v>
      </c>
    </row>
    <row r="1583" spans="1:3" ht="12.75">
      <c r="A1583" s="6">
        <v>43786.416666666664</v>
      </c>
      <c r="B1583" s="7">
        <v>-1259.46728515625</v>
      </c>
      <c r="C1583" s="8">
        <v>2619.13549804688</v>
      </c>
    </row>
    <row r="1584" spans="1:3" ht="12.75">
      <c r="A1584" s="6">
        <v>43786.42708333333</v>
      </c>
      <c r="B1584" s="7">
        <v>-1287.14306640625</v>
      </c>
      <c r="C1584" s="8">
        <v>2596.52416992188</v>
      </c>
    </row>
    <row r="1585" spans="1:3" ht="12.75">
      <c r="A1585" s="6">
        <v>43786.4375</v>
      </c>
      <c r="B1585" s="7">
        <v>-1274.39172363281</v>
      </c>
      <c r="C1585" s="8">
        <v>2593.322265625</v>
      </c>
    </row>
    <row r="1586" spans="1:3" ht="12.75">
      <c r="A1586" s="6">
        <v>43786.447916666664</v>
      </c>
      <c r="B1586" s="7">
        <v>-1279.98937988281</v>
      </c>
      <c r="C1586" s="8">
        <v>2587.5029296875</v>
      </c>
    </row>
    <row r="1587" spans="1:3" ht="12.75">
      <c r="A1587" s="6">
        <v>43786.45833333333</v>
      </c>
      <c r="B1587" s="7">
        <v>-1222.81066894531</v>
      </c>
      <c r="C1587" s="8">
        <v>2614.18969726563</v>
      </c>
    </row>
    <row r="1588" spans="1:3" ht="12.75">
      <c r="A1588" s="6">
        <v>43786.46875</v>
      </c>
      <c r="B1588" s="7">
        <v>-1238.79577636719</v>
      </c>
      <c r="C1588" s="8">
        <v>2555.0185546875</v>
      </c>
    </row>
    <row r="1589" spans="1:3" ht="12.75">
      <c r="A1589" s="6">
        <v>43786.479166666664</v>
      </c>
      <c r="B1589" s="7">
        <v>-1290.66564941406</v>
      </c>
      <c r="C1589" s="8">
        <v>2561.18505859375</v>
      </c>
    </row>
    <row r="1590" spans="1:3" ht="12.75">
      <c r="A1590" s="6">
        <v>43786.48958333333</v>
      </c>
      <c r="B1590" s="7">
        <v>-1252.52770996094</v>
      </c>
      <c r="C1590" s="8">
        <v>2548.22216796875</v>
      </c>
    </row>
    <row r="1591" spans="1:3" ht="12.75">
      <c r="A1591" s="6">
        <v>43786.5</v>
      </c>
      <c r="B1591" s="7">
        <v>-1267.8203125</v>
      </c>
      <c r="C1591" s="8">
        <v>2543.048828125</v>
      </c>
    </row>
    <row r="1592" spans="1:3" ht="12.75">
      <c r="A1592" s="6">
        <v>43786.510416666664</v>
      </c>
      <c r="B1592" s="7">
        <v>-1322.74694824219</v>
      </c>
      <c r="C1592" s="8">
        <v>2539.22998046875</v>
      </c>
    </row>
    <row r="1593" spans="1:3" ht="12.75">
      <c r="A1593" s="6">
        <v>43786.52083333333</v>
      </c>
      <c r="B1593" s="7">
        <v>-1410.90515136719</v>
      </c>
      <c r="C1593" s="8">
        <v>2515.2216796875</v>
      </c>
    </row>
    <row r="1594" spans="1:3" ht="12.75">
      <c r="A1594" s="6">
        <v>43786.53125</v>
      </c>
      <c r="B1594" s="7">
        <v>-1357.16088867188</v>
      </c>
      <c r="C1594" s="8">
        <v>2522.60546875</v>
      </c>
    </row>
    <row r="1595" spans="1:3" ht="12.75">
      <c r="A1595" s="6">
        <v>43786.541666666664</v>
      </c>
      <c r="B1595" s="7">
        <v>-1320.06530761719</v>
      </c>
      <c r="C1595" s="8">
        <v>2530.32202148438</v>
      </c>
    </row>
    <row r="1596" spans="1:3" ht="12.75">
      <c r="A1596" s="6">
        <v>43786.55208333333</v>
      </c>
      <c r="B1596" s="7">
        <v>-1297.01513671875</v>
      </c>
      <c r="C1596" s="8">
        <v>2542.63647460938</v>
      </c>
    </row>
    <row r="1597" spans="1:3" ht="12.75">
      <c r="A1597" s="6">
        <v>43786.5625</v>
      </c>
      <c r="B1597" s="7">
        <v>-1142.19006347656</v>
      </c>
      <c r="C1597" s="8">
        <v>2535.2734375</v>
      </c>
    </row>
    <row r="1598" spans="1:3" ht="12.75">
      <c r="A1598" s="6">
        <v>43786.572916666664</v>
      </c>
      <c r="B1598" s="7">
        <v>-1125.63073730469</v>
      </c>
      <c r="C1598" s="8">
        <v>2534.59985351563</v>
      </c>
    </row>
    <row r="1599" spans="1:3" ht="12.75">
      <c r="A1599" s="6">
        <v>43786.58333333333</v>
      </c>
      <c r="B1599" s="7">
        <v>-1144.04626464844</v>
      </c>
      <c r="C1599" s="8">
        <v>2557.80249023438</v>
      </c>
    </row>
    <row r="1600" spans="1:3" ht="12.75">
      <c r="A1600" s="6">
        <v>43786.59375</v>
      </c>
      <c r="B1600" s="7">
        <v>-1155.73303222656</v>
      </c>
      <c r="C1600" s="8">
        <v>2556.52783203125</v>
      </c>
    </row>
    <row r="1601" spans="1:3" ht="12.75">
      <c r="A1601" s="6">
        <v>43786.604166666664</v>
      </c>
      <c r="B1601" s="7">
        <v>-1031.14050292969</v>
      </c>
      <c r="C1601" s="8">
        <v>2559.62744140625</v>
      </c>
    </row>
    <row r="1602" spans="1:3" ht="12.75">
      <c r="A1602" s="6">
        <v>43786.61458333333</v>
      </c>
      <c r="B1602" s="7">
        <v>-1004.28204345703</v>
      </c>
      <c r="C1602" s="8">
        <v>2574.11083984375</v>
      </c>
    </row>
    <row r="1603" spans="1:3" ht="12.75">
      <c r="A1603" s="6">
        <v>43786.625</v>
      </c>
      <c r="B1603" s="7">
        <v>-919.681762695313</v>
      </c>
      <c r="C1603" s="8">
        <v>2566.63818359375</v>
      </c>
    </row>
    <row r="1604" spans="1:3" ht="12.75">
      <c r="A1604" s="6">
        <v>43786.635416666664</v>
      </c>
      <c r="B1604" s="7">
        <v>-808.980651855469</v>
      </c>
      <c r="C1604" s="8">
        <v>2553.2861328125</v>
      </c>
    </row>
    <row r="1605" spans="1:3" ht="12.75">
      <c r="A1605" s="6">
        <v>43786.64583333333</v>
      </c>
      <c r="B1605" s="7">
        <v>-762.889953613281</v>
      </c>
      <c r="C1605" s="8">
        <v>2555.638671875</v>
      </c>
    </row>
    <row r="1606" spans="1:3" ht="12.75">
      <c r="A1606" s="6">
        <v>43786.65625</v>
      </c>
      <c r="B1606" s="7">
        <v>-767.45361328125</v>
      </c>
      <c r="C1606" s="8">
        <v>2574.451171875</v>
      </c>
    </row>
    <row r="1607" spans="1:3" ht="12.75">
      <c r="A1607" s="6">
        <v>43786.666666666664</v>
      </c>
      <c r="B1607" s="7">
        <v>-683.017333984375</v>
      </c>
      <c r="C1607" s="8">
        <v>2563.95727539063</v>
      </c>
    </row>
    <row r="1608" spans="1:3" ht="12.75">
      <c r="A1608" s="6">
        <v>43786.67708333333</v>
      </c>
      <c r="B1608" s="7">
        <v>-593.938232421875</v>
      </c>
      <c r="C1608" s="8">
        <v>2567.09155273438</v>
      </c>
    </row>
    <row r="1609" spans="1:3" ht="12.75">
      <c r="A1609" s="6">
        <v>43786.6875</v>
      </c>
      <c r="B1609" s="7">
        <v>-603.795166015625</v>
      </c>
      <c r="C1609" s="8">
        <v>2636.54321289063</v>
      </c>
    </row>
    <row r="1610" spans="1:3" ht="12.75">
      <c r="A1610" s="6">
        <v>43786.697916666664</v>
      </c>
      <c r="B1610" s="7">
        <v>-729.743286132813</v>
      </c>
      <c r="C1610" s="8">
        <v>2679.7646484375</v>
      </c>
    </row>
    <row r="1611" spans="1:3" ht="12.75">
      <c r="A1611" s="6">
        <v>43786.70833333333</v>
      </c>
      <c r="B1611" s="7">
        <v>-680.646606445313</v>
      </c>
      <c r="C1611" s="8">
        <v>2645.59423828125</v>
      </c>
    </row>
    <row r="1612" spans="1:3" ht="12.75">
      <c r="A1612" s="6">
        <v>43786.71875</v>
      </c>
      <c r="B1612" s="7">
        <v>-536.134033203125</v>
      </c>
      <c r="C1612" s="8">
        <v>2629.05810546875</v>
      </c>
    </row>
    <row r="1613" spans="1:3" ht="12.75">
      <c r="A1613" s="6">
        <v>43786.729166666664</v>
      </c>
      <c r="B1613" s="7">
        <v>-670.106689453125</v>
      </c>
      <c r="C1613" s="8">
        <v>2614.81298828125</v>
      </c>
    </row>
    <row r="1614" spans="1:3" ht="12.75">
      <c r="A1614" s="6">
        <v>43786.73958333333</v>
      </c>
      <c r="B1614" s="7">
        <v>-582.305725097656</v>
      </c>
      <c r="C1614" s="8">
        <v>2611.06225585938</v>
      </c>
    </row>
    <row r="1615" spans="1:3" ht="12.75">
      <c r="A1615" s="6">
        <v>43786.75</v>
      </c>
      <c r="B1615" s="7">
        <v>-644.317260742188</v>
      </c>
      <c r="C1615" s="8">
        <v>2605.19262695313</v>
      </c>
    </row>
    <row r="1616" spans="1:3" ht="12.75">
      <c r="A1616" s="6">
        <v>43786.760416666664</v>
      </c>
      <c r="B1616" s="7">
        <v>-727.9453125</v>
      </c>
      <c r="C1616" s="8">
        <v>2630.80078125</v>
      </c>
    </row>
    <row r="1617" spans="1:3" ht="12.75">
      <c r="A1617" s="6">
        <v>43786.77083333333</v>
      </c>
      <c r="B1617" s="7">
        <v>-703.225036621094</v>
      </c>
      <c r="C1617" s="8">
        <v>2635.96948242188</v>
      </c>
    </row>
    <row r="1618" spans="1:3" ht="12.75">
      <c r="A1618" s="6">
        <v>43786.78125</v>
      </c>
      <c r="B1618" s="7">
        <v>-681.405456542969</v>
      </c>
      <c r="C1618" s="8">
        <v>2649.10595703125</v>
      </c>
    </row>
    <row r="1619" spans="1:3" ht="12.75">
      <c r="A1619" s="6">
        <v>43786.791666666664</v>
      </c>
      <c r="B1619" s="7">
        <v>-655.453125</v>
      </c>
      <c r="C1619" s="8">
        <v>2663.87451171875</v>
      </c>
    </row>
    <row r="1620" spans="1:3" ht="12.75">
      <c r="A1620" s="6">
        <v>43786.80208333333</v>
      </c>
      <c r="B1620" s="7">
        <v>-608.63037109375</v>
      </c>
      <c r="C1620" s="8">
        <v>2689.0029296875</v>
      </c>
    </row>
    <row r="1621" spans="1:3" ht="12.75">
      <c r="A1621" s="6">
        <v>43786.8125</v>
      </c>
      <c r="B1621" s="7">
        <v>-646.785461425781</v>
      </c>
      <c r="C1621" s="8">
        <v>2720.0048828125</v>
      </c>
    </row>
    <row r="1622" spans="1:3" ht="12.75">
      <c r="A1622" s="6">
        <v>43786.822916666664</v>
      </c>
      <c r="B1622" s="7">
        <v>-652.178161621094</v>
      </c>
      <c r="C1622" s="8">
        <v>2722.501953125</v>
      </c>
    </row>
    <row r="1623" spans="1:3" ht="12.75">
      <c r="A1623" s="6">
        <v>43786.83333333333</v>
      </c>
      <c r="B1623" s="7">
        <v>-720.537475585938</v>
      </c>
      <c r="C1623" s="8">
        <v>2691.48071289063</v>
      </c>
    </row>
    <row r="1624" spans="1:3" ht="12.75">
      <c r="A1624" s="6">
        <v>43786.84375</v>
      </c>
      <c r="B1624" s="7">
        <v>-600.792114257813</v>
      </c>
      <c r="C1624" s="8">
        <v>2725.99584960938</v>
      </c>
    </row>
    <row r="1625" spans="1:3" ht="12.75">
      <c r="A1625" s="6">
        <v>43786.854166666664</v>
      </c>
      <c r="B1625" s="7">
        <v>-761.999328613281</v>
      </c>
      <c r="C1625" s="8">
        <v>2743.296875</v>
      </c>
    </row>
    <row r="1626" spans="1:3" ht="12.75">
      <c r="A1626" s="6">
        <v>43786.86458333333</v>
      </c>
      <c r="B1626" s="7">
        <v>-762.915893554688</v>
      </c>
      <c r="C1626" s="8">
        <v>2772.28271484375</v>
      </c>
    </row>
    <row r="1627" spans="1:3" ht="12.75">
      <c r="A1627" s="6">
        <v>43786.875</v>
      </c>
      <c r="B1627" s="7">
        <v>-755.097412109375</v>
      </c>
      <c r="C1627" s="8">
        <v>2731.7294921875</v>
      </c>
    </row>
    <row r="1628" spans="1:3" ht="12.75">
      <c r="A1628" s="6">
        <v>43786.885416666664</v>
      </c>
      <c r="B1628" s="7">
        <v>-816.456481933594</v>
      </c>
      <c r="C1628" s="8">
        <v>2654.068359375</v>
      </c>
    </row>
    <row r="1629" spans="1:3" ht="12.75">
      <c r="A1629" s="6">
        <v>43786.89583333333</v>
      </c>
      <c r="B1629" s="7">
        <v>-784.994689941406</v>
      </c>
      <c r="C1629" s="8">
        <v>2703.73681640625</v>
      </c>
    </row>
    <row r="1630" spans="1:3" ht="12.75">
      <c r="A1630" s="6">
        <v>43786.90625</v>
      </c>
      <c r="B1630" s="7">
        <v>-760.694519042969</v>
      </c>
      <c r="C1630" s="8">
        <v>2742.42138671875</v>
      </c>
    </row>
    <row r="1631" spans="1:3" ht="12.75">
      <c r="A1631" s="6">
        <v>43786.916666666664</v>
      </c>
      <c r="B1631" s="7">
        <v>-746.282592773438</v>
      </c>
      <c r="C1631" s="8">
        <v>2794.85913085938</v>
      </c>
    </row>
    <row r="1632" spans="1:3" ht="12.75">
      <c r="A1632" s="6">
        <v>43786.92708333333</v>
      </c>
      <c r="B1632" s="7">
        <v>-775.769592285156</v>
      </c>
      <c r="C1632" s="8">
        <v>2856.99829101563</v>
      </c>
    </row>
    <row r="1633" spans="1:3" ht="12.75">
      <c r="A1633" s="6">
        <v>43786.9375</v>
      </c>
      <c r="B1633" s="7">
        <v>-860.1044921875</v>
      </c>
      <c r="C1633" s="8">
        <v>2910.21166992188</v>
      </c>
    </row>
    <row r="1634" spans="1:3" ht="12.75">
      <c r="A1634" s="6">
        <v>43786.947916666664</v>
      </c>
      <c r="B1634" s="7">
        <v>-809.582092285156</v>
      </c>
      <c r="C1634" s="8">
        <v>2958.18139648438</v>
      </c>
    </row>
    <row r="1635" spans="1:3" ht="12.75">
      <c r="A1635" s="6">
        <v>43786.95833333333</v>
      </c>
      <c r="B1635" s="7">
        <v>-798.122680664063</v>
      </c>
      <c r="C1635" s="8">
        <v>2999.41552734375</v>
      </c>
    </row>
    <row r="1636" spans="1:3" ht="12.75">
      <c r="A1636" s="6">
        <v>43786.96875</v>
      </c>
      <c r="B1636" s="7">
        <v>-978.785461425781</v>
      </c>
      <c r="C1636" s="8">
        <v>3069.52880859375</v>
      </c>
    </row>
    <row r="1637" spans="1:3" ht="12.75">
      <c r="A1637" s="6">
        <v>43786.979166666664</v>
      </c>
      <c r="B1637" s="7">
        <v>-1022.81036376953</v>
      </c>
      <c r="C1637" s="8">
        <v>3104.08862304688</v>
      </c>
    </row>
    <row r="1638" spans="1:3" ht="12.75">
      <c r="A1638" s="6">
        <v>43786.98958333333</v>
      </c>
      <c r="B1638" s="7">
        <v>-927.693420410156</v>
      </c>
      <c r="C1638" s="8">
        <v>3158.56225585938</v>
      </c>
    </row>
    <row r="1639" spans="1:3" ht="12.75">
      <c r="A1639" s="6">
        <v>43787</v>
      </c>
      <c r="B1639" s="7">
        <v>-891.311828613281</v>
      </c>
      <c r="C1639" s="8">
        <v>3239</v>
      </c>
    </row>
    <row r="1640" spans="1:3" ht="12.75">
      <c r="A1640" s="6">
        <v>43787.010416666664</v>
      </c>
      <c r="B1640" s="7">
        <v>-864.466247558594</v>
      </c>
      <c r="C1640" s="8">
        <v>3268.755859375</v>
      </c>
    </row>
    <row r="1641" spans="1:3" ht="12.75">
      <c r="A1641" s="6">
        <v>43787.02083333333</v>
      </c>
      <c r="B1641" s="7">
        <v>-847.735778808594</v>
      </c>
      <c r="C1641" s="8">
        <v>3296.91796875</v>
      </c>
    </row>
    <row r="1642" spans="1:3" ht="12.75">
      <c r="A1642" s="6">
        <v>43787.03125</v>
      </c>
      <c r="B1642" s="7">
        <v>-921.628601074219</v>
      </c>
      <c r="C1642" s="8">
        <v>3255.2275390625</v>
      </c>
    </row>
    <row r="1643" spans="1:3" ht="12.75">
      <c r="A1643" s="6">
        <v>43787.041666666664</v>
      </c>
      <c r="B1643" s="7">
        <v>-897.067321777344</v>
      </c>
      <c r="C1643" s="8">
        <v>3282.912109375</v>
      </c>
    </row>
    <row r="1644" spans="1:3" ht="12.75">
      <c r="A1644" s="6">
        <v>43787.05208333333</v>
      </c>
      <c r="B1644" s="7">
        <v>-866.591918945313</v>
      </c>
      <c r="C1644" s="8">
        <v>3294.4052734375</v>
      </c>
    </row>
    <row r="1645" spans="1:3" ht="12.75">
      <c r="A1645" s="6">
        <v>43787.0625</v>
      </c>
      <c r="B1645" s="7">
        <v>-872.041931152344</v>
      </c>
      <c r="C1645" s="8">
        <v>3302.57641601563</v>
      </c>
    </row>
    <row r="1646" spans="1:3" ht="12.75">
      <c r="A1646" s="6">
        <v>43787.072916666664</v>
      </c>
      <c r="B1646" s="7">
        <v>-853.012268066406</v>
      </c>
      <c r="C1646" s="8">
        <v>3326.3564453125</v>
      </c>
    </row>
    <row r="1647" spans="1:3" ht="12.75">
      <c r="A1647" s="6">
        <v>43787.08333333333</v>
      </c>
      <c r="B1647" s="7">
        <v>-980.966186523438</v>
      </c>
      <c r="C1647" s="8">
        <v>3332.71704101563</v>
      </c>
    </row>
    <row r="1648" spans="1:3" ht="12.75">
      <c r="A1648" s="6">
        <v>43787.09375</v>
      </c>
      <c r="B1648" s="7">
        <v>-969.943115234375</v>
      </c>
      <c r="C1648" s="8">
        <v>3328.51879882813</v>
      </c>
    </row>
    <row r="1649" spans="1:3" ht="12.75">
      <c r="A1649" s="6">
        <v>43787.104166666664</v>
      </c>
      <c r="B1649" s="7">
        <v>-939.029724121094</v>
      </c>
      <c r="C1649" s="8">
        <v>3317.076171875</v>
      </c>
    </row>
    <row r="1650" spans="1:3" ht="12.75">
      <c r="A1650" s="6">
        <v>43787.11458333333</v>
      </c>
      <c r="B1650" s="7">
        <v>-936.713134765625</v>
      </c>
      <c r="C1650" s="8">
        <v>3298.69775390625</v>
      </c>
    </row>
    <row r="1651" spans="1:3" ht="12.75">
      <c r="A1651" s="6">
        <v>43787.125</v>
      </c>
      <c r="B1651" s="7">
        <v>-876.698608398438</v>
      </c>
      <c r="C1651" s="8">
        <v>3290.85595703125</v>
      </c>
    </row>
    <row r="1652" spans="1:3" ht="12.75">
      <c r="A1652" s="6">
        <v>43787.135416666664</v>
      </c>
      <c r="B1652" s="7">
        <v>-800.189453125</v>
      </c>
      <c r="C1652" s="8">
        <v>3273.83251953125</v>
      </c>
    </row>
    <row r="1653" spans="1:3" ht="12.75">
      <c r="A1653" s="6">
        <v>43787.14583333333</v>
      </c>
      <c r="B1653" s="7">
        <v>-796.423583984375</v>
      </c>
      <c r="C1653" s="8">
        <v>3273.52661132813</v>
      </c>
    </row>
    <row r="1654" spans="1:3" ht="12.75">
      <c r="A1654" s="6">
        <v>43787.15625</v>
      </c>
      <c r="B1654" s="7">
        <v>-778.561889648438</v>
      </c>
      <c r="C1654" s="8">
        <v>3254.1630859375</v>
      </c>
    </row>
    <row r="1655" spans="1:3" ht="12.75">
      <c r="A1655" s="6">
        <v>43787.166666666664</v>
      </c>
      <c r="B1655" s="7">
        <v>-570.003601074219</v>
      </c>
      <c r="C1655" s="8">
        <v>3242.19091796875</v>
      </c>
    </row>
    <row r="1656" spans="1:3" ht="12.75">
      <c r="A1656" s="6">
        <v>43787.17708333333</v>
      </c>
      <c r="B1656" s="7">
        <v>-385.451568603516</v>
      </c>
      <c r="C1656" s="8">
        <v>3218.150390625</v>
      </c>
    </row>
    <row r="1657" spans="1:3" ht="12.75">
      <c r="A1657" s="6">
        <v>43787.1875</v>
      </c>
      <c r="B1657" s="7">
        <v>-324.007476806641</v>
      </c>
      <c r="C1657" s="8">
        <v>3188.7529296875</v>
      </c>
    </row>
    <row r="1658" spans="1:3" ht="12.75">
      <c r="A1658" s="6">
        <v>43787.197916666664</v>
      </c>
      <c r="B1658" s="7">
        <v>-263.544982910156</v>
      </c>
      <c r="C1658" s="8">
        <v>3166.23168945313</v>
      </c>
    </row>
    <row r="1659" spans="1:3" ht="12.75">
      <c r="A1659" s="6">
        <v>43787.20833333333</v>
      </c>
      <c r="B1659" s="7">
        <v>-240.258529663086</v>
      </c>
      <c r="C1659" s="8">
        <v>3139.90673828125</v>
      </c>
    </row>
    <row r="1660" spans="1:3" ht="12.75">
      <c r="A1660" s="6">
        <v>43787.21875</v>
      </c>
      <c r="B1660" s="7">
        <v>88.6096572875977</v>
      </c>
      <c r="C1660" s="8">
        <v>3133.58911132813</v>
      </c>
    </row>
    <row r="1661" spans="1:3" ht="12.75">
      <c r="A1661" s="6">
        <v>43787.229166666664</v>
      </c>
      <c r="B1661" s="7">
        <v>133.745407104492</v>
      </c>
      <c r="C1661" s="8">
        <v>3130.96875</v>
      </c>
    </row>
    <row r="1662" spans="1:3" ht="12.75">
      <c r="A1662" s="6">
        <v>43787.23958333333</v>
      </c>
      <c r="B1662" s="7">
        <v>69.299674987793</v>
      </c>
      <c r="C1662" s="8">
        <v>3122.02587890625</v>
      </c>
    </row>
    <row r="1663" spans="1:3" ht="12.75">
      <c r="A1663" s="6">
        <v>43787.25</v>
      </c>
      <c r="B1663" s="7">
        <v>186.344375610352</v>
      </c>
      <c r="C1663" s="8">
        <v>3116.1298828125</v>
      </c>
    </row>
    <row r="1664" spans="1:3" ht="12.75">
      <c r="A1664" s="6">
        <v>43787.260416666664</v>
      </c>
      <c r="B1664" s="7">
        <v>360.094146728516</v>
      </c>
      <c r="C1664" s="8">
        <v>3089.7470703125</v>
      </c>
    </row>
    <row r="1665" spans="1:3" ht="12.75">
      <c r="A1665" s="6">
        <v>43787.27083333333</v>
      </c>
      <c r="B1665" s="7">
        <v>434.260955810547</v>
      </c>
      <c r="C1665" s="8">
        <v>3089.60546875</v>
      </c>
    </row>
    <row r="1666" spans="1:3" ht="12.75">
      <c r="A1666" s="6">
        <v>43787.28125</v>
      </c>
      <c r="B1666" s="7">
        <v>306.682006835938</v>
      </c>
      <c r="C1666" s="8">
        <v>3088.24877929688</v>
      </c>
    </row>
    <row r="1667" spans="1:3" ht="12.75">
      <c r="A1667" s="6">
        <v>43787.291666666664</v>
      </c>
      <c r="B1667" s="7">
        <v>305.646606445313</v>
      </c>
      <c r="C1667" s="8">
        <v>3081.91333007813</v>
      </c>
    </row>
    <row r="1668" spans="1:3" ht="12.75">
      <c r="A1668" s="6">
        <v>43787.30208333333</v>
      </c>
      <c r="B1668" s="7">
        <v>434.290710449219</v>
      </c>
      <c r="C1668" s="8">
        <v>3073.89697265625</v>
      </c>
    </row>
    <row r="1669" spans="1:3" ht="12.75">
      <c r="A1669" s="6">
        <v>43787.3125</v>
      </c>
      <c r="B1669" s="7">
        <v>369.179138183594</v>
      </c>
      <c r="C1669" s="8">
        <v>3067.44287109375</v>
      </c>
    </row>
    <row r="1670" spans="1:3" ht="12.75">
      <c r="A1670" s="6">
        <v>43787.322916666664</v>
      </c>
      <c r="B1670" s="7">
        <v>295.903350830078</v>
      </c>
      <c r="C1670" s="8">
        <v>3048.75048828125</v>
      </c>
    </row>
    <row r="1671" spans="1:3" ht="12.75">
      <c r="A1671" s="6">
        <v>43787.33333333333</v>
      </c>
      <c r="B1671" s="7">
        <v>127.766830444336</v>
      </c>
      <c r="C1671" s="8">
        <v>3019.4814453125</v>
      </c>
    </row>
    <row r="1672" spans="1:3" ht="12.75">
      <c r="A1672" s="6">
        <v>43787.34375</v>
      </c>
      <c r="B1672" s="7">
        <v>32.8234786987305</v>
      </c>
      <c r="C1672" s="8">
        <v>3076.59326171875</v>
      </c>
    </row>
    <row r="1673" spans="1:3" ht="12.75">
      <c r="A1673" s="6">
        <v>43787.354166666664</v>
      </c>
      <c r="B1673" s="7">
        <v>24.5813808441162</v>
      </c>
      <c r="C1673" s="8">
        <v>3078.88427734375</v>
      </c>
    </row>
    <row r="1674" spans="1:3" ht="12.75">
      <c r="A1674" s="6">
        <v>43787.36458333333</v>
      </c>
      <c r="B1674" s="7">
        <v>-8.50045490264893</v>
      </c>
      <c r="C1674" s="8">
        <v>3055.19775390625</v>
      </c>
    </row>
    <row r="1675" spans="1:3" ht="12.75">
      <c r="A1675" s="6">
        <v>43787.375</v>
      </c>
      <c r="B1675" s="7">
        <v>36.4228858947754</v>
      </c>
      <c r="C1675" s="8">
        <v>2917.57958984375</v>
      </c>
    </row>
    <row r="1676" spans="1:3" ht="12.75">
      <c r="A1676" s="6">
        <v>43787.385416666664</v>
      </c>
      <c r="B1676" s="7">
        <v>282.275238037109</v>
      </c>
      <c r="C1676" s="8">
        <v>2972.68896484375</v>
      </c>
    </row>
    <row r="1677" spans="1:3" ht="12.75">
      <c r="A1677" s="6">
        <v>43787.39583333333</v>
      </c>
      <c r="B1677" s="7">
        <v>290.659332275391</v>
      </c>
      <c r="C1677" s="8">
        <v>3061.07006835938</v>
      </c>
    </row>
    <row r="1678" spans="1:3" ht="12.75">
      <c r="A1678" s="6">
        <v>43787.40625</v>
      </c>
      <c r="B1678" s="7">
        <v>278.924835205078</v>
      </c>
      <c r="C1678" s="8">
        <v>3043.75634765625</v>
      </c>
    </row>
    <row r="1679" spans="1:3" ht="12.75">
      <c r="A1679" s="6">
        <v>43787.416666666664</v>
      </c>
      <c r="B1679" s="7">
        <v>302.457977294922</v>
      </c>
      <c r="C1679" s="8">
        <v>3025.55541992188</v>
      </c>
    </row>
    <row r="1680" spans="1:3" ht="12.75">
      <c r="A1680" s="6">
        <v>43787.42708333333</v>
      </c>
      <c r="B1680" s="7">
        <v>229.689666748047</v>
      </c>
      <c r="C1680" s="8">
        <v>2961.49633789063</v>
      </c>
    </row>
    <row r="1681" spans="1:3" ht="12.75">
      <c r="A1681" s="6">
        <v>43787.4375</v>
      </c>
      <c r="B1681" s="7">
        <v>203.112976074219</v>
      </c>
      <c r="C1681" s="8">
        <v>2957.75610351563</v>
      </c>
    </row>
    <row r="1682" spans="1:3" ht="12.75">
      <c r="A1682" s="6">
        <v>43787.447916666664</v>
      </c>
      <c r="B1682" s="7">
        <v>154.324462890625</v>
      </c>
      <c r="C1682" s="8">
        <v>2952.1455078125</v>
      </c>
    </row>
    <row r="1683" spans="1:3" ht="12.75">
      <c r="A1683" s="6">
        <v>43787.45833333333</v>
      </c>
      <c r="B1683" s="7">
        <v>186.685424804688</v>
      </c>
      <c r="C1683" s="8">
        <v>2961.78955078125</v>
      </c>
    </row>
    <row r="1684" spans="1:3" ht="12.75">
      <c r="A1684" s="6">
        <v>43787.46875</v>
      </c>
      <c r="B1684" s="7">
        <v>220.1396484375</v>
      </c>
      <c r="C1684" s="8">
        <v>2995.70385742188</v>
      </c>
    </row>
    <row r="1685" spans="1:3" ht="12.75">
      <c r="A1685" s="6">
        <v>43787.479166666664</v>
      </c>
      <c r="B1685" s="7">
        <v>261.203186035156</v>
      </c>
      <c r="C1685" s="8">
        <v>2995.6044921875</v>
      </c>
    </row>
    <row r="1686" spans="1:3" ht="12.75">
      <c r="A1686" s="6">
        <v>43787.48958333333</v>
      </c>
      <c r="B1686" s="7">
        <v>235.861526489258</v>
      </c>
      <c r="C1686" s="8">
        <v>2992.00219726563</v>
      </c>
    </row>
    <row r="1687" spans="1:3" ht="12.75">
      <c r="A1687" s="6">
        <v>43787.5</v>
      </c>
      <c r="B1687" s="7">
        <v>163.407623291016</v>
      </c>
      <c r="C1687" s="8">
        <v>2992.32666015625</v>
      </c>
    </row>
    <row r="1688" spans="1:3" ht="12.75">
      <c r="A1688" s="6">
        <v>43787.510416666664</v>
      </c>
      <c r="B1688" s="7">
        <v>210.969161987305</v>
      </c>
      <c r="C1688" s="8">
        <v>3000.630859375</v>
      </c>
    </row>
    <row r="1689" spans="1:3" ht="12.75">
      <c r="A1689" s="6">
        <v>43787.52083333333</v>
      </c>
      <c r="B1689" s="7">
        <v>175.108642578125</v>
      </c>
      <c r="C1689" s="8">
        <v>2997.7275390625</v>
      </c>
    </row>
    <row r="1690" spans="1:3" ht="12.75">
      <c r="A1690" s="6">
        <v>43787.53125</v>
      </c>
      <c r="B1690" s="7">
        <v>227.652908325195</v>
      </c>
      <c r="C1690" s="8">
        <v>3006.47583007813</v>
      </c>
    </row>
    <row r="1691" spans="1:3" ht="12.75">
      <c r="A1691" s="6">
        <v>43787.541666666664</v>
      </c>
      <c r="B1691" s="7">
        <v>255.246994018555</v>
      </c>
      <c r="C1691" s="8">
        <v>3002.39208984375</v>
      </c>
    </row>
    <row r="1692" spans="1:3" ht="12.75">
      <c r="A1692" s="6">
        <v>43787.55208333333</v>
      </c>
      <c r="B1692" s="7">
        <v>433.219085693359</v>
      </c>
      <c r="C1692" s="8">
        <v>3024.53100585938</v>
      </c>
    </row>
    <row r="1693" spans="1:3" ht="12.75">
      <c r="A1693" s="6">
        <v>43787.5625</v>
      </c>
      <c r="B1693" s="7">
        <v>478.406433105469</v>
      </c>
      <c r="C1693" s="8">
        <v>3019.20751953125</v>
      </c>
    </row>
    <row r="1694" spans="1:3" ht="12.75">
      <c r="A1694" s="6">
        <v>43787.572916666664</v>
      </c>
      <c r="B1694" s="7">
        <v>466.636749267578</v>
      </c>
      <c r="C1694" s="8">
        <v>3016.25073242188</v>
      </c>
    </row>
    <row r="1695" spans="1:3" ht="12.75">
      <c r="A1695" s="6">
        <v>43787.58333333333</v>
      </c>
      <c r="B1695" s="7">
        <v>479.563110351563</v>
      </c>
      <c r="C1695" s="8">
        <v>3032.34741210938</v>
      </c>
    </row>
    <row r="1696" spans="1:3" ht="12.75">
      <c r="A1696" s="6">
        <v>43787.59375</v>
      </c>
      <c r="B1696" s="7">
        <v>490.178405761719</v>
      </c>
      <c r="C1696" s="8">
        <v>3018.78295898438</v>
      </c>
    </row>
    <row r="1697" spans="1:3" ht="12.75">
      <c r="A1697" s="6">
        <v>43787.604166666664</v>
      </c>
      <c r="B1697" s="7">
        <v>535.037780761719</v>
      </c>
      <c r="C1697" s="8">
        <v>3021.1533203125</v>
      </c>
    </row>
    <row r="1698" spans="1:3" ht="12.75">
      <c r="A1698" s="6">
        <v>43787.61458333333</v>
      </c>
      <c r="B1698" s="7">
        <v>573.685180664063</v>
      </c>
      <c r="C1698" s="8">
        <v>3031.70190429688</v>
      </c>
    </row>
    <row r="1699" spans="1:3" ht="12.75">
      <c r="A1699" s="6">
        <v>43787.625</v>
      </c>
      <c r="B1699" s="7">
        <v>496.672546386719</v>
      </c>
      <c r="C1699" s="8">
        <v>3024.72680664063</v>
      </c>
    </row>
    <row r="1700" spans="1:3" ht="12.75">
      <c r="A1700" s="6">
        <v>43787.635416666664</v>
      </c>
      <c r="B1700" s="7">
        <v>378.908233642578</v>
      </c>
      <c r="C1700" s="8">
        <v>2924.49560546875</v>
      </c>
    </row>
    <row r="1701" spans="1:3" ht="12.75">
      <c r="A1701" s="6">
        <v>43787.64583333333</v>
      </c>
      <c r="B1701" s="7">
        <v>316.584197998047</v>
      </c>
      <c r="C1701" s="8">
        <v>2945.12036132813</v>
      </c>
    </row>
    <row r="1702" spans="1:3" ht="12.75">
      <c r="A1702" s="6">
        <v>43787.65625</v>
      </c>
      <c r="B1702" s="7">
        <v>270.120025634766</v>
      </c>
      <c r="C1702" s="8">
        <v>2970.68579101563</v>
      </c>
    </row>
    <row r="1703" spans="1:3" ht="12.75">
      <c r="A1703" s="6">
        <v>43787.666666666664</v>
      </c>
      <c r="B1703" s="7">
        <v>320.928924560547</v>
      </c>
      <c r="C1703" s="8">
        <v>3044.23901367188</v>
      </c>
    </row>
    <row r="1704" spans="1:3" ht="12.75">
      <c r="A1704" s="6">
        <v>43787.67708333333</v>
      </c>
      <c r="B1704" s="7">
        <v>257.704986572266</v>
      </c>
      <c r="C1704" s="8">
        <v>3031.25</v>
      </c>
    </row>
    <row r="1705" spans="1:3" ht="12.75">
      <c r="A1705" s="6">
        <v>43787.6875</v>
      </c>
      <c r="B1705" s="7">
        <v>208.591384887695</v>
      </c>
      <c r="C1705" s="8">
        <v>3074.341796875</v>
      </c>
    </row>
    <row r="1706" spans="1:3" ht="12.75">
      <c r="A1706" s="6">
        <v>43787.697916666664</v>
      </c>
      <c r="B1706" s="7">
        <v>199.893951416016</v>
      </c>
      <c r="C1706" s="8">
        <v>3070.14038085938</v>
      </c>
    </row>
    <row r="1707" spans="1:3" ht="12.75">
      <c r="A1707" s="6">
        <v>43787.70833333333</v>
      </c>
      <c r="B1707" s="7">
        <v>221.789169311523</v>
      </c>
      <c r="C1707" s="8">
        <v>3065.345703125</v>
      </c>
    </row>
    <row r="1708" spans="1:3" ht="12.75">
      <c r="A1708" s="6">
        <v>43787.71875</v>
      </c>
      <c r="B1708" s="7">
        <v>377.850341796875</v>
      </c>
      <c r="C1708" s="8">
        <v>3075.11645507813</v>
      </c>
    </row>
    <row r="1709" spans="1:3" ht="12.75">
      <c r="A1709" s="6">
        <v>43787.729166666664</v>
      </c>
      <c r="B1709" s="7">
        <v>500.43115234375</v>
      </c>
      <c r="C1709" s="8">
        <v>3072.79077148438</v>
      </c>
    </row>
    <row r="1710" spans="1:3" ht="12.75">
      <c r="A1710" s="6">
        <v>43787.73958333333</v>
      </c>
      <c r="B1710" s="7">
        <v>582.725769042969</v>
      </c>
      <c r="C1710" s="8">
        <v>3095.28247070313</v>
      </c>
    </row>
    <row r="1711" spans="1:3" ht="12.75">
      <c r="A1711" s="6">
        <v>43787.75</v>
      </c>
      <c r="B1711" s="7">
        <v>568.760620117188</v>
      </c>
      <c r="C1711" s="8">
        <v>3101.140625</v>
      </c>
    </row>
    <row r="1712" spans="1:3" ht="12.75">
      <c r="A1712" s="6">
        <v>43787.760416666664</v>
      </c>
      <c r="B1712" s="7">
        <v>468.775970458984</v>
      </c>
      <c r="C1712" s="8">
        <v>3093.81616210938</v>
      </c>
    </row>
    <row r="1713" spans="1:3" ht="12.75">
      <c r="A1713" s="6">
        <v>43787.77083333333</v>
      </c>
      <c r="B1713" s="7">
        <v>463.590911865234</v>
      </c>
      <c r="C1713" s="8">
        <v>3076.31127929688</v>
      </c>
    </row>
    <row r="1714" spans="1:3" ht="12.75">
      <c r="A1714" s="6">
        <v>43787.78125</v>
      </c>
      <c r="B1714" s="7">
        <v>469.493133544922</v>
      </c>
      <c r="C1714" s="8">
        <v>2907.41064453125</v>
      </c>
    </row>
    <row r="1715" spans="1:3" ht="12.75">
      <c r="A1715" s="6">
        <v>43787.791666666664</v>
      </c>
      <c r="B1715" s="7">
        <v>431.603851318359</v>
      </c>
      <c r="C1715" s="8">
        <v>2939.78369140625</v>
      </c>
    </row>
    <row r="1716" spans="1:3" ht="12.75">
      <c r="A1716" s="6">
        <v>43787.80208333333</v>
      </c>
      <c r="B1716" s="7">
        <v>254.224563598633</v>
      </c>
      <c r="C1716" s="8">
        <v>3044.90991210938</v>
      </c>
    </row>
    <row r="1717" spans="1:3" ht="12.75">
      <c r="A1717" s="6">
        <v>43787.8125</v>
      </c>
      <c r="B1717" s="7">
        <v>193.64436340332</v>
      </c>
      <c r="C1717" s="8">
        <v>3075.45458984375</v>
      </c>
    </row>
    <row r="1718" spans="1:3" ht="12.75">
      <c r="A1718" s="6">
        <v>43787.822916666664</v>
      </c>
      <c r="B1718" s="7">
        <v>154.553817749023</v>
      </c>
      <c r="C1718" s="8">
        <v>3044.14892578125</v>
      </c>
    </row>
    <row r="1719" spans="1:3" ht="12.75">
      <c r="A1719" s="6">
        <v>43787.83333333333</v>
      </c>
      <c r="B1719" s="7">
        <v>189.08447265625</v>
      </c>
      <c r="C1719" s="8">
        <v>3074.4404296875</v>
      </c>
    </row>
    <row r="1720" spans="1:3" ht="12.75">
      <c r="A1720" s="6">
        <v>43787.84375</v>
      </c>
      <c r="B1720" s="7">
        <v>-40.9471282958984</v>
      </c>
      <c r="C1720" s="8">
        <v>3085.2021484375</v>
      </c>
    </row>
    <row r="1721" spans="1:3" ht="12.75">
      <c r="A1721" s="6">
        <v>43787.854166666664</v>
      </c>
      <c r="B1721" s="7">
        <v>-112.483047485352</v>
      </c>
      <c r="C1721" s="8">
        <v>3087.37280273438</v>
      </c>
    </row>
    <row r="1722" spans="1:3" ht="12.75">
      <c r="A1722" s="6">
        <v>43787.86458333333</v>
      </c>
      <c r="B1722" s="7">
        <v>-64.2182693481445</v>
      </c>
      <c r="C1722" s="8">
        <v>3076.03491210938</v>
      </c>
    </row>
    <row r="1723" spans="1:3" ht="12.75">
      <c r="A1723" s="6">
        <v>43787.875</v>
      </c>
      <c r="B1723" s="7">
        <v>-84.6704635620117</v>
      </c>
      <c r="C1723" s="8">
        <v>3014.4462890625</v>
      </c>
    </row>
    <row r="1724" spans="1:3" ht="12.75">
      <c r="A1724" s="6">
        <v>43787.885416666664</v>
      </c>
      <c r="B1724" s="7">
        <v>-149.230209350586</v>
      </c>
      <c r="C1724" s="8">
        <v>2991.46899414063</v>
      </c>
    </row>
    <row r="1725" spans="1:3" ht="12.75">
      <c r="A1725" s="6">
        <v>43787.89583333333</v>
      </c>
      <c r="B1725" s="7">
        <v>-244.702682495117</v>
      </c>
      <c r="C1725" s="8">
        <v>2983.06469726563</v>
      </c>
    </row>
    <row r="1726" spans="1:3" ht="12.75">
      <c r="A1726" s="6">
        <v>43787.90625</v>
      </c>
      <c r="B1726" s="7">
        <v>-247.844299316406</v>
      </c>
      <c r="C1726" s="8">
        <v>2900.95288085938</v>
      </c>
    </row>
    <row r="1727" spans="1:3" ht="12.75">
      <c r="A1727" s="6">
        <v>43787.916666666664</v>
      </c>
      <c r="B1727" s="7">
        <v>-222.446395874023</v>
      </c>
      <c r="C1727" s="8">
        <v>2919.16918945313</v>
      </c>
    </row>
    <row r="1728" spans="1:3" ht="12.75">
      <c r="A1728" s="6">
        <v>43787.92708333333</v>
      </c>
      <c r="B1728" s="7">
        <v>-289.573547363281</v>
      </c>
      <c r="C1728" s="8">
        <v>3074.77758789063</v>
      </c>
    </row>
    <row r="1729" spans="1:3" ht="12.75">
      <c r="A1729" s="6">
        <v>43787.9375</v>
      </c>
      <c r="B1729" s="7">
        <v>-479.808380126953</v>
      </c>
      <c r="C1729" s="8">
        <v>3109.19360351563</v>
      </c>
    </row>
    <row r="1730" spans="1:3" ht="12.75">
      <c r="A1730" s="6">
        <v>43787.947916666664</v>
      </c>
      <c r="B1730" s="7">
        <v>-438.742126464844</v>
      </c>
      <c r="C1730" s="8">
        <v>3061.759765625</v>
      </c>
    </row>
    <row r="1731" spans="1:3" ht="12.75">
      <c r="A1731" s="6">
        <v>43787.95833333333</v>
      </c>
      <c r="B1731" s="7">
        <v>-467.746276855469</v>
      </c>
      <c r="C1731" s="8">
        <v>3036.6796875</v>
      </c>
    </row>
    <row r="1732" spans="1:3" ht="12.75">
      <c r="A1732" s="6">
        <v>43787.96875</v>
      </c>
      <c r="B1732" s="7">
        <v>-717.50048828125</v>
      </c>
      <c r="C1732" s="8">
        <v>3118.2138671875</v>
      </c>
    </row>
    <row r="1733" spans="1:3" ht="12.75">
      <c r="A1733" s="6">
        <v>43787.979166666664</v>
      </c>
      <c r="B1733" s="7">
        <v>-819.375854492188</v>
      </c>
      <c r="C1733" s="8">
        <v>3115.16430664063</v>
      </c>
    </row>
    <row r="1734" spans="1:3" ht="12.75">
      <c r="A1734" s="6">
        <v>43787.98958333333</v>
      </c>
      <c r="B1734" s="7">
        <v>-774.695068359375</v>
      </c>
      <c r="C1734" s="8">
        <v>3108.30395507813</v>
      </c>
    </row>
    <row r="1735" spans="1:3" ht="12.75">
      <c r="A1735" s="6">
        <v>43788</v>
      </c>
      <c r="B1735" s="7">
        <v>-835.292846679688</v>
      </c>
      <c r="C1735" s="8">
        <v>3081.001953125</v>
      </c>
    </row>
    <row r="1736" spans="1:3" ht="12.75">
      <c r="A1736" s="6">
        <v>43788.010416666664</v>
      </c>
      <c r="B1736" s="7">
        <v>-1131.72265625</v>
      </c>
      <c r="C1736" s="8">
        <v>3096.36572265625</v>
      </c>
    </row>
    <row r="1737" spans="1:3" ht="12.75">
      <c r="A1737" s="6">
        <v>43788.02083333333</v>
      </c>
      <c r="B1737" s="7">
        <v>-1252.06103515625</v>
      </c>
      <c r="C1737" s="8">
        <v>3117.31567382813</v>
      </c>
    </row>
    <row r="1738" spans="1:3" ht="12.75">
      <c r="A1738" s="6">
        <v>43788.03125</v>
      </c>
      <c r="B1738" s="7">
        <v>-1174.69616699219</v>
      </c>
      <c r="C1738" s="8">
        <v>3141.29296875</v>
      </c>
    </row>
    <row r="1739" spans="1:3" ht="12.75">
      <c r="A1739" s="6">
        <v>43788.041666666664</v>
      </c>
      <c r="B1739" s="7">
        <v>-1206.42895507813</v>
      </c>
      <c r="C1739" s="8">
        <v>3188.25463867188</v>
      </c>
    </row>
    <row r="1740" spans="1:3" ht="12.75">
      <c r="A1740" s="6">
        <v>43788.05208333333</v>
      </c>
      <c r="B1740" s="7">
        <v>-1173.01989746094</v>
      </c>
      <c r="C1740" s="8">
        <v>3189.18359375</v>
      </c>
    </row>
    <row r="1741" spans="1:3" ht="12.75">
      <c r="A1741" s="6">
        <v>43788.0625</v>
      </c>
      <c r="B1741" s="7">
        <v>-1185.90466308594</v>
      </c>
      <c r="C1741" s="8">
        <v>3205.18725585938</v>
      </c>
    </row>
    <row r="1742" spans="1:3" ht="12.75">
      <c r="A1742" s="6">
        <v>43788.072916666664</v>
      </c>
      <c r="B1742" s="7">
        <v>-1185.48840332031</v>
      </c>
      <c r="C1742" s="8">
        <v>3227.00390625</v>
      </c>
    </row>
    <row r="1743" spans="1:3" ht="12.75">
      <c r="A1743" s="6">
        <v>43788.08333333333</v>
      </c>
      <c r="B1743" s="7">
        <v>-1186.12573242188</v>
      </c>
      <c r="C1743" s="8">
        <v>3238.60888671875</v>
      </c>
    </row>
    <row r="1744" spans="1:3" ht="12.75">
      <c r="A1744" s="6">
        <v>43788.09375</v>
      </c>
      <c r="B1744" s="7">
        <v>-1166.9130859375</v>
      </c>
      <c r="C1744" s="8">
        <v>3241.3115234375</v>
      </c>
    </row>
    <row r="1745" spans="1:3" ht="12.75">
      <c r="A1745" s="6">
        <v>43788.104166666664</v>
      </c>
      <c r="B1745" s="7">
        <v>-1186.71020507813</v>
      </c>
      <c r="C1745" s="8">
        <v>3246.41357421875</v>
      </c>
    </row>
    <row r="1746" spans="1:3" ht="12.75">
      <c r="A1746" s="6">
        <v>43788.11458333333</v>
      </c>
      <c r="B1746" s="7">
        <v>-1231.83850097656</v>
      </c>
      <c r="C1746" s="8">
        <v>3262.26000976563</v>
      </c>
    </row>
    <row r="1747" spans="1:3" ht="12.75">
      <c r="A1747" s="6">
        <v>43788.125</v>
      </c>
      <c r="B1747" s="7">
        <v>-1270.48461914063</v>
      </c>
      <c r="C1747" s="8">
        <v>3263.23754882813</v>
      </c>
    </row>
    <row r="1748" spans="1:3" ht="12.75">
      <c r="A1748" s="6">
        <v>43788.135416666664</v>
      </c>
      <c r="B1748" s="7">
        <v>-1254.37170410156</v>
      </c>
      <c r="C1748" s="8">
        <v>3247.03149414063</v>
      </c>
    </row>
    <row r="1749" spans="1:3" ht="12.75">
      <c r="A1749" s="6">
        <v>43788.14583333333</v>
      </c>
      <c r="B1749" s="7">
        <v>-1273.97192382813</v>
      </c>
      <c r="C1749" s="8">
        <v>3254.2822265625</v>
      </c>
    </row>
    <row r="1750" spans="1:3" ht="12.75">
      <c r="A1750" s="6">
        <v>43788.15625</v>
      </c>
      <c r="B1750" s="7">
        <v>-1284.72119140625</v>
      </c>
      <c r="C1750" s="8">
        <v>3246.48461914063</v>
      </c>
    </row>
    <row r="1751" spans="1:3" ht="12.75">
      <c r="A1751" s="6">
        <v>43788.166666666664</v>
      </c>
      <c r="B1751" s="7">
        <v>-1257.10302734375</v>
      </c>
      <c r="C1751" s="8">
        <v>3212.423828125</v>
      </c>
    </row>
    <row r="1752" spans="1:3" ht="12.75">
      <c r="A1752" s="6">
        <v>43788.17708333333</v>
      </c>
      <c r="B1752" s="7">
        <v>-1124.15600585938</v>
      </c>
      <c r="C1752" s="8">
        <v>3172.8935546875</v>
      </c>
    </row>
    <row r="1753" spans="1:3" ht="12.75">
      <c r="A1753" s="6">
        <v>43788.1875</v>
      </c>
      <c r="B1753" s="7">
        <v>-1084.0546875</v>
      </c>
      <c r="C1753" s="8">
        <v>3143.90063476563</v>
      </c>
    </row>
    <row r="1754" spans="1:3" ht="12.75">
      <c r="A1754" s="6">
        <v>43788.197916666664</v>
      </c>
      <c r="B1754" s="7">
        <v>-1104.36584472656</v>
      </c>
      <c r="C1754" s="8">
        <v>3103.94311523438</v>
      </c>
    </row>
    <row r="1755" spans="1:3" ht="12.75">
      <c r="A1755" s="6">
        <v>43788.20833333333</v>
      </c>
      <c r="B1755" s="7">
        <v>-888.156311035156</v>
      </c>
      <c r="C1755" s="8">
        <v>3051.43481445313</v>
      </c>
    </row>
    <row r="1756" spans="1:3" ht="12.75">
      <c r="A1756" s="6">
        <v>43788.21875</v>
      </c>
      <c r="B1756" s="7">
        <v>-538.1669921875</v>
      </c>
      <c r="C1756" s="8">
        <v>2953.5</v>
      </c>
    </row>
    <row r="1757" spans="1:3" ht="12.75">
      <c r="A1757" s="6">
        <v>43788.229166666664</v>
      </c>
      <c r="B1757" s="7">
        <v>-509.272125244141</v>
      </c>
      <c r="C1757" s="8">
        <v>2900.84838867188</v>
      </c>
    </row>
    <row r="1758" spans="1:3" ht="12.75">
      <c r="A1758" s="6">
        <v>43788.23958333333</v>
      </c>
      <c r="B1758" s="7">
        <v>-550.755798339844</v>
      </c>
      <c r="C1758" s="8">
        <v>2820.349609375</v>
      </c>
    </row>
    <row r="1759" spans="1:3" ht="12.75">
      <c r="A1759" s="6">
        <v>43788.25</v>
      </c>
      <c r="B1759" s="7">
        <v>-470.757476806641</v>
      </c>
      <c r="C1759" s="8">
        <v>2747.7099609375</v>
      </c>
    </row>
    <row r="1760" spans="1:3" ht="12.75">
      <c r="A1760" s="6">
        <v>43788.260416666664</v>
      </c>
      <c r="B1760" s="7">
        <v>-87.029670715332</v>
      </c>
      <c r="C1760" s="8">
        <v>2632.41284179688</v>
      </c>
    </row>
    <row r="1761" spans="1:3" ht="12.75">
      <c r="A1761" s="6">
        <v>43788.27083333333</v>
      </c>
      <c r="B1761" s="7">
        <v>-81.2779769897461</v>
      </c>
      <c r="C1761" s="8">
        <v>2536.47827148438</v>
      </c>
    </row>
    <row r="1762" spans="1:3" ht="12.75">
      <c r="A1762" s="6">
        <v>43788.28125</v>
      </c>
      <c r="B1762" s="7">
        <v>-57.3873176574707</v>
      </c>
      <c r="C1762" s="8">
        <v>2465.44995117188</v>
      </c>
    </row>
    <row r="1763" spans="1:3" ht="12.75">
      <c r="A1763" s="6">
        <v>43788.291666666664</v>
      </c>
      <c r="B1763" s="7">
        <v>-146.540069580078</v>
      </c>
      <c r="C1763" s="8">
        <v>2405.86279296875</v>
      </c>
    </row>
    <row r="1764" spans="1:3" ht="12.75">
      <c r="A1764" s="6">
        <v>43788.30208333333</v>
      </c>
      <c r="B1764" s="7">
        <v>-83.430061340332</v>
      </c>
      <c r="C1764" s="8">
        <v>2452.29809570313</v>
      </c>
    </row>
    <row r="1765" spans="1:3" ht="12.75">
      <c r="A1765" s="6">
        <v>43788.3125</v>
      </c>
      <c r="B1765" s="7">
        <v>-56.3657035827637</v>
      </c>
      <c r="C1765" s="8">
        <v>2427.33520507813</v>
      </c>
    </row>
    <row r="1766" spans="1:3" ht="12.75">
      <c r="A1766" s="6">
        <v>43788.322916666664</v>
      </c>
      <c r="B1766" s="7">
        <v>-141.733688354492</v>
      </c>
      <c r="C1766" s="8">
        <v>2395.43212890625</v>
      </c>
    </row>
    <row r="1767" spans="1:3" ht="12.75">
      <c r="A1767" s="6">
        <v>43788.33333333333</v>
      </c>
      <c r="B1767" s="7">
        <v>-261.787658691406</v>
      </c>
      <c r="C1767" s="8">
        <v>2387.7470703125</v>
      </c>
    </row>
    <row r="1768" spans="1:3" ht="12.75">
      <c r="A1768" s="6">
        <v>43788.34375</v>
      </c>
      <c r="B1768" s="7">
        <v>-383.123657226563</v>
      </c>
      <c r="C1768" s="8">
        <v>2276.59033203125</v>
      </c>
    </row>
    <row r="1769" spans="1:3" ht="12.75">
      <c r="A1769" s="6">
        <v>43788.354166666664</v>
      </c>
      <c r="B1769" s="7">
        <v>-504.98779296875</v>
      </c>
      <c r="C1769" s="8">
        <v>2287.72387695313</v>
      </c>
    </row>
    <row r="1770" spans="1:3" ht="12.75">
      <c r="A1770" s="6">
        <v>43788.36458333333</v>
      </c>
      <c r="B1770" s="7">
        <v>-573.848815917969</v>
      </c>
      <c r="C1770" s="8">
        <v>2309.04541015625</v>
      </c>
    </row>
    <row r="1771" spans="1:3" ht="12.75">
      <c r="A1771" s="6">
        <v>43788.375</v>
      </c>
      <c r="B1771" s="7">
        <v>-594.689453125</v>
      </c>
      <c r="C1771" s="8">
        <v>2354.98828125</v>
      </c>
    </row>
    <row r="1772" spans="1:3" ht="12.75">
      <c r="A1772" s="6">
        <v>43788.385416666664</v>
      </c>
      <c r="B1772" s="7">
        <v>-543.275024414063</v>
      </c>
      <c r="C1772" s="8">
        <v>2325.80419921875</v>
      </c>
    </row>
    <row r="1773" spans="1:3" ht="12.75">
      <c r="A1773" s="6">
        <v>43788.39583333333</v>
      </c>
      <c r="B1773" s="7">
        <v>-527.630310058594</v>
      </c>
      <c r="C1773" s="8">
        <v>2328.03564453125</v>
      </c>
    </row>
    <row r="1774" spans="1:3" ht="12.75">
      <c r="A1774" s="6">
        <v>43788.40625</v>
      </c>
      <c r="B1774" s="7">
        <v>-521.282653808594</v>
      </c>
      <c r="C1774" s="8">
        <v>2331.38623046875</v>
      </c>
    </row>
    <row r="1775" spans="1:3" ht="12.75">
      <c r="A1775" s="6">
        <v>43788.416666666664</v>
      </c>
      <c r="B1775" s="7">
        <v>-486.516479492188</v>
      </c>
      <c r="C1775" s="8">
        <v>2345.23315429688</v>
      </c>
    </row>
    <row r="1776" spans="1:3" ht="12.75">
      <c r="A1776" s="6">
        <v>43788.42708333333</v>
      </c>
      <c r="B1776" s="7">
        <v>-437.386657714844</v>
      </c>
      <c r="C1776" s="8">
        <v>2341.00756835938</v>
      </c>
    </row>
    <row r="1777" spans="1:3" ht="12.75">
      <c r="A1777" s="6">
        <v>43788.4375</v>
      </c>
      <c r="B1777" s="7">
        <v>-467.435516357422</v>
      </c>
      <c r="C1777" s="8">
        <v>2336.05834960938</v>
      </c>
    </row>
    <row r="1778" spans="1:3" ht="12.75">
      <c r="A1778" s="6">
        <v>43788.447916666664</v>
      </c>
      <c r="B1778" s="7">
        <v>-521.560791015625</v>
      </c>
      <c r="C1778" s="8">
        <v>2336.84887695313</v>
      </c>
    </row>
    <row r="1779" spans="1:3" ht="12.75">
      <c r="A1779" s="6">
        <v>43788.45833333333</v>
      </c>
      <c r="B1779" s="7">
        <v>-484.591979980469</v>
      </c>
      <c r="C1779" s="8">
        <v>2331.22631835938</v>
      </c>
    </row>
    <row r="1780" spans="1:3" ht="12.75">
      <c r="A1780" s="6">
        <v>43788.46875</v>
      </c>
      <c r="B1780" s="7">
        <v>-462.440795898438</v>
      </c>
      <c r="C1780" s="8">
        <v>2334.28149414063</v>
      </c>
    </row>
    <row r="1781" spans="1:3" ht="12.75">
      <c r="A1781" s="6">
        <v>43788.479166666664</v>
      </c>
      <c r="B1781" s="7">
        <v>-397.269256591797</v>
      </c>
      <c r="C1781" s="8">
        <v>2341.35229492188</v>
      </c>
    </row>
    <row r="1782" spans="1:3" ht="12.75">
      <c r="A1782" s="6">
        <v>43788.48958333333</v>
      </c>
      <c r="B1782" s="7">
        <v>-486.797149658203</v>
      </c>
      <c r="C1782" s="8">
        <v>2378.62719726563</v>
      </c>
    </row>
    <row r="1783" spans="1:3" ht="12.75">
      <c r="A1783" s="6">
        <v>43788.5</v>
      </c>
      <c r="B1783" s="7">
        <v>-399.873168945313</v>
      </c>
      <c r="C1783" s="8">
        <v>2359.99731445313</v>
      </c>
    </row>
    <row r="1784" spans="1:3" ht="12.75">
      <c r="A1784" s="6">
        <v>43788.510416666664</v>
      </c>
      <c r="B1784" s="7">
        <v>-419.399230957031</v>
      </c>
      <c r="C1784" s="8">
        <v>2362.1474609375</v>
      </c>
    </row>
    <row r="1785" spans="1:3" ht="12.75">
      <c r="A1785" s="6">
        <v>43788.52083333333</v>
      </c>
      <c r="B1785" s="7">
        <v>-429.920928955078</v>
      </c>
      <c r="C1785" s="8">
        <v>2363.80419921875</v>
      </c>
    </row>
    <row r="1786" spans="1:3" ht="12.75">
      <c r="A1786" s="6">
        <v>43788.53125</v>
      </c>
      <c r="B1786" s="7">
        <v>-446.755462646484</v>
      </c>
      <c r="C1786" s="8">
        <v>2380.80249023438</v>
      </c>
    </row>
    <row r="1787" spans="1:3" ht="12.75">
      <c r="A1787" s="6">
        <v>43788.541666666664</v>
      </c>
      <c r="B1787" s="7">
        <v>-446.911529541016</v>
      </c>
      <c r="C1787" s="8">
        <v>2368.10961914063</v>
      </c>
    </row>
    <row r="1788" spans="1:3" ht="12.75">
      <c r="A1788" s="6">
        <v>43788.55208333333</v>
      </c>
      <c r="B1788" s="7">
        <v>-492.680877685547</v>
      </c>
      <c r="C1788" s="8">
        <v>2369.01611328125</v>
      </c>
    </row>
    <row r="1789" spans="1:3" ht="12.75">
      <c r="A1789" s="6">
        <v>43788.5625</v>
      </c>
      <c r="B1789" s="7">
        <v>-582.457397460938</v>
      </c>
      <c r="C1789" s="8">
        <v>2375.87451171875</v>
      </c>
    </row>
    <row r="1790" spans="1:3" ht="12.75">
      <c r="A1790" s="6">
        <v>43788.572916666664</v>
      </c>
      <c r="B1790" s="7">
        <v>-511.753387451172</v>
      </c>
      <c r="C1790" s="8">
        <v>2382.9150390625</v>
      </c>
    </row>
    <row r="1791" spans="1:3" ht="12.75">
      <c r="A1791" s="6">
        <v>43788.58333333333</v>
      </c>
      <c r="B1791" s="7">
        <v>-530.535522460938</v>
      </c>
      <c r="C1791" s="8">
        <v>2382.02221679688</v>
      </c>
    </row>
    <row r="1792" spans="1:3" ht="12.75">
      <c r="A1792" s="6">
        <v>43788.59375</v>
      </c>
      <c r="B1792" s="7">
        <v>-469.154632568359</v>
      </c>
      <c r="C1792" s="8">
        <v>2387.08618164063</v>
      </c>
    </row>
    <row r="1793" spans="1:3" ht="12.75">
      <c r="A1793" s="6">
        <v>43788.604166666664</v>
      </c>
      <c r="B1793" s="7">
        <v>-400.909790039063</v>
      </c>
      <c r="C1793" s="8">
        <v>2418.6123046875</v>
      </c>
    </row>
    <row r="1794" spans="1:3" ht="12.75">
      <c r="A1794" s="6">
        <v>43788.61458333333</v>
      </c>
      <c r="B1794" s="7">
        <v>-387.956695556641</v>
      </c>
      <c r="C1794" s="8">
        <v>2399.71850585938</v>
      </c>
    </row>
    <row r="1795" spans="1:3" ht="12.75">
      <c r="A1795" s="6">
        <v>43788.625</v>
      </c>
      <c r="B1795" s="7">
        <v>-361.782806396484</v>
      </c>
      <c r="C1795" s="8">
        <v>2395.52172851563</v>
      </c>
    </row>
    <row r="1796" spans="1:3" ht="12.75">
      <c r="A1796" s="6">
        <v>43788.635416666664</v>
      </c>
      <c r="B1796" s="7">
        <v>-149.678421020508</v>
      </c>
      <c r="C1796" s="8">
        <v>2375.42138671875</v>
      </c>
    </row>
    <row r="1797" spans="1:3" ht="12.75">
      <c r="A1797" s="6">
        <v>43788.64583333333</v>
      </c>
      <c r="B1797" s="7">
        <v>-69.0793533325195</v>
      </c>
      <c r="C1797" s="8">
        <v>2375.31713867188</v>
      </c>
    </row>
    <row r="1798" spans="1:3" ht="12.75">
      <c r="A1798" s="6">
        <v>43788.65625</v>
      </c>
      <c r="B1798" s="7">
        <v>-106.886154174805</v>
      </c>
      <c r="C1798" s="8">
        <v>2344.31469726563</v>
      </c>
    </row>
    <row r="1799" spans="1:3" ht="12.75">
      <c r="A1799" s="6">
        <v>43788.666666666664</v>
      </c>
      <c r="B1799" s="7">
        <v>-123.174491882324</v>
      </c>
      <c r="C1799" s="8">
        <v>2325.98657226563</v>
      </c>
    </row>
    <row r="1800" spans="1:3" ht="12.75">
      <c r="A1800" s="6">
        <v>43788.67708333333</v>
      </c>
      <c r="B1800" s="7">
        <v>-137.521942138672</v>
      </c>
      <c r="C1800" s="8">
        <v>2428.03149414063</v>
      </c>
    </row>
    <row r="1801" spans="1:3" ht="12.75">
      <c r="A1801" s="6">
        <v>43788.6875</v>
      </c>
      <c r="B1801" s="7">
        <v>-34.2496948242188</v>
      </c>
      <c r="C1801" s="8">
        <v>2388.12548828125</v>
      </c>
    </row>
    <row r="1802" spans="1:3" ht="12.75">
      <c r="A1802" s="6">
        <v>43788.697916666664</v>
      </c>
      <c r="B1802" s="7">
        <v>-73.2402496337891</v>
      </c>
      <c r="C1802" s="8">
        <v>2390.24169921875</v>
      </c>
    </row>
    <row r="1803" spans="1:3" ht="12.75">
      <c r="A1803" s="6">
        <v>43788.70833333333</v>
      </c>
      <c r="B1803" s="7">
        <v>-156.390487670898</v>
      </c>
      <c r="C1803" s="8">
        <v>2408.078125</v>
      </c>
    </row>
    <row r="1804" spans="1:3" ht="12.75">
      <c r="A1804" s="6">
        <v>43788.71875</v>
      </c>
      <c r="B1804" s="7">
        <v>-57.8382949829102</v>
      </c>
      <c r="C1804" s="8">
        <v>2372.55908203125</v>
      </c>
    </row>
    <row r="1805" spans="1:3" ht="12.75">
      <c r="A1805" s="6">
        <v>43788.729166666664</v>
      </c>
      <c r="B1805" s="7">
        <v>44.378345489502</v>
      </c>
      <c r="C1805" s="8">
        <v>2406.11987304688</v>
      </c>
    </row>
    <row r="1806" spans="1:3" ht="12.75">
      <c r="A1806" s="6">
        <v>43788.73958333333</v>
      </c>
      <c r="B1806" s="7">
        <v>134.301498413086</v>
      </c>
      <c r="C1806" s="8">
        <v>2391.82275390625</v>
      </c>
    </row>
    <row r="1807" spans="1:3" ht="12.75">
      <c r="A1807" s="6">
        <v>43788.75</v>
      </c>
      <c r="B1807" s="7">
        <v>7.64195919036865</v>
      </c>
      <c r="C1807" s="8">
        <v>2398.44799804688</v>
      </c>
    </row>
    <row r="1808" spans="1:3" ht="12.75">
      <c r="A1808" s="6">
        <v>43788.760416666664</v>
      </c>
      <c r="B1808" s="7">
        <v>-39.7771911621094</v>
      </c>
      <c r="C1808" s="8">
        <v>2408.27880859375</v>
      </c>
    </row>
    <row r="1809" spans="1:3" ht="12.75">
      <c r="A1809" s="6">
        <v>43788.77083333333</v>
      </c>
      <c r="B1809" s="7">
        <v>-0.13700844347477</v>
      </c>
      <c r="C1809" s="8">
        <v>2372.853515625</v>
      </c>
    </row>
    <row r="1810" spans="1:3" ht="12.75">
      <c r="A1810" s="6">
        <v>43788.78125</v>
      </c>
      <c r="B1810" s="7">
        <v>-15.1328191757202</v>
      </c>
      <c r="C1810" s="8">
        <v>2431.60009765625</v>
      </c>
    </row>
    <row r="1811" spans="1:3" ht="12.75">
      <c r="A1811" s="6">
        <v>43788.791666666664</v>
      </c>
      <c r="B1811" s="7">
        <v>-36.7239799499512</v>
      </c>
      <c r="C1811" s="8">
        <v>2425.60546875</v>
      </c>
    </row>
    <row r="1812" spans="1:3" ht="12.75">
      <c r="A1812" s="6">
        <v>43788.80208333333</v>
      </c>
      <c r="B1812" s="7">
        <v>-44.4803428649902</v>
      </c>
      <c r="C1812" s="8">
        <v>2466.02124023438</v>
      </c>
    </row>
    <row r="1813" spans="1:3" ht="12.75">
      <c r="A1813" s="6">
        <v>43788.8125</v>
      </c>
      <c r="B1813" s="7">
        <v>-59.6148643493652</v>
      </c>
      <c r="C1813" s="8">
        <v>2412.35083007813</v>
      </c>
    </row>
    <row r="1814" spans="1:3" ht="12.75">
      <c r="A1814" s="6">
        <v>43788.822916666664</v>
      </c>
      <c r="B1814" s="7">
        <v>-52.0558929443359</v>
      </c>
      <c r="C1814" s="8">
        <v>2356.8232421875</v>
      </c>
    </row>
    <row r="1815" spans="1:3" ht="12.75">
      <c r="A1815" s="6">
        <v>43788.83333333333</v>
      </c>
      <c r="B1815" s="7">
        <v>-32.7164421081543</v>
      </c>
      <c r="C1815" s="8">
        <v>2377.81665039063</v>
      </c>
    </row>
    <row r="1816" spans="1:3" ht="12.75">
      <c r="A1816" s="6">
        <v>43788.84375</v>
      </c>
      <c r="B1816" s="7">
        <v>-26.4885787963867</v>
      </c>
      <c r="C1816" s="8">
        <v>2400.71142578125</v>
      </c>
    </row>
    <row r="1817" spans="1:3" ht="12.75">
      <c r="A1817" s="6">
        <v>43788.854166666664</v>
      </c>
      <c r="B1817" s="7">
        <v>-82.6161117553711</v>
      </c>
      <c r="C1817" s="8">
        <v>2422.50708007813</v>
      </c>
    </row>
    <row r="1818" spans="1:3" ht="12.75">
      <c r="A1818" s="6">
        <v>43788.86458333333</v>
      </c>
      <c r="B1818" s="7">
        <v>-67.2826080322266</v>
      </c>
      <c r="C1818" s="8">
        <v>2449.43041992188</v>
      </c>
    </row>
    <row r="1819" spans="1:3" ht="12.75">
      <c r="A1819" s="6">
        <v>43788.875</v>
      </c>
      <c r="B1819" s="7">
        <v>-37.590259552002</v>
      </c>
      <c r="C1819" s="8">
        <v>2473.97338867188</v>
      </c>
    </row>
    <row r="1820" spans="1:3" ht="12.75">
      <c r="A1820" s="6">
        <v>43788.885416666664</v>
      </c>
      <c r="B1820" s="7">
        <v>-112.25984954834</v>
      </c>
      <c r="C1820" s="8">
        <v>2427.54028320313</v>
      </c>
    </row>
    <row r="1821" spans="1:3" ht="12.75">
      <c r="A1821" s="6">
        <v>43788.89583333333</v>
      </c>
      <c r="B1821" s="7">
        <v>-186.88005065918</v>
      </c>
      <c r="C1821" s="8">
        <v>2472.22290039063</v>
      </c>
    </row>
    <row r="1822" spans="1:3" ht="12.75">
      <c r="A1822" s="6">
        <v>43788.90625</v>
      </c>
      <c r="B1822" s="7">
        <v>-109.70588684082</v>
      </c>
      <c r="C1822" s="8">
        <v>2531.7509765625</v>
      </c>
    </row>
    <row r="1823" spans="1:3" ht="12.75">
      <c r="A1823" s="6">
        <v>43788.916666666664</v>
      </c>
      <c r="B1823" s="7">
        <v>-154.341674804688</v>
      </c>
      <c r="C1823" s="8">
        <v>2583.49536132813</v>
      </c>
    </row>
    <row r="1824" spans="1:3" ht="12.75">
      <c r="A1824" s="6">
        <v>43788.92708333333</v>
      </c>
      <c r="B1824" s="7">
        <v>-468.855682373047</v>
      </c>
      <c r="C1824" s="8">
        <v>2781.6875</v>
      </c>
    </row>
    <row r="1825" spans="1:3" ht="12.75">
      <c r="A1825" s="6">
        <v>43788.9375</v>
      </c>
      <c r="B1825" s="7">
        <v>-533.625122070313</v>
      </c>
      <c r="C1825" s="8">
        <v>2796.38232421875</v>
      </c>
    </row>
    <row r="1826" spans="1:3" ht="12.75">
      <c r="A1826" s="6">
        <v>43788.947916666664</v>
      </c>
      <c r="B1826" s="7">
        <v>-446.212524414063</v>
      </c>
      <c r="C1826" s="8">
        <v>2836.984375</v>
      </c>
    </row>
    <row r="1827" spans="1:3" ht="12.75">
      <c r="A1827" s="6">
        <v>43788.95833333333</v>
      </c>
      <c r="B1827" s="7">
        <v>-593.584289550781</v>
      </c>
      <c r="C1827" s="8">
        <v>2881.625</v>
      </c>
    </row>
    <row r="1828" spans="1:3" ht="12.75">
      <c r="A1828" s="6">
        <v>43788.96875</v>
      </c>
      <c r="B1828" s="7">
        <v>-1015.48791503906</v>
      </c>
      <c r="C1828" s="8">
        <v>2944.70166015625</v>
      </c>
    </row>
    <row r="1829" spans="1:3" ht="12.75">
      <c r="A1829" s="6">
        <v>43788.979166666664</v>
      </c>
      <c r="B1829" s="7">
        <v>-1224.97570800781</v>
      </c>
      <c r="C1829" s="8">
        <v>2969.5703125</v>
      </c>
    </row>
    <row r="1830" spans="1:3" ht="12.75">
      <c r="A1830" s="6">
        <v>43788.98958333333</v>
      </c>
      <c r="B1830" s="7">
        <v>-1143.2490234375</v>
      </c>
      <c r="C1830" s="8">
        <v>3005.78540039063</v>
      </c>
    </row>
    <row r="1831" spans="1:3" ht="12.75">
      <c r="A1831" s="6">
        <v>43789</v>
      </c>
      <c r="B1831" s="7">
        <v>-1085.314453125</v>
      </c>
      <c r="C1831" s="8">
        <v>3037.02954101563</v>
      </c>
    </row>
    <row r="1832" spans="1:3" ht="12.75">
      <c r="A1832" s="6">
        <v>43789.010416666664</v>
      </c>
      <c r="B1832" s="7">
        <v>-1024.4775390625</v>
      </c>
      <c r="C1832" s="8">
        <v>3044.677734375</v>
      </c>
    </row>
    <row r="1833" spans="1:3" ht="12.75">
      <c r="A1833" s="6">
        <v>43789.02083333333</v>
      </c>
      <c r="B1833" s="7">
        <v>-1003.54656982422</v>
      </c>
      <c r="C1833" s="8">
        <v>3068.40698242188</v>
      </c>
    </row>
    <row r="1834" spans="1:3" ht="12.75">
      <c r="A1834" s="6">
        <v>43789.03125</v>
      </c>
      <c r="B1834" s="7">
        <v>-988.634399414063</v>
      </c>
      <c r="C1834" s="8">
        <v>3095.4228515625</v>
      </c>
    </row>
    <row r="1835" spans="1:3" ht="12.75">
      <c r="A1835" s="6">
        <v>43789.041666666664</v>
      </c>
      <c r="B1835" s="7">
        <v>-1075.76965332031</v>
      </c>
      <c r="C1835" s="8">
        <v>3111.93432617188</v>
      </c>
    </row>
    <row r="1836" spans="1:3" ht="12.75">
      <c r="A1836" s="6">
        <v>43789.05208333333</v>
      </c>
      <c r="B1836" s="7">
        <v>-1019.39984130859</v>
      </c>
      <c r="C1836" s="8">
        <v>3131.1103515625</v>
      </c>
    </row>
    <row r="1837" spans="1:3" ht="12.75">
      <c r="A1837" s="6">
        <v>43789.0625</v>
      </c>
      <c r="B1837" s="7">
        <v>-1012.83337402344</v>
      </c>
      <c r="C1837" s="8">
        <v>3149.30126953125</v>
      </c>
    </row>
    <row r="1838" spans="1:3" ht="12.75">
      <c r="A1838" s="6">
        <v>43789.072916666664</v>
      </c>
      <c r="B1838" s="7">
        <v>-1016.51324462891</v>
      </c>
      <c r="C1838" s="8">
        <v>3160.87524414063</v>
      </c>
    </row>
    <row r="1839" spans="1:3" ht="12.75">
      <c r="A1839" s="6">
        <v>43789.08333333333</v>
      </c>
      <c r="B1839" s="7">
        <v>-1061.55798339844</v>
      </c>
      <c r="C1839" s="8">
        <v>3173.27392578125</v>
      </c>
    </row>
    <row r="1840" spans="1:3" ht="12.75">
      <c r="A1840" s="6">
        <v>43789.09375</v>
      </c>
      <c r="B1840" s="7">
        <v>-1031.01171875</v>
      </c>
      <c r="C1840" s="8">
        <v>3180.80151367188</v>
      </c>
    </row>
    <row r="1841" spans="1:3" ht="12.75">
      <c r="A1841" s="6">
        <v>43789.104166666664</v>
      </c>
      <c r="B1841" s="7">
        <v>-1047.25720214844</v>
      </c>
      <c r="C1841" s="8">
        <v>3182.44262695313</v>
      </c>
    </row>
    <row r="1842" spans="1:3" ht="12.75">
      <c r="A1842" s="6">
        <v>43789.11458333333</v>
      </c>
      <c r="B1842" s="7">
        <v>-1044.02038574219</v>
      </c>
      <c r="C1842" s="8">
        <v>3187.10498046875</v>
      </c>
    </row>
    <row r="1843" spans="1:3" ht="12.75">
      <c r="A1843" s="6">
        <v>43789.125</v>
      </c>
      <c r="B1843" s="7">
        <v>-1070.16381835938</v>
      </c>
      <c r="C1843" s="8">
        <v>3187.86669921875</v>
      </c>
    </row>
    <row r="1844" spans="1:3" ht="12.75">
      <c r="A1844" s="6">
        <v>43789.135416666664</v>
      </c>
      <c r="B1844" s="7">
        <v>-1146.6044921875</v>
      </c>
      <c r="C1844" s="8">
        <v>3183.72192382813</v>
      </c>
    </row>
    <row r="1845" spans="1:3" ht="12.75">
      <c r="A1845" s="6">
        <v>43789.14583333333</v>
      </c>
      <c r="B1845" s="7">
        <v>-1140.89697265625</v>
      </c>
      <c r="C1845" s="8">
        <v>3173.68579101563</v>
      </c>
    </row>
    <row r="1846" spans="1:3" ht="12.75">
      <c r="A1846" s="6">
        <v>43789.15625</v>
      </c>
      <c r="B1846" s="7">
        <v>-1096.58227539063</v>
      </c>
      <c r="C1846" s="8">
        <v>3167.32373046875</v>
      </c>
    </row>
    <row r="1847" spans="1:3" ht="12.75">
      <c r="A1847" s="6">
        <v>43789.166666666664</v>
      </c>
      <c r="B1847" s="7">
        <v>-1122.03442382813</v>
      </c>
      <c r="C1847" s="8">
        <v>3161.44140625</v>
      </c>
    </row>
    <row r="1848" spans="1:3" ht="12.75">
      <c r="A1848" s="6">
        <v>43789.17708333333</v>
      </c>
      <c r="B1848" s="7">
        <v>-969.463989257813</v>
      </c>
      <c r="C1848" s="8">
        <v>3147.83569335938</v>
      </c>
    </row>
    <row r="1849" spans="1:3" ht="12.75">
      <c r="A1849" s="6">
        <v>43789.1875</v>
      </c>
      <c r="B1849" s="7">
        <v>-899.565246582031</v>
      </c>
      <c r="C1849" s="8">
        <v>3151.54760742188</v>
      </c>
    </row>
    <row r="1850" spans="1:3" ht="12.75">
      <c r="A1850" s="6">
        <v>43789.197916666664</v>
      </c>
      <c r="B1850" s="7">
        <v>-969.762390136719</v>
      </c>
      <c r="C1850" s="8">
        <v>3150.68701171875</v>
      </c>
    </row>
    <row r="1851" spans="1:3" ht="12.75">
      <c r="A1851" s="6">
        <v>43789.20833333333</v>
      </c>
      <c r="B1851" s="7">
        <v>-835.740234375</v>
      </c>
      <c r="C1851" s="8">
        <v>3159.46459960938</v>
      </c>
    </row>
    <row r="1852" spans="1:3" ht="12.75">
      <c r="A1852" s="6">
        <v>43789.21875</v>
      </c>
      <c r="B1852" s="7">
        <v>-445.315826416016</v>
      </c>
      <c r="C1852" s="8">
        <v>3117.95068359375</v>
      </c>
    </row>
    <row r="1853" spans="1:3" ht="12.75">
      <c r="A1853" s="6">
        <v>43789.229166666664</v>
      </c>
      <c r="B1853" s="7">
        <v>-392.933349609375</v>
      </c>
      <c r="C1853" s="8">
        <v>3070.75146484375</v>
      </c>
    </row>
    <row r="1854" spans="1:3" ht="12.75">
      <c r="A1854" s="6">
        <v>43789.23958333333</v>
      </c>
      <c r="B1854" s="7">
        <v>-422.426116943359</v>
      </c>
      <c r="C1854" s="8">
        <v>3102.21606445313</v>
      </c>
    </row>
    <row r="1855" spans="1:3" ht="12.75">
      <c r="A1855" s="6">
        <v>43789.25</v>
      </c>
      <c r="B1855" s="7">
        <v>-326.825408935547</v>
      </c>
      <c r="C1855" s="8">
        <v>3092.13256835938</v>
      </c>
    </row>
    <row r="1856" spans="1:3" ht="12.75">
      <c r="A1856" s="6">
        <v>43789.260416666664</v>
      </c>
      <c r="B1856" s="7">
        <v>669.398254394531</v>
      </c>
      <c r="C1856" s="8">
        <v>2981.03637695313</v>
      </c>
    </row>
    <row r="1857" spans="1:3" ht="12.75">
      <c r="A1857" s="6">
        <v>43789.27083333333</v>
      </c>
      <c r="B1857" s="7">
        <v>715.787841796875</v>
      </c>
      <c r="C1857" s="8">
        <v>3032.7177734375</v>
      </c>
    </row>
    <row r="1858" spans="1:3" ht="12.75">
      <c r="A1858" s="6">
        <v>43789.28125</v>
      </c>
      <c r="B1858" s="7">
        <v>684.46435546875</v>
      </c>
      <c r="C1858" s="8">
        <v>3063.98608398438</v>
      </c>
    </row>
    <row r="1859" spans="1:3" ht="12.75">
      <c r="A1859" s="6">
        <v>43789.291666666664</v>
      </c>
      <c r="B1859" s="7">
        <v>536.454040527344</v>
      </c>
      <c r="C1859" s="8">
        <v>3060.11865234375</v>
      </c>
    </row>
    <row r="1860" spans="1:3" ht="12.75">
      <c r="A1860" s="6">
        <v>43789.30208333333</v>
      </c>
      <c r="B1860" s="7">
        <v>474.517974853516</v>
      </c>
      <c r="C1860" s="8">
        <v>3164.6640625</v>
      </c>
    </row>
    <row r="1861" spans="1:3" ht="12.75">
      <c r="A1861" s="6">
        <v>43789.3125</v>
      </c>
      <c r="B1861" s="7">
        <v>505.870941162109</v>
      </c>
      <c r="C1861" s="8">
        <v>3196.8095703125</v>
      </c>
    </row>
    <row r="1862" spans="1:3" ht="12.75">
      <c r="A1862" s="6">
        <v>43789.322916666664</v>
      </c>
      <c r="B1862" s="7">
        <v>422.939483642578</v>
      </c>
      <c r="C1862" s="8">
        <v>3197.43823242188</v>
      </c>
    </row>
    <row r="1863" spans="1:3" ht="12.75">
      <c r="A1863" s="6">
        <v>43789.33333333333</v>
      </c>
      <c r="B1863" s="7">
        <v>323.554443359375</v>
      </c>
      <c r="C1863" s="8">
        <v>3200.34057617188</v>
      </c>
    </row>
    <row r="1864" spans="1:3" ht="12.75">
      <c r="A1864" s="6">
        <v>43789.34375</v>
      </c>
      <c r="B1864" s="7">
        <v>261.167633056641</v>
      </c>
      <c r="C1864" s="8">
        <v>3243.70971679688</v>
      </c>
    </row>
    <row r="1865" spans="1:3" ht="12.75">
      <c r="A1865" s="6">
        <v>43789.354166666664</v>
      </c>
      <c r="B1865" s="7">
        <v>201.034881591797</v>
      </c>
      <c r="C1865" s="8">
        <v>3231.08178710938</v>
      </c>
    </row>
    <row r="1866" spans="1:3" ht="12.75">
      <c r="A1866" s="6">
        <v>43789.36458333333</v>
      </c>
      <c r="B1866" s="7">
        <v>141.05012512207</v>
      </c>
      <c r="C1866" s="8">
        <v>3225.49389648438</v>
      </c>
    </row>
    <row r="1867" spans="1:3" ht="12.75">
      <c r="A1867" s="6">
        <v>43789.375</v>
      </c>
      <c r="B1867" s="7">
        <v>136.895980834961</v>
      </c>
      <c r="C1867" s="8">
        <v>3192.65673828125</v>
      </c>
    </row>
    <row r="1868" spans="1:3" ht="12.75">
      <c r="A1868" s="6">
        <v>43789.385416666664</v>
      </c>
      <c r="B1868" s="7">
        <v>404.72265625</v>
      </c>
      <c r="C1868" s="8">
        <v>3219.45581054688</v>
      </c>
    </row>
    <row r="1869" spans="1:3" ht="12.75">
      <c r="A1869" s="6">
        <v>43789.39583333333</v>
      </c>
      <c r="B1869" s="7">
        <v>548.746765136719</v>
      </c>
      <c r="C1869" s="8">
        <v>3210.732421875</v>
      </c>
    </row>
    <row r="1870" spans="1:3" ht="12.75">
      <c r="A1870" s="6">
        <v>43789.40625</v>
      </c>
      <c r="B1870" s="7">
        <v>549.527465820313</v>
      </c>
      <c r="C1870" s="8">
        <v>3171.5810546875</v>
      </c>
    </row>
    <row r="1871" spans="1:3" ht="12.75">
      <c r="A1871" s="6">
        <v>43789.416666666664</v>
      </c>
      <c r="B1871" s="7">
        <v>583.433471679688</v>
      </c>
      <c r="C1871" s="8">
        <v>3146.55395507813</v>
      </c>
    </row>
    <row r="1872" spans="1:3" ht="12.75">
      <c r="A1872" s="6">
        <v>43789.42708333333</v>
      </c>
      <c r="B1872" s="7">
        <v>336.335021972656</v>
      </c>
      <c r="C1872" s="8">
        <v>3094.29028320313</v>
      </c>
    </row>
    <row r="1873" spans="1:3" ht="12.75">
      <c r="A1873" s="6">
        <v>43789.4375</v>
      </c>
      <c r="B1873" s="7">
        <v>188.141021728516</v>
      </c>
      <c r="C1873" s="8">
        <v>3095.52075195313</v>
      </c>
    </row>
    <row r="1874" spans="1:3" ht="12.75">
      <c r="A1874" s="6">
        <v>43789.447916666664</v>
      </c>
      <c r="B1874" s="7">
        <v>238.300796508789</v>
      </c>
      <c r="C1874" s="8">
        <v>3092.52880859375</v>
      </c>
    </row>
    <row r="1875" spans="1:3" ht="12.75">
      <c r="A1875" s="6">
        <v>43789.45833333333</v>
      </c>
      <c r="B1875" s="7">
        <v>157.968978881836</v>
      </c>
      <c r="C1875" s="8">
        <v>3090.89721679688</v>
      </c>
    </row>
    <row r="1876" spans="1:3" ht="12.75">
      <c r="A1876" s="6">
        <v>43789.46875</v>
      </c>
      <c r="B1876" s="7">
        <v>74.55126953125</v>
      </c>
      <c r="C1876" s="8">
        <v>3091.6923828125</v>
      </c>
    </row>
    <row r="1877" spans="1:3" ht="12.75">
      <c r="A1877" s="6">
        <v>43789.479166666664</v>
      </c>
      <c r="B1877" s="7">
        <v>16.6596641540527</v>
      </c>
      <c r="C1877" s="8">
        <v>3068.12963867188</v>
      </c>
    </row>
    <row r="1878" spans="1:3" ht="12.75">
      <c r="A1878" s="6">
        <v>43789.48958333333</v>
      </c>
      <c r="B1878" s="7">
        <v>45.2103729248047</v>
      </c>
      <c r="C1878" s="8">
        <v>3031.09594726563</v>
      </c>
    </row>
    <row r="1879" spans="1:3" ht="12.75">
      <c r="A1879" s="6">
        <v>43789.5</v>
      </c>
      <c r="B1879" s="7">
        <v>87.8505859375</v>
      </c>
      <c r="C1879" s="8">
        <v>3041.19580078125</v>
      </c>
    </row>
    <row r="1880" spans="1:3" ht="12.75">
      <c r="A1880" s="6">
        <v>43789.510416666664</v>
      </c>
      <c r="B1880" s="7">
        <v>-2.61683511734009</v>
      </c>
      <c r="C1880" s="8">
        <v>3051.3095703125</v>
      </c>
    </row>
    <row r="1881" spans="1:3" ht="12.75">
      <c r="A1881" s="6">
        <v>43789.52083333333</v>
      </c>
      <c r="B1881" s="7">
        <v>-6.34342193603516</v>
      </c>
      <c r="C1881" s="8">
        <v>3044.14526367188</v>
      </c>
    </row>
    <row r="1882" spans="1:3" ht="12.75">
      <c r="A1882" s="6">
        <v>43789.53125</v>
      </c>
      <c r="B1882" s="7">
        <v>54.1424674987793</v>
      </c>
      <c r="C1882" s="8">
        <v>3101.2548828125</v>
      </c>
    </row>
    <row r="1883" spans="1:3" ht="12.75">
      <c r="A1883" s="6">
        <v>43789.541666666664</v>
      </c>
      <c r="B1883" s="7">
        <v>31.7509002685547</v>
      </c>
      <c r="C1883" s="8">
        <v>3093.44482421875</v>
      </c>
    </row>
    <row r="1884" spans="1:3" ht="12.75">
      <c r="A1884" s="6">
        <v>43789.55208333333</v>
      </c>
      <c r="B1884" s="7">
        <v>42.7361106872559</v>
      </c>
      <c r="C1884" s="8">
        <v>3089.12133789063</v>
      </c>
    </row>
    <row r="1885" spans="1:3" ht="12.75">
      <c r="A1885" s="6">
        <v>43789.5625</v>
      </c>
      <c r="B1885" s="7">
        <v>81.5695190429688</v>
      </c>
      <c r="C1885" s="8">
        <v>3110.23608398438</v>
      </c>
    </row>
    <row r="1886" spans="1:3" ht="12.75">
      <c r="A1886" s="6">
        <v>43789.572916666664</v>
      </c>
      <c r="B1886" s="7">
        <v>124.267738342285</v>
      </c>
      <c r="C1886" s="8">
        <v>3102.90283203125</v>
      </c>
    </row>
    <row r="1887" spans="1:3" ht="12.75">
      <c r="A1887" s="6">
        <v>43789.58333333333</v>
      </c>
      <c r="B1887" s="7">
        <v>88.8849258422852</v>
      </c>
      <c r="C1887" s="8">
        <v>3088.26806640625</v>
      </c>
    </row>
    <row r="1888" spans="1:3" ht="12.75">
      <c r="A1888" s="6">
        <v>43789.59375</v>
      </c>
      <c r="B1888" s="7">
        <v>221.378890991211</v>
      </c>
      <c r="C1888" s="8">
        <v>3070.46752929688</v>
      </c>
    </row>
    <row r="1889" spans="1:3" ht="12.75">
      <c r="A1889" s="6">
        <v>43789.604166666664</v>
      </c>
      <c r="B1889" s="7">
        <v>314.534393310547</v>
      </c>
      <c r="C1889" s="8">
        <v>3089.95922851563</v>
      </c>
    </row>
    <row r="1890" spans="1:3" ht="12.75">
      <c r="A1890" s="6">
        <v>43789.61458333333</v>
      </c>
      <c r="B1890" s="7">
        <v>267.387268066406</v>
      </c>
      <c r="C1890" s="8">
        <v>3094.7841796875</v>
      </c>
    </row>
    <row r="1891" spans="1:3" ht="12.75">
      <c r="A1891" s="6">
        <v>43789.625</v>
      </c>
      <c r="B1891" s="7">
        <v>356.188690185547</v>
      </c>
      <c r="C1891" s="8">
        <v>3103.36059570313</v>
      </c>
    </row>
    <row r="1892" spans="1:3" ht="12.75">
      <c r="A1892" s="6">
        <v>43789.635416666664</v>
      </c>
      <c r="B1892" s="7">
        <v>368.940551757813</v>
      </c>
      <c r="C1892" s="8">
        <v>3101.06127929688</v>
      </c>
    </row>
    <row r="1893" spans="1:3" ht="12.75">
      <c r="A1893" s="6">
        <v>43789.64583333333</v>
      </c>
      <c r="B1893" s="7">
        <v>212.546981811523</v>
      </c>
      <c r="C1893" s="8">
        <v>3105.94360351563</v>
      </c>
    </row>
    <row r="1894" spans="1:3" ht="12.75">
      <c r="A1894" s="6">
        <v>43789.65625</v>
      </c>
      <c r="B1894" s="7">
        <v>158.643737792969</v>
      </c>
      <c r="C1894" s="8">
        <v>3116.81127929688</v>
      </c>
    </row>
    <row r="1895" spans="1:3" ht="12.75">
      <c r="A1895" s="6">
        <v>43789.666666666664</v>
      </c>
      <c r="B1895" s="7">
        <v>164.69352722168</v>
      </c>
      <c r="C1895" s="8">
        <v>3114.17724609375</v>
      </c>
    </row>
    <row r="1896" spans="1:3" ht="12.75">
      <c r="A1896" s="6">
        <v>43789.67708333333</v>
      </c>
      <c r="B1896" s="7">
        <v>207.404388427734</v>
      </c>
      <c r="C1896" s="8">
        <v>3045.32690429688</v>
      </c>
    </row>
    <row r="1897" spans="1:3" ht="12.75">
      <c r="A1897" s="6">
        <v>43789.6875</v>
      </c>
      <c r="B1897" s="7">
        <v>332.488616943359</v>
      </c>
      <c r="C1897" s="8">
        <v>3086.56420898438</v>
      </c>
    </row>
    <row r="1898" spans="1:3" ht="12.75">
      <c r="A1898" s="6">
        <v>43789.697916666664</v>
      </c>
      <c r="B1898" s="7">
        <v>299.531768798828</v>
      </c>
      <c r="C1898" s="8">
        <v>3110.86499023438</v>
      </c>
    </row>
    <row r="1899" spans="1:3" ht="12.75">
      <c r="A1899" s="6">
        <v>43789.70833333333</v>
      </c>
      <c r="B1899" s="7">
        <v>355.780151367188</v>
      </c>
      <c r="C1899" s="8">
        <v>3089.21630859375</v>
      </c>
    </row>
    <row r="1900" spans="1:3" ht="12.75">
      <c r="A1900" s="6">
        <v>43789.71875</v>
      </c>
      <c r="B1900" s="7">
        <v>422.323577880859</v>
      </c>
      <c r="C1900" s="8">
        <v>3175.34130859375</v>
      </c>
    </row>
    <row r="1901" spans="1:3" ht="12.75">
      <c r="A1901" s="6">
        <v>43789.729166666664</v>
      </c>
      <c r="B1901" s="7">
        <v>371.869293212891</v>
      </c>
      <c r="C1901" s="8">
        <v>3228.82788085938</v>
      </c>
    </row>
    <row r="1902" spans="1:3" ht="12.75">
      <c r="A1902" s="6">
        <v>43789.73958333333</v>
      </c>
      <c r="B1902" s="7">
        <v>336.918273925781</v>
      </c>
      <c r="C1902" s="8">
        <v>3230.94873046875</v>
      </c>
    </row>
    <row r="1903" spans="1:3" ht="12.75">
      <c r="A1903" s="6">
        <v>43789.75</v>
      </c>
      <c r="B1903" s="7">
        <v>364.587066650391</v>
      </c>
      <c r="C1903" s="8">
        <v>3228.95874023438</v>
      </c>
    </row>
    <row r="1904" spans="1:3" ht="12.75">
      <c r="A1904" s="6">
        <v>43789.760416666664</v>
      </c>
      <c r="B1904" s="7">
        <v>299.049407958984</v>
      </c>
      <c r="C1904" s="8">
        <v>3221.23779296875</v>
      </c>
    </row>
    <row r="1905" spans="1:3" ht="12.75">
      <c r="A1905" s="6">
        <v>43789.77083333333</v>
      </c>
      <c r="B1905" s="7">
        <v>219.313537597656</v>
      </c>
      <c r="C1905" s="8">
        <v>3219.85131835938</v>
      </c>
    </row>
    <row r="1906" spans="1:3" ht="12.75">
      <c r="A1906" s="6">
        <v>43789.78125</v>
      </c>
      <c r="B1906" s="7">
        <v>183.332305908203</v>
      </c>
      <c r="C1906" s="8">
        <v>3218.23071289063</v>
      </c>
    </row>
    <row r="1907" spans="1:3" ht="12.75">
      <c r="A1907" s="6">
        <v>43789.791666666664</v>
      </c>
      <c r="B1907" s="7">
        <v>205.643142700195</v>
      </c>
      <c r="C1907" s="8">
        <v>3217.3115234375</v>
      </c>
    </row>
    <row r="1908" spans="1:3" ht="12.75">
      <c r="A1908" s="6">
        <v>43789.80208333333</v>
      </c>
      <c r="B1908" s="7">
        <v>266.862518310547</v>
      </c>
      <c r="C1908" s="8">
        <v>3228.67456054688</v>
      </c>
    </row>
    <row r="1909" spans="1:3" ht="12.75">
      <c r="A1909" s="6">
        <v>43789.8125</v>
      </c>
      <c r="B1909" s="7">
        <v>254.636154174805</v>
      </c>
      <c r="C1909" s="8">
        <v>3232.59545898438</v>
      </c>
    </row>
    <row r="1910" spans="1:3" ht="12.75">
      <c r="A1910" s="6">
        <v>43789.822916666664</v>
      </c>
      <c r="B1910" s="7">
        <v>199.973266601563</v>
      </c>
      <c r="C1910" s="8">
        <v>3224.37768554688</v>
      </c>
    </row>
    <row r="1911" spans="1:3" ht="12.75">
      <c r="A1911" s="6">
        <v>43789.83333333333</v>
      </c>
      <c r="B1911" s="7">
        <v>236.567901611328</v>
      </c>
      <c r="C1911" s="8">
        <v>3173.09912109375</v>
      </c>
    </row>
    <row r="1912" spans="1:3" ht="12.75">
      <c r="A1912" s="6">
        <v>43789.84375</v>
      </c>
      <c r="B1912" s="7">
        <v>267.336853027344</v>
      </c>
      <c r="C1912" s="8">
        <v>3080.52612304688</v>
      </c>
    </row>
    <row r="1913" spans="1:3" ht="12.75">
      <c r="A1913" s="6">
        <v>43789.854166666664</v>
      </c>
      <c r="B1913" s="7">
        <v>293.266479492188</v>
      </c>
      <c r="C1913" s="8">
        <v>3081.77221679688</v>
      </c>
    </row>
    <row r="1914" spans="1:3" ht="12.75">
      <c r="A1914" s="6">
        <v>43789.86458333333</v>
      </c>
      <c r="B1914" s="7">
        <v>327.775146484375</v>
      </c>
      <c r="C1914" s="8">
        <v>3083.62890625</v>
      </c>
    </row>
    <row r="1915" spans="1:3" ht="12.75">
      <c r="A1915" s="6">
        <v>43789.875</v>
      </c>
      <c r="B1915" s="7">
        <v>411.902587890625</v>
      </c>
      <c r="C1915" s="8">
        <v>3076.0087890625</v>
      </c>
    </row>
    <row r="1916" spans="1:3" ht="12.75">
      <c r="A1916" s="6">
        <v>43789.885416666664</v>
      </c>
      <c r="B1916" s="7">
        <v>436.955535888672</v>
      </c>
      <c r="C1916" s="8">
        <v>3117.90844726563</v>
      </c>
    </row>
    <row r="1917" spans="1:3" ht="12.75">
      <c r="A1917" s="6">
        <v>43789.89583333333</v>
      </c>
      <c r="B1917" s="7">
        <v>443.099670410156</v>
      </c>
      <c r="C1917" s="8">
        <v>3121.9658203125</v>
      </c>
    </row>
    <row r="1918" spans="1:3" ht="12.75">
      <c r="A1918" s="6">
        <v>43789.90625</v>
      </c>
      <c r="B1918" s="7">
        <v>466.631774902344</v>
      </c>
      <c r="C1918" s="8">
        <v>3113.98168945313</v>
      </c>
    </row>
    <row r="1919" spans="1:3" ht="12.75">
      <c r="A1919" s="6">
        <v>43789.916666666664</v>
      </c>
      <c r="B1919" s="7">
        <v>359.848022460938</v>
      </c>
      <c r="C1919" s="8">
        <v>3099.54272460938</v>
      </c>
    </row>
    <row r="1920" spans="1:3" ht="12.75">
      <c r="A1920" s="6">
        <v>43789.92708333333</v>
      </c>
      <c r="B1920" s="7">
        <v>-155.538909912109</v>
      </c>
      <c r="C1920" s="8">
        <v>3125.24975585938</v>
      </c>
    </row>
    <row r="1921" spans="1:3" ht="12.75">
      <c r="A1921" s="6">
        <v>43789.9375</v>
      </c>
      <c r="B1921" s="7">
        <v>-298.656951904297</v>
      </c>
      <c r="C1921" s="8">
        <v>3143.04809570313</v>
      </c>
    </row>
    <row r="1922" spans="1:3" ht="12.75">
      <c r="A1922" s="6">
        <v>43789.947916666664</v>
      </c>
      <c r="B1922" s="7">
        <v>-217.079238891602</v>
      </c>
      <c r="C1922" s="8">
        <v>3157.5654296875</v>
      </c>
    </row>
    <row r="1923" spans="1:3" ht="12.75">
      <c r="A1923" s="6">
        <v>43789.95833333333</v>
      </c>
      <c r="B1923" s="7">
        <v>-259.04150390625</v>
      </c>
      <c r="C1923" s="8">
        <v>3168.80395507813</v>
      </c>
    </row>
    <row r="1924" spans="1:3" ht="12.75">
      <c r="A1924" s="6">
        <v>43789.96875</v>
      </c>
      <c r="B1924" s="7">
        <v>-491.695007324219</v>
      </c>
      <c r="C1924" s="8">
        <v>3192.72192382813</v>
      </c>
    </row>
    <row r="1925" spans="1:3" ht="12.75">
      <c r="A1925" s="6">
        <v>43789.979166666664</v>
      </c>
      <c r="B1925" s="7">
        <v>-551.348693847656</v>
      </c>
      <c r="C1925" s="8">
        <v>3206.40966796875</v>
      </c>
    </row>
    <row r="1926" spans="1:3" ht="12.75">
      <c r="A1926" s="6">
        <v>43789.98958333333</v>
      </c>
      <c r="B1926" s="7">
        <v>-506.124298095703</v>
      </c>
      <c r="C1926" s="8">
        <v>3220.13354492188</v>
      </c>
    </row>
    <row r="1927" spans="1:3" ht="12.75">
      <c r="A1927" s="6">
        <v>43790</v>
      </c>
      <c r="B1927" s="7">
        <v>-378.114654541016</v>
      </c>
      <c r="C1927" s="8">
        <v>3233.51977539063</v>
      </c>
    </row>
    <row r="1928" spans="1:3" ht="12.75">
      <c r="A1928" s="6">
        <v>43790.010416666664</v>
      </c>
      <c r="B1928" s="7">
        <v>-105.747230529785</v>
      </c>
      <c r="C1928" s="8">
        <v>3253.35375976563</v>
      </c>
    </row>
    <row r="1929" spans="1:3" ht="12.75">
      <c r="A1929" s="6">
        <v>43790.02083333333</v>
      </c>
      <c r="B1929" s="7">
        <v>13.2612991333008</v>
      </c>
      <c r="C1929" s="8">
        <v>3249.2216796875</v>
      </c>
    </row>
    <row r="1930" spans="1:3" ht="12.75">
      <c r="A1930" s="6">
        <v>43790.03125</v>
      </c>
      <c r="B1930" s="7">
        <v>52.0981826782227</v>
      </c>
      <c r="C1930" s="8">
        <v>3268.69677734375</v>
      </c>
    </row>
    <row r="1931" spans="1:3" ht="12.75">
      <c r="A1931" s="6">
        <v>43790.041666666664</v>
      </c>
      <c r="B1931" s="7">
        <v>47.317138671875</v>
      </c>
      <c r="C1931" s="8">
        <v>3252.3154296875</v>
      </c>
    </row>
    <row r="1932" spans="1:3" ht="12.75">
      <c r="A1932" s="6">
        <v>43790.05208333333</v>
      </c>
      <c r="B1932" s="7">
        <v>-135.739791870117</v>
      </c>
      <c r="C1932" s="8">
        <v>3276.92138671875</v>
      </c>
    </row>
    <row r="1933" spans="1:3" ht="12.75">
      <c r="A1933" s="6">
        <v>43790.0625</v>
      </c>
      <c r="B1933" s="7">
        <v>-131.233795166016</v>
      </c>
      <c r="C1933" s="8">
        <v>3290.02734375</v>
      </c>
    </row>
    <row r="1934" spans="1:3" ht="12.75">
      <c r="A1934" s="6">
        <v>43790.072916666664</v>
      </c>
      <c r="B1934" s="7">
        <v>-91.0878982543945</v>
      </c>
      <c r="C1934" s="8">
        <v>3293.00146484375</v>
      </c>
    </row>
    <row r="1935" spans="1:3" ht="12.75">
      <c r="A1935" s="6">
        <v>43790.08333333333</v>
      </c>
      <c r="B1935" s="7">
        <v>-113.164604187012</v>
      </c>
      <c r="C1935" s="8">
        <v>3304.28051757813</v>
      </c>
    </row>
    <row r="1936" spans="1:3" ht="12.75">
      <c r="A1936" s="6">
        <v>43790.09375</v>
      </c>
      <c r="B1936" s="7">
        <v>-88.384651184082</v>
      </c>
      <c r="C1936" s="8">
        <v>3325.96337890625</v>
      </c>
    </row>
    <row r="1937" spans="1:3" ht="12.75">
      <c r="A1937" s="6">
        <v>43790.104166666664</v>
      </c>
      <c r="B1937" s="7">
        <v>-64.4187774658203</v>
      </c>
      <c r="C1937" s="8">
        <v>3329.66723632813</v>
      </c>
    </row>
    <row r="1938" spans="1:3" ht="12.75">
      <c r="A1938" s="6">
        <v>43790.11458333333</v>
      </c>
      <c r="B1938" s="7">
        <v>-51.5480575561523</v>
      </c>
      <c r="C1938" s="8">
        <v>3328.54272460938</v>
      </c>
    </row>
    <row r="1939" spans="1:3" ht="12.75">
      <c r="A1939" s="6">
        <v>43790.125</v>
      </c>
      <c r="B1939" s="7">
        <v>-51.1894454956055</v>
      </c>
      <c r="C1939" s="8">
        <v>3328.26586914063</v>
      </c>
    </row>
    <row r="1940" spans="1:3" ht="12.75">
      <c r="A1940" s="6">
        <v>43790.135416666664</v>
      </c>
      <c r="B1940" s="7">
        <v>-38.6341552734375</v>
      </c>
      <c r="C1940" s="8">
        <v>3325.64428710938</v>
      </c>
    </row>
    <row r="1941" spans="1:3" ht="12.75">
      <c r="A1941" s="6">
        <v>43790.14583333333</v>
      </c>
      <c r="B1941" s="7">
        <v>-13.3640632629395</v>
      </c>
      <c r="C1941" s="8">
        <v>3317.95458984375</v>
      </c>
    </row>
    <row r="1942" spans="1:3" ht="12.75">
      <c r="A1942" s="6">
        <v>43790.15625</v>
      </c>
      <c r="B1942" s="7">
        <v>-15.7382106781006</v>
      </c>
      <c r="C1942" s="8">
        <v>3328.60620117188</v>
      </c>
    </row>
    <row r="1943" spans="1:3" ht="12.75">
      <c r="A1943" s="6">
        <v>43790.166666666664</v>
      </c>
      <c r="B1943" s="7">
        <v>0.376714497804642</v>
      </c>
      <c r="C1943" s="8">
        <v>3330.13647460938</v>
      </c>
    </row>
    <row r="1944" spans="1:3" ht="12.75">
      <c r="A1944" s="6">
        <v>43790.17708333333</v>
      </c>
      <c r="B1944" s="7">
        <v>129.885986328125</v>
      </c>
      <c r="C1944" s="8">
        <v>3292.802734375</v>
      </c>
    </row>
    <row r="1945" spans="1:3" ht="12.75">
      <c r="A1945" s="6">
        <v>43790.1875</v>
      </c>
      <c r="B1945" s="7">
        <v>151.118865966797</v>
      </c>
      <c r="C1945" s="8">
        <v>3314.33251953125</v>
      </c>
    </row>
    <row r="1946" spans="1:3" ht="12.75">
      <c r="A1946" s="6">
        <v>43790.197916666664</v>
      </c>
      <c r="B1946" s="7">
        <v>192.04362487793</v>
      </c>
      <c r="C1946" s="8">
        <v>3287.4306640625</v>
      </c>
    </row>
    <row r="1947" spans="1:3" ht="12.75">
      <c r="A1947" s="6">
        <v>43790.20833333333</v>
      </c>
      <c r="B1947" s="7">
        <v>161.639129638672</v>
      </c>
      <c r="C1947" s="8">
        <v>3261.35229492188</v>
      </c>
    </row>
    <row r="1948" spans="1:3" ht="12.75">
      <c r="A1948" s="6">
        <v>43790.21875</v>
      </c>
      <c r="B1948" s="7">
        <v>419.930633544922</v>
      </c>
      <c r="C1948" s="8">
        <v>3234.8515625</v>
      </c>
    </row>
    <row r="1949" spans="1:3" ht="12.75">
      <c r="A1949" s="6">
        <v>43790.229166666664</v>
      </c>
      <c r="B1949" s="7">
        <v>450.551696777344</v>
      </c>
      <c r="C1949" s="8">
        <v>3236.76098632813</v>
      </c>
    </row>
    <row r="1950" spans="1:3" ht="12.75">
      <c r="A1950" s="6">
        <v>43790.23958333333</v>
      </c>
      <c r="B1950" s="7">
        <v>394.666809082031</v>
      </c>
      <c r="C1950" s="8">
        <v>3236.78979492188</v>
      </c>
    </row>
    <row r="1951" spans="1:3" ht="12.75">
      <c r="A1951" s="6">
        <v>43790.25</v>
      </c>
      <c r="B1951" s="7">
        <v>422.783874511719</v>
      </c>
      <c r="C1951" s="8">
        <v>3233.697265625</v>
      </c>
    </row>
    <row r="1952" spans="1:3" ht="12.75">
      <c r="A1952" s="6">
        <v>43790.260416666664</v>
      </c>
      <c r="B1952" s="7">
        <v>775.697265625</v>
      </c>
      <c r="C1952" s="8">
        <v>3195.8037109375</v>
      </c>
    </row>
    <row r="1953" spans="1:3" ht="12.75">
      <c r="A1953" s="6">
        <v>43790.27083333333</v>
      </c>
      <c r="B1953" s="7">
        <v>863.972717285156</v>
      </c>
      <c r="C1953" s="8">
        <v>3178.85864257813</v>
      </c>
    </row>
    <row r="1954" spans="1:3" ht="12.75">
      <c r="A1954" s="6">
        <v>43790.28125</v>
      </c>
      <c r="B1954" s="7">
        <v>831.498596191406</v>
      </c>
      <c r="C1954" s="8">
        <v>3168.88208007813</v>
      </c>
    </row>
    <row r="1955" spans="1:3" ht="12.75">
      <c r="A1955" s="6">
        <v>43790.291666666664</v>
      </c>
      <c r="B1955" s="7">
        <v>714.73095703125</v>
      </c>
      <c r="C1955" s="8">
        <v>3174.322265625</v>
      </c>
    </row>
    <row r="1956" spans="1:3" ht="12.75">
      <c r="A1956" s="6">
        <v>43790.30208333333</v>
      </c>
      <c r="B1956" s="7">
        <v>592.944641113281</v>
      </c>
      <c r="C1956" s="8">
        <v>3213.89404296875</v>
      </c>
    </row>
    <row r="1957" spans="1:3" ht="12.75">
      <c r="A1957" s="6">
        <v>43790.3125</v>
      </c>
      <c r="B1957" s="7">
        <v>469.779663085938</v>
      </c>
      <c r="C1957" s="8">
        <v>3247.76440429688</v>
      </c>
    </row>
    <row r="1958" spans="1:3" ht="12.75">
      <c r="A1958" s="6">
        <v>43790.322916666664</v>
      </c>
      <c r="B1958" s="7">
        <v>395.309295654297</v>
      </c>
      <c r="C1958" s="8">
        <v>3205.60717773438</v>
      </c>
    </row>
    <row r="1959" spans="1:3" ht="12.75">
      <c r="A1959" s="6">
        <v>43790.33333333333</v>
      </c>
      <c r="B1959" s="7">
        <v>387.158874511719</v>
      </c>
      <c r="C1959" s="8">
        <v>3200.05737304688</v>
      </c>
    </row>
    <row r="1960" spans="1:3" ht="12.75">
      <c r="A1960" s="6">
        <v>43790.34375</v>
      </c>
      <c r="B1960" s="7">
        <v>421.729064941406</v>
      </c>
      <c r="C1960" s="8">
        <v>3206.28466796875</v>
      </c>
    </row>
    <row r="1961" spans="1:3" ht="12.75">
      <c r="A1961" s="6">
        <v>43790.354166666664</v>
      </c>
      <c r="B1961" s="7">
        <v>415.146697998047</v>
      </c>
      <c r="C1961" s="8">
        <v>3202.60083007813</v>
      </c>
    </row>
    <row r="1962" spans="1:3" ht="12.75">
      <c r="A1962" s="6">
        <v>43790.36458333333</v>
      </c>
      <c r="B1962" s="7">
        <v>481.291687011719</v>
      </c>
      <c r="C1962" s="8">
        <v>3131.16015625</v>
      </c>
    </row>
    <row r="1963" spans="1:3" ht="12.75">
      <c r="A1963" s="6">
        <v>43790.375</v>
      </c>
      <c r="B1963" s="7">
        <v>470.100067138672</v>
      </c>
      <c r="C1963" s="8">
        <v>3162.05883789063</v>
      </c>
    </row>
    <row r="1964" spans="1:3" ht="12.75">
      <c r="A1964" s="6">
        <v>43790.385416666664</v>
      </c>
      <c r="B1964" s="7">
        <v>546.106628417969</v>
      </c>
      <c r="C1964" s="8">
        <v>3112.69384765625</v>
      </c>
    </row>
    <row r="1965" spans="1:3" ht="12.75">
      <c r="A1965" s="6">
        <v>43790.39583333333</v>
      </c>
      <c r="B1965" s="7">
        <v>597.515808105469</v>
      </c>
      <c r="C1965" s="8">
        <v>3064.61206054688</v>
      </c>
    </row>
    <row r="1966" spans="1:3" ht="12.75">
      <c r="A1966" s="6">
        <v>43790.40625</v>
      </c>
      <c r="B1966" s="7">
        <v>613.954162597656</v>
      </c>
      <c r="C1966" s="8">
        <v>3066.70068359375</v>
      </c>
    </row>
    <row r="1967" spans="1:3" ht="12.75">
      <c r="A1967" s="6">
        <v>43790.416666666664</v>
      </c>
      <c r="B1967" s="7">
        <v>646.764099121094</v>
      </c>
      <c r="C1967" s="8">
        <v>3086.3154296875</v>
      </c>
    </row>
    <row r="1968" spans="1:3" ht="12.75">
      <c r="A1968" s="6">
        <v>43790.42708333333</v>
      </c>
      <c r="B1968" s="7">
        <v>466.484649658203</v>
      </c>
      <c r="C1968" s="8">
        <v>3092.49487304688</v>
      </c>
    </row>
    <row r="1969" spans="1:3" ht="12.75">
      <c r="A1969" s="6">
        <v>43790.4375</v>
      </c>
      <c r="B1969" s="7">
        <v>435.815795898438</v>
      </c>
      <c r="C1969" s="8">
        <v>3085.3134765625</v>
      </c>
    </row>
    <row r="1970" spans="1:3" ht="12.75">
      <c r="A1970" s="6">
        <v>43790.447916666664</v>
      </c>
      <c r="B1970" s="7">
        <v>484.520935058594</v>
      </c>
      <c r="C1970" s="8">
        <v>3058.64086914063</v>
      </c>
    </row>
    <row r="1971" spans="1:3" ht="12.75">
      <c r="A1971" s="6">
        <v>43790.45833333333</v>
      </c>
      <c r="B1971" s="7">
        <v>488.731567382813</v>
      </c>
      <c r="C1971" s="8">
        <v>3045.43579101563</v>
      </c>
    </row>
    <row r="1972" spans="1:3" ht="12.75">
      <c r="A1972" s="6">
        <v>43790.46875</v>
      </c>
      <c r="B1972" s="7">
        <v>353.591217041016</v>
      </c>
      <c r="C1972" s="8">
        <v>3042.75610351563</v>
      </c>
    </row>
    <row r="1973" spans="1:3" ht="12.75">
      <c r="A1973" s="6">
        <v>43790.479166666664</v>
      </c>
      <c r="B1973" s="7">
        <v>294.793884277344</v>
      </c>
      <c r="C1973" s="8">
        <v>3021.35400390625</v>
      </c>
    </row>
    <row r="1974" spans="1:3" ht="12.75">
      <c r="A1974" s="6">
        <v>43790.48958333333</v>
      </c>
      <c r="B1974" s="7">
        <v>257.072814941406</v>
      </c>
      <c r="C1974" s="8">
        <v>3031.04565429688</v>
      </c>
    </row>
    <row r="1975" spans="1:3" ht="12.75">
      <c r="A1975" s="6">
        <v>43790.5</v>
      </c>
      <c r="B1975" s="7">
        <v>225.351531982422</v>
      </c>
      <c r="C1975" s="8">
        <v>3046.60571289063</v>
      </c>
    </row>
    <row r="1976" spans="1:3" ht="12.75">
      <c r="A1976" s="6">
        <v>43790.510416666664</v>
      </c>
      <c r="B1976" s="7">
        <v>135.169830322266</v>
      </c>
      <c r="C1976" s="8">
        <v>3099.43725585938</v>
      </c>
    </row>
    <row r="1977" spans="1:3" ht="12.75">
      <c r="A1977" s="6">
        <v>43790.52083333333</v>
      </c>
      <c r="B1977" s="7">
        <v>81.8612518310547</v>
      </c>
      <c r="C1977" s="8">
        <v>3108.51928710938</v>
      </c>
    </row>
    <row r="1978" spans="1:3" ht="12.75">
      <c r="A1978" s="6">
        <v>43790.53125</v>
      </c>
      <c r="B1978" s="7">
        <v>68.020637512207</v>
      </c>
      <c r="C1978" s="8">
        <v>3107.52954101563</v>
      </c>
    </row>
    <row r="1979" spans="1:3" ht="12.75">
      <c r="A1979" s="6">
        <v>43790.541666666664</v>
      </c>
      <c r="B1979" s="7">
        <v>57.0536079406738</v>
      </c>
      <c r="C1979" s="8">
        <v>3065.28198242188</v>
      </c>
    </row>
    <row r="1980" spans="1:3" ht="12.75">
      <c r="A1980" s="6">
        <v>43790.55208333333</v>
      </c>
      <c r="B1980" s="7">
        <v>128.80598449707</v>
      </c>
      <c r="C1980" s="8">
        <v>3036.16650390625</v>
      </c>
    </row>
    <row r="1981" spans="1:3" ht="12.75">
      <c r="A1981" s="6">
        <v>43790.5625</v>
      </c>
      <c r="B1981" s="7">
        <v>144.296936035156</v>
      </c>
      <c r="C1981" s="8">
        <v>3012.83422851563</v>
      </c>
    </row>
    <row r="1982" spans="1:3" ht="12.75">
      <c r="A1982" s="6">
        <v>43790.572916666664</v>
      </c>
      <c r="B1982" s="7">
        <v>166.813095092773</v>
      </c>
      <c r="C1982" s="8">
        <v>3093.04345703125</v>
      </c>
    </row>
    <row r="1983" spans="1:3" ht="12.75">
      <c r="A1983" s="6">
        <v>43790.58333333333</v>
      </c>
      <c r="B1983" s="7">
        <v>131.466079711914</v>
      </c>
      <c r="C1983" s="8">
        <v>3074.97265625</v>
      </c>
    </row>
    <row r="1984" spans="1:3" ht="12.75">
      <c r="A1984" s="6">
        <v>43790.59375</v>
      </c>
      <c r="B1984" s="7">
        <v>190.615463256836</v>
      </c>
      <c r="C1984" s="8">
        <v>3052.36328125</v>
      </c>
    </row>
    <row r="1985" spans="1:3" ht="12.75">
      <c r="A1985" s="6">
        <v>43790.604166666664</v>
      </c>
      <c r="B1985" s="7">
        <v>228.23193359375</v>
      </c>
      <c r="C1985" s="8">
        <v>3050.3896484375</v>
      </c>
    </row>
    <row r="1986" spans="1:3" ht="12.75">
      <c r="A1986" s="6">
        <v>43790.61458333333</v>
      </c>
      <c r="B1986" s="7">
        <v>254.778366088867</v>
      </c>
      <c r="C1986" s="8">
        <v>3047.36083984375</v>
      </c>
    </row>
    <row r="1987" spans="1:3" ht="12.75">
      <c r="A1987" s="6">
        <v>43790.625</v>
      </c>
      <c r="B1987" s="7">
        <v>310.516906738281</v>
      </c>
      <c r="C1987" s="8">
        <v>3079.56274414063</v>
      </c>
    </row>
    <row r="1988" spans="1:3" ht="12.75">
      <c r="A1988" s="6">
        <v>43790.635416666664</v>
      </c>
      <c r="B1988" s="7">
        <v>507.147766113281</v>
      </c>
      <c r="C1988" s="8">
        <v>3022.46557617188</v>
      </c>
    </row>
    <row r="1989" spans="1:3" ht="12.75">
      <c r="A1989" s="6">
        <v>43790.64583333333</v>
      </c>
      <c r="B1989" s="7">
        <v>696.2041015625</v>
      </c>
      <c r="C1989" s="8">
        <v>3051.77685546875</v>
      </c>
    </row>
    <row r="1990" spans="1:3" ht="12.75">
      <c r="A1990" s="6">
        <v>43790.65625</v>
      </c>
      <c r="B1990" s="7">
        <v>873.744140625</v>
      </c>
      <c r="C1990" s="8">
        <v>3094.15551757813</v>
      </c>
    </row>
    <row r="1991" spans="1:3" ht="12.75">
      <c r="A1991" s="6">
        <v>43790.666666666664</v>
      </c>
      <c r="B1991" s="7">
        <v>820.292602539063</v>
      </c>
      <c r="C1991" s="8">
        <v>3105.77807617188</v>
      </c>
    </row>
    <row r="1992" spans="1:3" ht="12.75">
      <c r="A1992" s="6">
        <v>43790.67708333333</v>
      </c>
      <c r="B1992" s="7">
        <v>813.586853027344</v>
      </c>
      <c r="C1992" s="8">
        <v>3029.31396484375</v>
      </c>
    </row>
    <row r="1993" spans="1:3" ht="12.75">
      <c r="A1993" s="6">
        <v>43790.6875</v>
      </c>
      <c r="B1993" s="7">
        <v>708.818786621094</v>
      </c>
      <c r="C1993" s="8">
        <v>3084.140625</v>
      </c>
    </row>
    <row r="1994" spans="1:3" ht="12.75">
      <c r="A1994" s="6">
        <v>43790.697916666664</v>
      </c>
      <c r="B1994" s="7">
        <v>620.360168457031</v>
      </c>
      <c r="C1994" s="8">
        <v>3102.23022460938</v>
      </c>
    </row>
    <row r="1995" spans="1:3" ht="12.75">
      <c r="A1995" s="6">
        <v>43790.70833333333</v>
      </c>
      <c r="B1995" s="7">
        <v>583.4443359375</v>
      </c>
      <c r="C1995" s="8">
        <v>3112.69921875</v>
      </c>
    </row>
    <row r="1996" spans="1:3" ht="12.75">
      <c r="A1996" s="6">
        <v>43790.71875</v>
      </c>
      <c r="B1996" s="7">
        <v>619.672607421875</v>
      </c>
      <c r="C1996" s="8">
        <v>3242.73486328125</v>
      </c>
    </row>
    <row r="1997" spans="1:3" ht="12.75">
      <c r="A1997" s="6">
        <v>43790.729166666664</v>
      </c>
      <c r="B1997" s="7">
        <v>624.658325195313</v>
      </c>
      <c r="C1997" s="8">
        <v>3247.84716796875</v>
      </c>
    </row>
    <row r="1998" spans="1:3" ht="12.75">
      <c r="A1998" s="6">
        <v>43790.73958333333</v>
      </c>
      <c r="B1998" s="7">
        <v>670.427490234375</v>
      </c>
      <c r="C1998" s="8">
        <v>3247.548828125</v>
      </c>
    </row>
    <row r="1999" spans="1:3" ht="12.75">
      <c r="A1999" s="6">
        <v>43790.75</v>
      </c>
      <c r="B1999" s="7">
        <v>717.970764160156</v>
      </c>
      <c r="C1999" s="8">
        <v>3249.47119140625</v>
      </c>
    </row>
    <row r="2000" spans="1:3" ht="12.75">
      <c r="A2000" s="6">
        <v>43790.760416666664</v>
      </c>
      <c r="B2000" s="7">
        <v>710.423095703125</v>
      </c>
      <c r="C2000" s="8">
        <v>3231.63500976563</v>
      </c>
    </row>
    <row r="2001" spans="1:3" ht="12.75">
      <c r="A2001" s="6">
        <v>43790.77083333333</v>
      </c>
      <c r="B2001" s="7">
        <v>669.851196289063</v>
      </c>
      <c r="C2001" s="8">
        <v>3230.29418945313</v>
      </c>
    </row>
    <row r="2002" spans="1:3" ht="12.75">
      <c r="A2002" s="6">
        <v>43790.78125</v>
      </c>
      <c r="B2002" s="7">
        <v>705.994812011719</v>
      </c>
      <c r="C2002" s="8">
        <v>3227.8759765625</v>
      </c>
    </row>
    <row r="2003" spans="1:3" ht="12.75">
      <c r="A2003" s="6">
        <v>43790.791666666664</v>
      </c>
      <c r="B2003" s="7">
        <v>653.398803710938</v>
      </c>
      <c r="C2003" s="8">
        <v>3242.33666992188</v>
      </c>
    </row>
    <row r="2004" spans="1:3" ht="12.75">
      <c r="A2004" s="6">
        <v>43790.80208333333</v>
      </c>
      <c r="B2004" s="7">
        <v>666.118774414063</v>
      </c>
      <c r="C2004" s="8">
        <v>3241.76220703125</v>
      </c>
    </row>
    <row r="2005" spans="1:3" ht="12.75">
      <c r="A2005" s="6">
        <v>43790.8125</v>
      </c>
      <c r="B2005" s="7">
        <v>659.984680175781</v>
      </c>
      <c r="C2005" s="8">
        <v>3239.24145507813</v>
      </c>
    </row>
    <row r="2006" spans="1:3" ht="12.75">
      <c r="A2006" s="6">
        <v>43790.822916666664</v>
      </c>
      <c r="B2006" s="7">
        <v>730.217468261719</v>
      </c>
      <c r="C2006" s="8">
        <v>3239.58374023438</v>
      </c>
    </row>
    <row r="2007" spans="1:3" ht="12.75">
      <c r="A2007" s="6">
        <v>43790.83333333333</v>
      </c>
      <c r="B2007" s="7">
        <v>769.621337890625</v>
      </c>
      <c r="C2007" s="8">
        <v>3189.56616210938</v>
      </c>
    </row>
    <row r="2008" spans="1:3" ht="12.75">
      <c r="A2008" s="6">
        <v>43790.84375</v>
      </c>
      <c r="B2008" s="7">
        <v>698.644714355469</v>
      </c>
      <c r="C2008" s="8">
        <v>3076.3662109375</v>
      </c>
    </row>
    <row r="2009" spans="1:3" ht="12.75">
      <c r="A2009" s="6">
        <v>43790.854166666664</v>
      </c>
      <c r="B2009" s="7">
        <v>698.818969726563</v>
      </c>
      <c r="C2009" s="8">
        <v>3075.28564453125</v>
      </c>
    </row>
    <row r="2010" spans="1:3" ht="12.75">
      <c r="A2010" s="6">
        <v>43790.86458333333</v>
      </c>
      <c r="B2010" s="7">
        <v>769.151916503906</v>
      </c>
      <c r="C2010" s="8">
        <v>3084.330078125</v>
      </c>
    </row>
    <row r="2011" spans="1:3" ht="12.75">
      <c r="A2011" s="6">
        <v>43790.875</v>
      </c>
      <c r="B2011" s="7">
        <v>760.403564453125</v>
      </c>
      <c r="C2011" s="8">
        <v>3086.3935546875</v>
      </c>
    </row>
    <row r="2012" spans="1:3" ht="12.75">
      <c r="A2012" s="6">
        <v>43790.885416666664</v>
      </c>
      <c r="B2012" s="7">
        <v>787.062744140625</v>
      </c>
      <c r="C2012" s="8">
        <v>3096.51806640625</v>
      </c>
    </row>
    <row r="2013" spans="1:3" ht="12.75">
      <c r="A2013" s="6">
        <v>43790.89583333333</v>
      </c>
      <c r="B2013" s="7">
        <v>746.305725097656</v>
      </c>
      <c r="C2013" s="8">
        <v>3106.19262695313</v>
      </c>
    </row>
    <row r="2014" spans="1:3" ht="12.75">
      <c r="A2014" s="6">
        <v>43790.90625</v>
      </c>
      <c r="B2014" s="7">
        <v>777.634521484375</v>
      </c>
      <c r="C2014" s="8">
        <v>3107.56884765625</v>
      </c>
    </row>
    <row r="2015" spans="1:3" ht="12.75">
      <c r="A2015" s="6">
        <v>43790.916666666664</v>
      </c>
      <c r="B2015" s="7">
        <v>660.862670898438</v>
      </c>
      <c r="C2015" s="8">
        <v>3115.9736328125</v>
      </c>
    </row>
    <row r="2016" spans="1:3" ht="12.75">
      <c r="A2016" s="6">
        <v>43790.92708333333</v>
      </c>
      <c r="B2016" s="7">
        <v>368.680480957031</v>
      </c>
      <c r="C2016" s="8">
        <v>3158.79760742188</v>
      </c>
    </row>
    <row r="2017" spans="1:3" ht="12.75">
      <c r="A2017" s="6">
        <v>43790.9375</v>
      </c>
      <c r="B2017" s="7">
        <v>270.573608398438</v>
      </c>
      <c r="C2017" s="8">
        <v>3175.5576171875</v>
      </c>
    </row>
    <row r="2018" spans="1:3" ht="12.75">
      <c r="A2018" s="6">
        <v>43790.947916666664</v>
      </c>
      <c r="B2018" s="7">
        <v>320.722442626953</v>
      </c>
      <c r="C2018" s="8">
        <v>3192.05541992188</v>
      </c>
    </row>
    <row r="2019" spans="1:3" ht="12.75">
      <c r="A2019" s="6">
        <v>43790.95833333333</v>
      </c>
      <c r="B2019" s="7">
        <v>257.752502441406</v>
      </c>
      <c r="C2019" s="8">
        <v>3194.25708007813</v>
      </c>
    </row>
    <row r="2020" spans="1:3" ht="12.75">
      <c r="A2020" s="6">
        <v>43790.96875</v>
      </c>
      <c r="B2020" s="7">
        <v>70.5083618164063</v>
      </c>
      <c r="C2020" s="8">
        <v>3228.28149414063</v>
      </c>
    </row>
    <row r="2021" spans="1:3" ht="12.75">
      <c r="A2021" s="6">
        <v>43790.979166666664</v>
      </c>
      <c r="B2021" s="7">
        <v>53.6869506835938</v>
      </c>
      <c r="C2021" s="8">
        <v>3241.25</v>
      </c>
    </row>
    <row r="2022" spans="1:3" ht="12.75">
      <c r="A2022" s="6">
        <v>43790.98958333333</v>
      </c>
      <c r="B2022" s="7">
        <v>95.2570953369141</v>
      </c>
      <c r="C2022" s="8">
        <v>3259.23046875</v>
      </c>
    </row>
    <row r="2023" spans="1:3" ht="12.75">
      <c r="A2023" s="6">
        <v>43791</v>
      </c>
      <c r="B2023" s="7">
        <v>-60.7884254455566</v>
      </c>
      <c r="C2023" s="8">
        <v>3273.55737304688</v>
      </c>
    </row>
    <row r="2024" spans="1:3" ht="12.75">
      <c r="A2024" s="6">
        <v>43791.010416666664</v>
      </c>
      <c r="B2024" s="7">
        <v>-370.859405517578</v>
      </c>
      <c r="C2024" s="8">
        <v>3258.10668945313</v>
      </c>
    </row>
    <row r="2025" spans="1:3" ht="12.75">
      <c r="A2025" s="6">
        <v>43791.02083333333</v>
      </c>
      <c r="B2025" s="7">
        <v>-380.79150390625</v>
      </c>
      <c r="C2025" s="8">
        <v>3313.86279296875</v>
      </c>
    </row>
    <row r="2026" spans="1:3" ht="12.75">
      <c r="A2026" s="6">
        <v>43791.03125</v>
      </c>
      <c r="B2026" s="7">
        <v>-372.531494140625</v>
      </c>
      <c r="C2026" s="8">
        <v>3281.99584960938</v>
      </c>
    </row>
    <row r="2027" spans="1:3" ht="12.75">
      <c r="A2027" s="6">
        <v>43791.041666666664</v>
      </c>
      <c r="B2027" s="7">
        <v>-379.910339355469</v>
      </c>
      <c r="C2027" s="8">
        <v>3278.61889648438</v>
      </c>
    </row>
    <row r="2028" spans="1:3" ht="12.75">
      <c r="A2028" s="6">
        <v>43791.05208333333</v>
      </c>
      <c r="B2028" s="7">
        <v>-504.984954833984</v>
      </c>
      <c r="C2028" s="8">
        <v>3287.20166015625</v>
      </c>
    </row>
    <row r="2029" spans="1:3" ht="12.75">
      <c r="A2029" s="6">
        <v>43791.0625</v>
      </c>
      <c r="B2029" s="7">
        <v>-638.839416503906</v>
      </c>
      <c r="C2029" s="8">
        <v>3304.26684570313</v>
      </c>
    </row>
    <row r="2030" spans="1:3" ht="12.75">
      <c r="A2030" s="6">
        <v>43791.072916666664</v>
      </c>
      <c r="B2030" s="7">
        <v>-537.96630859375</v>
      </c>
      <c r="C2030" s="8">
        <v>3308.01806640625</v>
      </c>
    </row>
    <row r="2031" spans="1:3" ht="12.75">
      <c r="A2031" s="6">
        <v>43791.08333333333</v>
      </c>
      <c r="B2031" s="7">
        <v>-521.432556152344</v>
      </c>
      <c r="C2031" s="8">
        <v>3314.39868164063</v>
      </c>
    </row>
    <row r="2032" spans="1:3" ht="12.75">
      <c r="A2032" s="6">
        <v>43791.09375</v>
      </c>
      <c r="B2032" s="7">
        <v>-534.419311523438</v>
      </c>
      <c r="C2032" s="8">
        <v>3314.88452148438</v>
      </c>
    </row>
    <row r="2033" spans="1:3" ht="12.75">
      <c r="A2033" s="6">
        <v>43791.104166666664</v>
      </c>
      <c r="B2033" s="7">
        <v>-538.018310546875</v>
      </c>
      <c r="C2033" s="8">
        <v>3311.87744140625</v>
      </c>
    </row>
    <row r="2034" spans="1:3" ht="12.75">
      <c r="A2034" s="6">
        <v>43791.11458333333</v>
      </c>
      <c r="B2034" s="7">
        <v>-494.326110839844</v>
      </c>
      <c r="C2034" s="8">
        <v>3315.95385742188</v>
      </c>
    </row>
    <row r="2035" spans="1:3" ht="12.75">
      <c r="A2035" s="6">
        <v>43791.125</v>
      </c>
      <c r="B2035" s="7">
        <v>-498.433410644531</v>
      </c>
      <c r="C2035" s="8">
        <v>3323.75561523438</v>
      </c>
    </row>
    <row r="2036" spans="1:3" ht="12.75">
      <c r="A2036" s="6">
        <v>43791.135416666664</v>
      </c>
      <c r="B2036" s="7">
        <v>-517.810852050781</v>
      </c>
      <c r="C2036" s="8">
        <v>3320.306640625</v>
      </c>
    </row>
    <row r="2037" spans="1:3" ht="12.75">
      <c r="A2037" s="6">
        <v>43791.14583333333</v>
      </c>
      <c r="B2037" s="7">
        <v>-486.728912353516</v>
      </c>
      <c r="C2037" s="8">
        <v>3329.53002929688</v>
      </c>
    </row>
    <row r="2038" spans="1:3" ht="12.75">
      <c r="A2038" s="6">
        <v>43791.15625</v>
      </c>
      <c r="B2038" s="7">
        <v>-470.543426513672</v>
      </c>
      <c r="C2038" s="8">
        <v>3358.47021484375</v>
      </c>
    </row>
    <row r="2039" spans="1:3" ht="12.75">
      <c r="A2039" s="6">
        <v>43791.166666666664</v>
      </c>
      <c r="B2039" s="7">
        <v>-486.749816894531</v>
      </c>
      <c r="C2039" s="8">
        <v>3362.46875</v>
      </c>
    </row>
    <row r="2040" spans="1:3" ht="12.75">
      <c r="A2040" s="6">
        <v>43791.17708333333</v>
      </c>
      <c r="B2040" s="7">
        <v>-270.070922851563</v>
      </c>
      <c r="C2040" s="8">
        <v>3329.23876953125</v>
      </c>
    </row>
    <row r="2041" spans="1:3" ht="12.75">
      <c r="A2041" s="6">
        <v>43791.1875</v>
      </c>
      <c r="B2041" s="7">
        <v>-153.314865112305</v>
      </c>
      <c r="C2041" s="8">
        <v>3306.6220703125</v>
      </c>
    </row>
    <row r="2042" spans="1:3" ht="12.75">
      <c r="A2042" s="6">
        <v>43791.197916666664</v>
      </c>
      <c r="B2042" s="7">
        <v>-148.323593139648</v>
      </c>
      <c r="C2042" s="8">
        <v>3307.5224609375</v>
      </c>
    </row>
    <row r="2043" spans="1:3" ht="12.75">
      <c r="A2043" s="6">
        <v>43791.20833333333</v>
      </c>
      <c r="B2043" s="7">
        <v>-71.4519958496094</v>
      </c>
      <c r="C2043" s="8">
        <v>3292.55444335938</v>
      </c>
    </row>
    <row r="2044" spans="1:3" ht="12.75">
      <c r="A2044" s="6">
        <v>43791.21875</v>
      </c>
      <c r="B2044" s="7">
        <v>627.487548828125</v>
      </c>
      <c r="C2044" s="8">
        <v>3223.96728515625</v>
      </c>
    </row>
    <row r="2045" spans="1:3" ht="12.75">
      <c r="A2045" s="6">
        <v>43791.229166666664</v>
      </c>
      <c r="B2045" s="7">
        <v>744.629028320313</v>
      </c>
      <c r="C2045" s="8">
        <v>3216.73413085938</v>
      </c>
    </row>
    <row r="2046" spans="1:3" ht="12.75">
      <c r="A2046" s="6">
        <v>43791.23958333333</v>
      </c>
      <c r="B2046" s="7">
        <v>720.828186035156</v>
      </c>
      <c r="C2046" s="8">
        <v>3214.65551757813</v>
      </c>
    </row>
    <row r="2047" spans="1:3" ht="12.75">
      <c r="A2047" s="6">
        <v>43791.25</v>
      </c>
      <c r="B2047" s="7">
        <v>859.65185546875</v>
      </c>
      <c r="C2047" s="8">
        <v>3218.64404296875</v>
      </c>
    </row>
    <row r="2048" spans="1:3" ht="12.75">
      <c r="A2048" s="6">
        <v>43791.260416666664</v>
      </c>
      <c r="B2048" s="7">
        <v>1126.22583007813</v>
      </c>
      <c r="C2048" s="8">
        <v>3071.32690429688</v>
      </c>
    </row>
    <row r="2049" spans="1:3" ht="12.75">
      <c r="A2049" s="6">
        <v>43791.27083333333</v>
      </c>
      <c r="B2049" s="7">
        <v>1202.10546875</v>
      </c>
      <c r="C2049" s="8">
        <v>3103.62866210938</v>
      </c>
    </row>
    <row r="2050" spans="1:3" ht="12.75">
      <c r="A2050" s="6">
        <v>43791.28125</v>
      </c>
      <c r="B2050" s="7">
        <v>1130.216796875</v>
      </c>
      <c r="C2050" s="8">
        <v>3165.55688476563</v>
      </c>
    </row>
    <row r="2051" spans="1:3" ht="12.75">
      <c r="A2051" s="6">
        <v>43791.291666666664</v>
      </c>
      <c r="B2051" s="7">
        <v>1093.32543945313</v>
      </c>
      <c r="C2051" s="8">
        <v>3190.4951171875</v>
      </c>
    </row>
    <row r="2052" spans="1:3" ht="12.75">
      <c r="A2052" s="6">
        <v>43791.30208333333</v>
      </c>
      <c r="B2052" s="7">
        <v>1219.93542480469</v>
      </c>
      <c r="C2052" s="8">
        <v>3198.6923828125</v>
      </c>
    </row>
    <row r="2053" spans="1:3" ht="12.75">
      <c r="A2053" s="6">
        <v>43791.3125</v>
      </c>
      <c r="B2053" s="7">
        <v>1217.25</v>
      </c>
      <c r="C2053" s="8">
        <v>3184.19384765625</v>
      </c>
    </row>
    <row r="2054" spans="1:3" ht="12.75">
      <c r="A2054" s="6">
        <v>43791.322916666664</v>
      </c>
      <c r="B2054" s="7">
        <v>1183.71630859375</v>
      </c>
      <c r="C2054" s="8">
        <v>3183.90283203125</v>
      </c>
    </row>
    <row r="2055" spans="1:3" ht="12.75">
      <c r="A2055" s="6">
        <v>43791.33333333333</v>
      </c>
      <c r="B2055" s="7">
        <v>1175.05859375</v>
      </c>
      <c r="C2055" s="8">
        <v>3164.20434570313</v>
      </c>
    </row>
    <row r="2056" spans="1:3" ht="12.75">
      <c r="A2056" s="6">
        <v>43791.34375</v>
      </c>
      <c r="B2056" s="7">
        <v>1257.3837890625</v>
      </c>
      <c r="C2056" s="8">
        <v>3151.0908203125</v>
      </c>
    </row>
    <row r="2057" spans="1:3" ht="12.75">
      <c r="A2057" s="6">
        <v>43791.354166666664</v>
      </c>
      <c r="B2057" s="7">
        <v>1216.35766601563</v>
      </c>
      <c r="C2057" s="8">
        <v>2991.98413085938</v>
      </c>
    </row>
    <row r="2058" spans="1:3" ht="12.75">
      <c r="A2058" s="6">
        <v>43791.36458333333</v>
      </c>
      <c r="B2058" s="7">
        <v>1216.34753417969</v>
      </c>
      <c r="C2058" s="8">
        <v>2976.80297851563</v>
      </c>
    </row>
    <row r="2059" spans="1:3" ht="12.75">
      <c r="A2059" s="6">
        <v>43791.375</v>
      </c>
      <c r="B2059" s="7">
        <v>1021.86651611328</v>
      </c>
      <c r="C2059" s="8">
        <v>2898.50244140625</v>
      </c>
    </row>
    <row r="2060" spans="1:3" ht="12.75">
      <c r="A2060" s="6">
        <v>43791.385416666664</v>
      </c>
      <c r="B2060" s="7">
        <v>743.197570800781</v>
      </c>
      <c r="C2060" s="8">
        <v>2890.16259765625</v>
      </c>
    </row>
    <row r="2061" spans="1:3" ht="12.75">
      <c r="A2061" s="6">
        <v>43791.39583333333</v>
      </c>
      <c r="B2061" s="7">
        <v>645.749084472656</v>
      </c>
      <c r="C2061" s="8">
        <v>2921.15161132813</v>
      </c>
    </row>
    <row r="2062" spans="1:3" ht="12.75">
      <c r="A2062" s="6">
        <v>43791.40625</v>
      </c>
      <c r="B2062" s="7">
        <v>657.047119140625</v>
      </c>
      <c r="C2062" s="8">
        <v>2817.673828125</v>
      </c>
    </row>
    <row r="2063" spans="1:3" ht="12.75">
      <c r="A2063" s="6">
        <v>43791.416666666664</v>
      </c>
      <c r="B2063" s="7">
        <v>619.258056640625</v>
      </c>
      <c r="C2063" s="8">
        <v>2796.251953125</v>
      </c>
    </row>
    <row r="2064" spans="1:3" ht="12.75">
      <c r="A2064" s="6">
        <v>43791.42708333333</v>
      </c>
      <c r="B2064" s="7">
        <v>538.361938476563</v>
      </c>
      <c r="C2064" s="8">
        <v>2861.39184570313</v>
      </c>
    </row>
    <row r="2065" spans="1:3" ht="12.75">
      <c r="A2065" s="6">
        <v>43791.4375</v>
      </c>
      <c r="B2065" s="7">
        <v>446.041107177734</v>
      </c>
      <c r="C2065" s="8">
        <v>2874.10473632813</v>
      </c>
    </row>
    <row r="2066" spans="1:3" ht="12.75">
      <c r="A2066" s="6">
        <v>43791.447916666664</v>
      </c>
      <c r="B2066" s="7">
        <v>523.453247070313</v>
      </c>
      <c r="C2066" s="8">
        <v>2878.76098632813</v>
      </c>
    </row>
    <row r="2067" spans="1:3" ht="12.75">
      <c r="A2067" s="6">
        <v>43791.45833333333</v>
      </c>
      <c r="B2067" s="7">
        <v>563.391296386719</v>
      </c>
      <c r="C2067" s="8">
        <v>2846.4580078125</v>
      </c>
    </row>
    <row r="2068" spans="1:3" ht="12.75">
      <c r="A2068" s="6">
        <v>43791.46875</v>
      </c>
      <c r="B2068" s="7">
        <v>684.731262207031</v>
      </c>
      <c r="C2068" s="8">
        <v>2708.93139648438</v>
      </c>
    </row>
    <row r="2069" spans="1:3" ht="12.75">
      <c r="A2069" s="6">
        <v>43791.479166666664</v>
      </c>
      <c r="B2069" s="7">
        <v>690.600708007813</v>
      </c>
      <c r="C2069" s="8">
        <v>2744.384765625</v>
      </c>
    </row>
    <row r="2070" spans="1:3" ht="12.75">
      <c r="A2070" s="6">
        <v>43791.48958333333</v>
      </c>
      <c r="B2070" s="7">
        <v>719.5380859375</v>
      </c>
      <c r="C2070" s="8">
        <v>2724.4580078125</v>
      </c>
    </row>
    <row r="2071" spans="1:3" ht="12.75">
      <c r="A2071" s="6">
        <v>43791.5</v>
      </c>
      <c r="B2071" s="7">
        <v>668.1826171875</v>
      </c>
      <c r="C2071" s="8">
        <v>2732.01879882813</v>
      </c>
    </row>
    <row r="2072" spans="1:3" ht="12.75">
      <c r="A2072" s="6">
        <v>43791.510416666664</v>
      </c>
      <c r="B2072" s="7">
        <v>705.424011230469</v>
      </c>
      <c r="C2072" s="8">
        <v>2742.88159179688</v>
      </c>
    </row>
    <row r="2073" spans="1:3" ht="12.75">
      <c r="A2073" s="6">
        <v>43791.52083333333</v>
      </c>
      <c r="B2073" s="7">
        <v>712.751770019531</v>
      </c>
      <c r="C2073" s="8">
        <v>2640.36767578125</v>
      </c>
    </row>
    <row r="2074" spans="1:3" ht="12.75">
      <c r="A2074" s="6">
        <v>43791.53125</v>
      </c>
      <c r="B2074" s="7">
        <v>752.725952148438</v>
      </c>
      <c r="C2074" s="8">
        <v>2602.75537109375</v>
      </c>
    </row>
    <row r="2075" spans="1:3" ht="12.75">
      <c r="A2075" s="6">
        <v>43791.541666666664</v>
      </c>
      <c r="B2075" s="7">
        <v>799.274108886719</v>
      </c>
      <c r="C2075" s="8">
        <v>2610.89965820313</v>
      </c>
    </row>
    <row r="2076" spans="1:3" ht="12.75">
      <c r="A2076" s="6">
        <v>43791.55208333333</v>
      </c>
      <c r="B2076" s="7">
        <v>761.309326171875</v>
      </c>
      <c r="C2076" s="8">
        <v>2574.46997070313</v>
      </c>
    </row>
    <row r="2077" spans="1:3" ht="12.75">
      <c r="A2077" s="6">
        <v>43791.5625</v>
      </c>
      <c r="B2077" s="7">
        <v>762.697937011719</v>
      </c>
      <c r="C2077" s="8">
        <v>2566.07397460938</v>
      </c>
    </row>
    <row r="2078" spans="1:3" ht="12.75">
      <c r="A2078" s="6">
        <v>43791.572916666664</v>
      </c>
      <c r="B2078" s="7">
        <v>767.611328125</v>
      </c>
      <c r="C2078" s="8">
        <v>2579.51831054688</v>
      </c>
    </row>
    <row r="2079" spans="1:3" ht="12.75">
      <c r="A2079" s="6">
        <v>43791.58333333333</v>
      </c>
      <c r="B2079" s="7">
        <v>744.092346191406</v>
      </c>
      <c r="C2079" s="8">
        <v>2582.69116210938</v>
      </c>
    </row>
    <row r="2080" spans="1:3" ht="12.75">
      <c r="A2080" s="6">
        <v>43791.59375</v>
      </c>
      <c r="B2080" s="7">
        <v>503.167602539063</v>
      </c>
      <c r="C2080" s="8">
        <v>2601.685546875</v>
      </c>
    </row>
    <row r="2081" spans="1:3" ht="12.75">
      <c r="A2081" s="6">
        <v>43791.604166666664</v>
      </c>
      <c r="B2081" s="7">
        <v>439.616973876953</v>
      </c>
      <c r="C2081" s="8">
        <v>2615.0732421875</v>
      </c>
    </row>
    <row r="2082" spans="1:3" ht="12.75">
      <c r="A2082" s="6">
        <v>43791.61458333333</v>
      </c>
      <c r="B2082" s="7">
        <v>528.877624511719</v>
      </c>
      <c r="C2082" s="8">
        <v>2604.49047851563</v>
      </c>
    </row>
    <row r="2083" spans="1:3" ht="12.75">
      <c r="A2083" s="6">
        <v>43791.625</v>
      </c>
      <c r="B2083" s="7">
        <v>586.318603515625</v>
      </c>
      <c r="C2083" s="8">
        <v>2688.9052734375</v>
      </c>
    </row>
    <row r="2084" spans="1:3" ht="12.75">
      <c r="A2084" s="6">
        <v>43791.635416666664</v>
      </c>
      <c r="B2084" s="7">
        <v>964.565124511719</v>
      </c>
      <c r="C2084" s="8">
        <v>2586.87133789063</v>
      </c>
    </row>
    <row r="2085" spans="1:3" ht="12.75">
      <c r="A2085" s="6">
        <v>43791.64583333333</v>
      </c>
      <c r="B2085" s="7">
        <v>1066.67602539063</v>
      </c>
      <c r="C2085" s="8">
        <v>2593.16186523438</v>
      </c>
    </row>
    <row r="2086" spans="1:3" ht="12.75">
      <c r="A2086" s="6">
        <v>43791.65625</v>
      </c>
      <c r="B2086" s="7">
        <v>1016.63330078125</v>
      </c>
      <c r="C2086" s="8">
        <v>2765.69189453125</v>
      </c>
    </row>
    <row r="2087" spans="1:3" ht="12.75">
      <c r="A2087" s="6">
        <v>43791.666666666664</v>
      </c>
      <c r="B2087" s="7">
        <v>1135.62036132813</v>
      </c>
      <c r="C2087" s="8">
        <v>2798.80883789063</v>
      </c>
    </row>
    <row r="2088" spans="1:3" ht="12.75">
      <c r="A2088" s="6">
        <v>43791.67708333333</v>
      </c>
      <c r="B2088" s="7">
        <v>1102.7900390625</v>
      </c>
      <c r="C2088" s="8">
        <v>2932.92846679688</v>
      </c>
    </row>
    <row r="2089" spans="1:3" ht="12.75">
      <c r="A2089" s="6">
        <v>43791.6875</v>
      </c>
      <c r="B2089" s="7">
        <v>1066.00073242188</v>
      </c>
      <c r="C2089" s="8">
        <v>2979.35766601563</v>
      </c>
    </row>
    <row r="2090" spans="1:3" ht="12.75">
      <c r="A2090" s="6">
        <v>43791.697916666664</v>
      </c>
      <c r="B2090" s="7">
        <v>1015.77044677734</v>
      </c>
      <c r="C2090" s="8">
        <v>2958.40307617188</v>
      </c>
    </row>
    <row r="2091" spans="1:3" ht="12.75">
      <c r="A2091" s="6">
        <v>43791.70833333333</v>
      </c>
      <c r="B2091" s="7">
        <v>1055.38391113281</v>
      </c>
      <c r="C2091" s="8">
        <v>2950.25048828125</v>
      </c>
    </row>
    <row r="2092" spans="1:3" ht="12.75">
      <c r="A2092" s="6">
        <v>43791.71875</v>
      </c>
      <c r="B2092" s="7">
        <v>1096.45922851563</v>
      </c>
      <c r="C2092" s="8">
        <v>2944.05322265625</v>
      </c>
    </row>
    <row r="2093" spans="1:3" ht="12.75">
      <c r="A2093" s="6">
        <v>43791.729166666664</v>
      </c>
      <c r="B2093" s="7">
        <v>1090.29052734375</v>
      </c>
      <c r="C2093" s="8">
        <v>2936.74853515625</v>
      </c>
    </row>
    <row r="2094" spans="1:3" ht="12.75">
      <c r="A2094" s="6">
        <v>43791.73958333333</v>
      </c>
      <c r="B2094" s="7">
        <v>1088.94860839844</v>
      </c>
      <c r="C2094" s="8">
        <v>2926.9091796875</v>
      </c>
    </row>
    <row r="2095" spans="1:3" ht="12.75">
      <c r="A2095" s="6">
        <v>43791.75</v>
      </c>
      <c r="B2095" s="7">
        <v>1213.62756347656</v>
      </c>
      <c r="C2095" s="8">
        <v>2924.880859375</v>
      </c>
    </row>
    <row r="2096" spans="1:3" ht="12.75">
      <c r="A2096" s="6">
        <v>43791.760416666664</v>
      </c>
      <c r="B2096" s="7">
        <v>1142.59057617188</v>
      </c>
      <c r="C2096" s="8">
        <v>2925.50659179688</v>
      </c>
    </row>
    <row r="2097" spans="1:3" ht="12.75">
      <c r="A2097" s="6">
        <v>43791.77083333333</v>
      </c>
      <c r="B2097" s="7">
        <v>1085.41723632813</v>
      </c>
      <c r="C2097" s="8">
        <v>2926.720703125</v>
      </c>
    </row>
    <row r="2098" spans="1:3" ht="12.75">
      <c r="A2098" s="6">
        <v>43791.78125</v>
      </c>
      <c r="B2098" s="7">
        <v>1105.14428710938</v>
      </c>
      <c r="C2098" s="8">
        <v>2934.71948242188</v>
      </c>
    </row>
    <row r="2099" spans="1:3" ht="12.75">
      <c r="A2099" s="6">
        <v>43791.791666666664</v>
      </c>
      <c r="B2099" s="7">
        <v>1112.49951171875</v>
      </c>
      <c r="C2099" s="8">
        <v>2892.43481445313</v>
      </c>
    </row>
    <row r="2100" spans="1:3" ht="12.75">
      <c r="A2100" s="6">
        <v>43791.80208333333</v>
      </c>
      <c r="B2100" s="7">
        <v>1011.12219238281</v>
      </c>
      <c r="C2100" s="8">
        <v>2935.54272460938</v>
      </c>
    </row>
    <row r="2101" spans="1:3" ht="12.75">
      <c r="A2101" s="6">
        <v>43791.8125</v>
      </c>
      <c r="B2101" s="7">
        <v>994.7373046875</v>
      </c>
      <c r="C2101" s="8">
        <v>2877.171875</v>
      </c>
    </row>
    <row r="2102" spans="1:3" ht="12.75">
      <c r="A2102" s="6">
        <v>43791.822916666664</v>
      </c>
      <c r="B2102" s="7">
        <v>1006.34606933594</v>
      </c>
      <c r="C2102" s="8">
        <v>2836.29809570313</v>
      </c>
    </row>
    <row r="2103" spans="1:3" ht="12.75">
      <c r="A2103" s="6">
        <v>43791.83333333333</v>
      </c>
      <c r="B2103" s="7">
        <v>989.998352050781</v>
      </c>
      <c r="C2103" s="8">
        <v>2608.73754882813</v>
      </c>
    </row>
    <row r="2104" spans="1:3" ht="12.75">
      <c r="A2104" s="6">
        <v>43791.84375</v>
      </c>
      <c r="B2104" s="7">
        <v>833.843444824219</v>
      </c>
      <c r="C2104" s="8">
        <v>2761.17749023438</v>
      </c>
    </row>
    <row r="2105" spans="1:3" ht="12.75">
      <c r="A2105" s="6">
        <v>43791.854166666664</v>
      </c>
      <c r="B2105" s="7">
        <v>734.457092285156</v>
      </c>
      <c r="C2105" s="8">
        <v>2806.71875</v>
      </c>
    </row>
    <row r="2106" spans="1:3" ht="12.75">
      <c r="A2106" s="6">
        <v>43791.86458333333</v>
      </c>
      <c r="B2106" s="7">
        <v>735.756713867188</v>
      </c>
      <c r="C2106" s="8">
        <v>2810.84301757813</v>
      </c>
    </row>
    <row r="2107" spans="1:3" ht="12.75">
      <c r="A2107" s="6">
        <v>43791.875</v>
      </c>
      <c r="B2107" s="7">
        <v>739.711730957031</v>
      </c>
      <c r="C2107" s="8">
        <v>2741.58544921875</v>
      </c>
    </row>
    <row r="2108" spans="1:3" ht="12.75">
      <c r="A2108" s="6">
        <v>43791.885416666664</v>
      </c>
      <c r="B2108" s="7">
        <v>810.079833984375</v>
      </c>
      <c r="C2108" s="8">
        <v>2841.67504882813</v>
      </c>
    </row>
    <row r="2109" spans="1:3" ht="12.75">
      <c r="A2109" s="6">
        <v>43791.89583333333</v>
      </c>
      <c r="B2109" s="7">
        <v>804.981079101563</v>
      </c>
      <c r="C2109" s="8">
        <v>2869.47143554688</v>
      </c>
    </row>
    <row r="2110" spans="1:3" ht="12.75">
      <c r="A2110" s="6">
        <v>43791.90625</v>
      </c>
      <c r="B2110" s="7">
        <v>782.555725097656</v>
      </c>
      <c r="C2110" s="8">
        <v>2826.04736328125</v>
      </c>
    </row>
    <row r="2111" spans="1:3" ht="12.75">
      <c r="A2111" s="6">
        <v>43791.916666666664</v>
      </c>
      <c r="B2111" s="7">
        <v>716.834533691406</v>
      </c>
      <c r="C2111" s="8">
        <v>2825.73095703125</v>
      </c>
    </row>
    <row r="2112" spans="1:3" ht="12.75">
      <c r="A2112" s="6">
        <v>43791.92708333333</v>
      </c>
      <c r="B2112" s="7">
        <v>195.796325683594</v>
      </c>
      <c r="C2112" s="8">
        <v>2950.85913085938</v>
      </c>
    </row>
    <row r="2113" spans="1:3" ht="12.75">
      <c r="A2113" s="6">
        <v>43791.9375</v>
      </c>
      <c r="B2113" s="7">
        <v>57.8721961975098</v>
      </c>
      <c r="C2113" s="8">
        <v>2964.00634765625</v>
      </c>
    </row>
    <row r="2114" spans="1:3" ht="12.75">
      <c r="A2114" s="6">
        <v>43791.947916666664</v>
      </c>
      <c r="B2114" s="7">
        <v>80.8060531616211</v>
      </c>
      <c r="C2114" s="8">
        <v>2876.0234375</v>
      </c>
    </row>
    <row r="2115" spans="1:3" ht="12.75">
      <c r="A2115" s="6">
        <v>43791.95833333333</v>
      </c>
      <c r="B2115" s="7">
        <v>121.770301818848</v>
      </c>
      <c r="C2115" s="8">
        <v>2896.94018554688</v>
      </c>
    </row>
    <row r="2116" spans="1:3" ht="12.75">
      <c r="A2116" s="6">
        <v>43791.96875</v>
      </c>
      <c r="B2116" s="7">
        <v>35.296459197998</v>
      </c>
      <c r="C2116" s="8">
        <v>2981.05395507813</v>
      </c>
    </row>
    <row r="2117" spans="1:3" ht="12.75">
      <c r="A2117" s="6">
        <v>43791.979166666664</v>
      </c>
      <c r="B2117" s="7">
        <v>-29.4886074066162</v>
      </c>
      <c r="C2117" s="8">
        <v>2997.39184570313</v>
      </c>
    </row>
    <row r="2118" spans="1:3" ht="12.75">
      <c r="A2118" s="6">
        <v>43791.98958333333</v>
      </c>
      <c r="B2118" s="7">
        <v>-18.6912746429443</v>
      </c>
      <c r="C2118" s="8">
        <v>3006.36547851563</v>
      </c>
    </row>
    <row r="2119" spans="1:3" ht="12.75">
      <c r="A2119" s="6">
        <v>43792</v>
      </c>
      <c r="B2119" s="7">
        <v>-31.2311859130859</v>
      </c>
      <c r="C2119" s="8">
        <v>3041.0029296875</v>
      </c>
    </row>
    <row r="2120" spans="1:3" ht="12.75">
      <c r="A2120" s="6">
        <v>43792.010416666664</v>
      </c>
      <c r="B2120" s="7">
        <v>-156.808364868164</v>
      </c>
      <c r="C2120" s="8">
        <v>2970.29736328125</v>
      </c>
    </row>
    <row r="2121" spans="1:3" ht="12.75">
      <c r="A2121" s="6">
        <v>43792.02083333333</v>
      </c>
      <c r="B2121" s="7">
        <v>-325.538848876953</v>
      </c>
      <c r="C2121" s="8">
        <v>2968.0078125</v>
      </c>
    </row>
    <row r="2122" spans="1:3" ht="12.75">
      <c r="A2122" s="6">
        <v>43792.03125</v>
      </c>
      <c r="B2122" s="7">
        <v>-384.797180175781</v>
      </c>
      <c r="C2122" s="8">
        <v>2994.46020507813</v>
      </c>
    </row>
    <row r="2123" spans="1:3" ht="12.75">
      <c r="A2123" s="6">
        <v>43792.041666666664</v>
      </c>
      <c r="B2123" s="7">
        <v>-381.184020996094</v>
      </c>
      <c r="C2123" s="8">
        <v>3048.99853515625</v>
      </c>
    </row>
    <row r="2124" spans="1:3" ht="12.75">
      <c r="A2124" s="6">
        <v>43792.05208333333</v>
      </c>
      <c r="B2124" s="7">
        <v>-342.810943603516</v>
      </c>
      <c r="C2124" s="8">
        <v>3060.6396484375</v>
      </c>
    </row>
    <row r="2125" spans="1:3" ht="12.75">
      <c r="A2125" s="6">
        <v>43792.0625</v>
      </c>
      <c r="B2125" s="7">
        <v>-354.587738037109</v>
      </c>
      <c r="C2125" s="8">
        <v>3064.60693359375</v>
      </c>
    </row>
    <row r="2126" spans="1:3" ht="12.75">
      <c r="A2126" s="6">
        <v>43792.072916666664</v>
      </c>
      <c r="B2126" s="7">
        <v>-363.836700439453</v>
      </c>
      <c r="C2126" s="8">
        <v>3100.09130859375</v>
      </c>
    </row>
    <row r="2127" spans="1:3" ht="12.75">
      <c r="A2127" s="6">
        <v>43792.08333333333</v>
      </c>
      <c r="B2127" s="7">
        <v>-337.083618164063</v>
      </c>
      <c r="C2127" s="8">
        <v>3116.62158203125</v>
      </c>
    </row>
    <row r="2128" spans="1:3" ht="12.75">
      <c r="A2128" s="6">
        <v>43792.09375</v>
      </c>
      <c r="B2128" s="7">
        <v>-330.510650634766</v>
      </c>
      <c r="C2128" s="8">
        <v>3130.03002929688</v>
      </c>
    </row>
    <row r="2129" spans="1:3" ht="12.75">
      <c r="A2129" s="6">
        <v>43792.104166666664</v>
      </c>
      <c r="B2129" s="7">
        <v>-448.520538330078</v>
      </c>
      <c r="C2129" s="8">
        <v>3145.9833984375</v>
      </c>
    </row>
    <row r="2130" spans="1:3" ht="12.75">
      <c r="A2130" s="6">
        <v>43792.11458333333</v>
      </c>
      <c r="B2130" s="7">
        <v>-419.081817626953</v>
      </c>
      <c r="C2130" s="8">
        <v>3181.53344726563</v>
      </c>
    </row>
    <row r="2131" spans="1:3" ht="12.75">
      <c r="A2131" s="6">
        <v>43792.125</v>
      </c>
      <c r="B2131" s="7">
        <v>-414.151214599609</v>
      </c>
      <c r="C2131" s="8">
        <v>3167.46337890625</v>
      </c>
    </row>
    <row r="2132" spans="1:3" ht="12.75">
      <c r="A2132" s="6">
        <v>43792.135416666664</v>
      </c>
      <c r="B2132" s="7">
        <v>-331.026153564453</v>
      </c>
      <c r="C2132" s="8">
        <v>3164.62963867188</v>
      </c>
    </row>
    <row r="2133" spans="1:3" ht="12.75">
      <c r="A2133" s="6">
        <v>43792.14583333333</v>
      </c>
      <c r="B2133" s="7">
        <v>-337.32373046875</v>
      </c>
      <c r="C2133" s="8">
        <v>3181.0810546875</v>
      </c>
    </row>
    <row r="2134" spans="1:3" ht="12.75">
      <c r="A2134" s="6">
        <v>43792.15625</v>
      </c>
      <c r="B2134" s="7">
        <v>-309.514465332031</v>
      </c>
      <c r="C2134" s="8">
        <v>3178.15844726563</v>
      </c>
    </row>
    <row r="2135" spans="1:3" ht="12.75">
      <c r="A2135" s="6">
        <v>43792.166666666664</v>
      </c>
      <c r="B2135" s="7">
        <v>-261.496490478516</v>
      </c>
      <c r="C2135" s="8">
        <v>3156.8564453125</v>
      </c>
    </row>
    <row r="2136" spans="1:3" ht="12.75">
      <c r="A2136" s="6">
        <v>43792.17708333333</v>
      </c>
      <c r="B2136" s="7">
        <v>-218.510498046875</v>
      </c>
      <c r="C2136" s="8">
        <v>3121.71459960938</v>
      </c>
    </row>
    <row r="2137" spans="1:3" ht="12.75">
      <c r="A2137" s="6">
        <v>43792.1875</v>
      </c>
      <c r="B2137" s="7">
        <v>-234.126663208008</v>
      </c>
      <c r="C2137" s="8">
        <v>3125.54321289063</v>
      </c>
    </row>
    <row r="2138" spans="1:3" ht="12.75">
      <c r="A2138" s="6">
        <v>43792.197916666664</v>
      </c>
      <c r="B2138" s="7">
        <v>-224.789840698242</v>
      </c>
      <c r="C2138" s="8">
        <v>3089.93383789063</v>
      </c>
    </row>
    <row r="2139" spans="1:3" ht="12.75">
      <c r="A2139" s="6">
        <v>43792.20833333333</v>
      </c>
      <c r="B2139" s="7">
        <v>-222.43977355957</v>
      </c>
      <c r="C2139" s="8">
        <v>3053.93969726563</v>
      </c>
    </row>
    <row r="2140" spans="1:3" ht="12.75">
      <c r="A2140" s="6">
        <v>43792.21875</v>
      </c>
      <c r="B2140" s="7">
        <v>-176.081909179688</v>
      </c>
      <c r="C2140" s="8">
        <v>3002.6962890625</v>
      </c>
    </row>
    <row r="2141" spans="1:3" ht="12.75">
      <c r="A2141" s="6">
        <v>43792.229166666664</v>
      </c>
      <c r="B2141" s="7">
        <v>-43.1458549499512</v>
      </c>
      <c r="C2141" s="8">
        <v>2998.2255859375</v>
      </c>
    </row>
    <row r="2142" spans="1:3" ht="12.75">
      <c r="A2142" s="6">
        <v>43792.23958333333</v>
      </c>
      <c r="B2142" s="7">
        <v>167.0732421875</v>
      </c>
      <c r="C2142" s="8">
        <v>2992.82470703125</v>
      </c>
    </row>
    <row r="2143" spans="1:3" ht="12.75">
      <c r="A2143" s="6">
        <v>43792.25</v>
      </c>
      <c r="B2143" s="7">
        <v>306.083038330078</v>
      </c>
      <c r="C2143" s="8">
        <v>2905.70556640625</v>
      </c>
    </row>
    <row r="2144" spans="1:3" ht="12.75">
      <c r="A2144" s="6">
        <v>43792.260416666664</v>
      </c>
      <c r="B2144" s="7">
        <v>909.928649902344</v>
      </c>
      <c r="C2144" s="8">
        <v>2766.32104492188</v>
      </c>
    </row>
    <row r="2145" spans="1:3" ht="12.75">
      <c r="A2145" s="6">
        <v>43792.27083333333</v>
      </c>
      <c r="B2145" s="7">
        <v>1003.44128417969</v>
      </c>
      <c r="C2145" s="8">
        <v>2700.52124023438</v>
      </c>
    </row>
    <row r="2146" spans="1:3" ht="12.75">
      <c r="A2146" s="6">
        <v>43792.28125</v>
      </c>
      <c r="B2146" s="7">
        <v>930.057312011719</v>
      </c>
      <c r="C2146" s="8">
        <v>2659.47119140625</v>
      </c>
    </row>
    <row r="2147" spans="1:3" ht="12.75">
      <c r="A2147" s="6">
        <v>43792.291666666664</v>
      </c>
      <c r="B2147" s="7">
        <v>856.17138671875</v>
      </c>
      <c r="C2147" s="8">
        <v>2625.01489257813</v>
      </c>
    </row>
    <row r="2148" spans="1:3" ht="12.75">
      <c r="A2148" s="6">
        <v>43792.30208333333</v>
      </c>
      <c r="B2148" s="7">
        <v>954.787109375</v>
      </c>
      <c r="C2148" s="8">
        <v>2544.64868164063</v>
      </c>
    </row>
    <row r="2149" spans="1:3" ht="12.75">
      <c r="A2149" s="6">
        <v>43792.3125</v>
      </c>
      <c r="B2149" s="7">
        <v>961.052001953125</v>
      </c>
      <c r="C2149" s="8">
        <v>2456.88256835938</v>
      </c>
    </row>
    <row r="2150" spans="1:3" ht="12.75">
      <c r="A2150" s="6">
        <v>43792.322916666664</v>
      </c>
      <c r="B2150" s="7">
        <v>995.32373046875</v>
      </c>
      <c r="C2150" s="8">
        <v>2399.54760742188</v>
      </c>
    </row>
    <row r="2151" spans="1:3" ht="12.75">
      <c r="A2151" s="6">
        <v>43792.33333333333</v>
      </c>
      <c r="B2151" s="7">
        <v>887.090637207031</v>
      </c>
      <c r="C2151" s="8">
        <v>2372.7099609375</v>
      </c>
    </row>
    <row r="2152" spans="1:3" ht="12.75">
      <c r="A2152" s="6">
        <v>43792.34375</v>
      </c>
      <c r="B2152" s="7">
        <v>925.936889648438</v>
      </c>
      <c r="C2152" s="8">
        <v>2329.23510742188</v>
      </c>
    </row>
    <row r="2153" spans="1:3" ht="12.75">
      <c r="A2153" s="6">
        <v>43792.354166666664</v>
      </c>
      <c r="B2153" s="7">
        <v>772.420715332031</v>
      </c>
      <c r="C2153" s="8">
        <v>2280.53637695313</v>
      </c>
    </row>
    <row r="2154" spans="1:3" ht="12.75">
      <c r="A2154" s="6">
        <v>43792.36458333333</v>
      </c>
      <c r="B2154" s="7">
        <v>842.1708984375</v>
      </c>
      <c r="C2154" s="8">
        <v>2253.47778320313</v>
      </c>
    </row>
    <row r="2155" spans="1:3" ht="12.75">
      <c r="A2155" s="6">
        <v>43792.375</v>
      </c>
      <c r="B2155" s="7">
        <v>771.216064453125</v>
      </c>
      <c r="C2155" s="8">
        <v>2290.19091796875</v>
      </c>
    </row>
    <row r="2156" spans="1:3" ht="12.75">
      <c r="A2156" s="6">
        <v>43792.385416666664</v>
      </c>
      <c r="B2156" s="7">
        <v>637.283508300781</v>
      </c>
      <c r="C2156" s="8">
        <v>2269.318359375</v>
      </c>
    </row>
    <row r="2157" spans="1:3" ht="12.75">
      <c r="A2157" s="6">
        <v>43792.39583333333</v>
      </c>
      <c r="B2157" s="7">
        <v>643.209167480469</v>
      </c>
      <c r="C2157" s="8">
        <v>2257.53344726563</v>
      </c>
    </row>
    <row r="2158" spans="1:3" ht="12.75">
      <c r="A2158" s="6">
        <v>43792.40625</v>
      </c>
      <c r="B2158" s="7">
        <v>548.061584472656</v>
      </c>
      <c r="C2158" s="8">
        <v>2234.58959960938</v>
      </c>
    </row>
    <row r="2159" spans="1:3" ht="12.75">
      <c r="A2159" s="6">
        <v>43792.416666666664</v>
      </c>
      <c r="B2159" s="7">
        <v>506.172607421875</v>
      </c>
      <c r="C2159" s="8">
        <v>2214.46142578125</v>
      </c>
    </row>
    <row r="2160" spans="1:3" ht="12.75">
      <c r="A2160" s="6">
        <v>43792.42708333333</v>
      </c>
      <c r="B2160" s="7">
        <v>321.482055664063</v>
      </c>
      <c r="C2160" s="8">
        <v>2092.22802734375</v>
      </c>
    </row>
    <row r="2161" spans="1:3" ht="12.75">
      <c r="A2161" s="6">
        <v>43792.4375</v>
      </c>
      <c r="B2161" s="7">
        <v>220.859878540039</v>
      </c>
      <c r="C2161" s="8">
        <v>2087.58715820313</v>
      </c>
    </row>
    <row r="2162" spans="1:3" ht="12.75">
      <c r="A2162" s="6">
        <v>43792.447916666664</v>
      </c>
      <c r="B2162" s="7">
        <v>54.0481033325195</v>
      </c>
      <c r="C2162" s="8">
        <v>2101.23754882813</v>
      </c>
    </row>
    <row r="2163" spans="1:3" ht="12.75">
      <c r="A2163" s="6">
        <v>43792.45833333333</v>
      </c>
      <c r="B2163" s="7">
        <v>115.204406738281</v>
      </c>
      <c r="C2163" s="8">
        <v>2073.5166015625</v>
      </c>
    </row>
    <row r="2164" spans="1:3" ht="12.75">
      <c r="A2164" s="6">
        <v>43792.46875</v>
      </c>
      <c r="B2164" s="7">
        <v>220.207366943359</v>
      </c>
      <c r="C2164" s="8">
        <v>2069.56030273438</v>
      </c>
    </row>
    <row r="2165" spans="1:3" ht="12.75">
      <c r="A2165" s="6">
        <v>43792.479166666664</v>
      </c>
      <c r="B2165" s="7">
        <v>254.307723999023</v>
      </c>
      <c r="C2165" s="8">
        <v>2084.48461914063</v>
      </c>
    </row>
    <row r="2166" spans="1:3" ht="12.75">
      <c r="A2166" s="6">
        <v>43792.48958333333</v>
      </c>
      <c r="B2166" s="7">
        <v>218.061904907227</v>
      </c>
      <c r="C2166" s="8">
        <v>2089.21044921875</v>
      </c>
    </row>
    <row r="2167" spans="1:3" ht="12.75">
      <c r="A2167" s="6">
        <v>43792.5</v>
      </c>
      <c r="B2167" s="7">
        <v>136.338928222656</v>
      </c>
      <c r="C2167" s="8">
        <v>2090.00561523438</v>
      </c>
    </row>
    <row r="2168" spans="1:3" ht="12.75">
      <c r="A2168" s="6">
        <v>43792.510416666664</v>
      </c>
      <c r="B2168" s="7">
        <v>189.045227050781</v>
      </c>
      <c r="C2168" s="8">
        <v>2098.8017578125</v>
      </c>
    </row>
    <row r="2169" spans="1:3" ht="12.75">
      <c r="A2169" s="6">
        <v>43792.52083333333</v>
      </c>
      <c r="B2169" s="7">
        <v>260.089508056641</v>
      </c>
      <c r="C2169" s="8">
        <v>2142.24731445313</v>
      </c>
    </row>
    <row r="2170" spans="1:3" ht="12.75">
      <c r="A2170" s="6">
        <v>43792.53125</v>
      </c>
      <c r="B2170" s="7">
        <v>284.969573974609</v>
      </c>
      <c r="C2170" s="8">
        <v>2143.36108398438</v>
      </c>
    </row>
    <row r="2171" spans="1:3" ht="12.75">
      <c r="A2171" s="6">
        <v>43792.541666666664</v>
      </c>
      <c r="B2171" s="7">
        <v>312.016723632813</v>
      </c>
      <c r="C2171" s="8">
        <v>2175.4853515625</v>
      </c>
    </row>
    <row r="2172" spans="1:3" ht="12.75">
      <c r="A2172" s="6">
        <v>43792.55208333333</v>
      </c>
      <c r="B2172" s="7">
        <v>230.700714111328</v>
      </c>
      <c r="C2172" s="8">
        <v>2211.25927734375</v>
      </c>
    </row>
    <row r="2173" spans="1:3" ht="12.75">
      <c r="A2173" s="6">
        <v>43792.5625</v>
      </c>
      <c r="B2173" s="7">
        <v>101.472671508789</v>
      </c>
      <c r="C2173" s="8">
        <v>2237.10717773438</v>
      </c>
    </row>
    <row r="2174" spans="1:3" ht="12.75">
      <c r="A2174" s="6">
        <v>43792.572916666664</v>
      </c>
      <c r="B2174" s="7">
        <v>29.9554634094238</v>
      </c>
      <c r="C2174" s="8">
        <v>2245.0390625</v>
      </c>
    </row>
    <row r="2175" spans="1:3" ht="12.75">
      <c r="A2175" s="6">
        <v>43792.58333333333</v>
      </c>
      <c r="B2175" s="7">
        <v>60.5701751708984</v>
      </c>
      <c r="C2175" s="8">
        <v>2250.91577148438</v>
      </c>
    </row>
    <row r="2176" spans="1:3" ht="12.75">
      <c r="A2176" s="6">
        <v>43792.59375</v>
      </c>
      <c r="B2176" s="7">
        <v>-0.264237552881241</v>
      </c>
      <c r="C2176" s="8">
        <v>2279.30517578125</v>
      </c>
    </row>
    <row r="2177" spans="1:3" ht="12.75">
      <c r="A2177" s="6">
        <v>43792.604166666664</v>
      </c>
      <c r="B2177" s="7">
        <v>-12.0831384658813</v>
      </c>
      <c r="C2177" s="8">
        <v>2281.91430664063</v>
      </c>
    </row>
    <row r="2178" spans="1:3" ht="12.75">
      <c r="A2178" s="6">
        <v>43792.61458333333</v>
      </c>
      <c r="B2178" s="7">
        <v>47.5060119628906</v>
      </c>
      <c r="C2178" s="8">
        <v>2288.49609375</v>
      </c>
    </row>
    <row r="2179" spans="1:3" ht="12.75">
      <c r="A2179" s="6">
        <v>43792.625</v>
      </c>
      <c r="B2179" s="7">
        <v>246.17121887207</v>
      </c>
      <c r="C2179" s="8">
        <v>2301.94799804688</v>
      </c>
    </row>
    <row r="2180" spans="1:3" ht="12.75">
      <c r="A2180" s="6">
        <v>43792.635416666664</v>
      </c>
      <c r="B2180" s="7">
        <v>465.719360351563</v>
      </c>
      <c r="C2180" s="8">
        <v>2317.15234375</v>
      </c>
    </row>
    <row r="2181" spans="1:3" ht="12.75">
      <c r="A2181" s="6">
        <v>43792.64583333333</v>
      </c>
      <c r="B2181" s="7">
        <v>571.3876953125</v>
      </c>
      <c r="C2181" s="8">
        <v>2307.8935546875</v>
      </c>
    </row>
    <row r="2182" spans="1:3" ht="12.75">
      <c r="A2182" s="6">
        <v>43792.65625</v>
      </c>
      <c r="B2182" s="7">
        <v>597.288940429688</v>
      </c>
      <c r="C2182" s="8">
        <v>2288.91259765625</v>
      </c>
    </row>
    <row r="2183" spans="1:3" ht="12.75">
      <c r="A2183" s="6">
        <v>43792.666666666664</v>
      </c>
      <c r="B2183" s="7">
        <v>593.814453125</v>
      </c>
      <c r="C2183" s="8">
        <v>2283.82397460938</v>
      </c>
    </row>
    <row r="2184" spans="1:3" ht="12.75">
      <c r="A2184" s="6">
        <v>43792.67708333333</v>
      </c>
      <c r="B2184" s="7">
        <v>848.841979980469</v>
      </c>
      <c r="C2184" s="8">
        <v>2234.97143554688</v>
      </c>
    </row>
    <row r="2185" spans="1:3" ht="12.75">
      <c r="A2185" s="6">
        <v>43792.6875</v>
      </c>
      <c r="B2185" s="7">
        <v>985.039489746094</v>
      </c>
      <c r="C2185" s="8">
        <v>2185.32958984375</v>
      </c>
    </row>
    <row r="2186" spans="1:3" ht="12.75">
      <c r="A2186" s="6">
        <v>43792.697916666664</v>
      </c>
      <c r="B2186" s="7">
        <v>981.452697753906</v>
      </c>
      <c r="C2186" s="8">
        <v>2184.923828125</v>
      </c>
    </row>
    <row r="2187" spans="1:3" ht="12.75">
      <c r="A2187" s="6">
        <v>43792.70833333333</v>
      </c>
      <c r="B2187" s="7">
        <v>956.195739746094</v>
      </c>
      <c r="C2187" s="8">
        <v>2169.4677734375</v>
      </c>
    </row>
    <row r="2188" spans="1:3" ht="12.75">
      <c r="A2188" s="6">
        <v>43792.71875</v>
      </c>
      <c r="B2188" s="7">
        <v>1112.35949707031</v>
      </c>
      <c r="C2188" s="8">
        <v>2358.51147460938</v>
      </c>
    </row>
    <row r="2189" spans="1:3" ht="12.75">
      <c r="A2189" s="6">
        <v>43792.729166666664</v>
      </c>
      <c r="B2189" s="7">
        <v>1128.43298339844</v>
      </c>
      <c r="C2189" s="8">
        <v>2377.66162109375</v>
      </c>
    </row>
    <row r="2190" spans="1:3" ht="12.75">
      <c r="A2190" s="6">
        <v>43792.73958333333</v>
      </c>
      <c r="B2190" s="7">
        <v>1181.95776367188</v>
      </c>
      <c r="C2190" s="8">
        <v>2357.05200195313</v>
      </c>
    </row>
    <row r="2191" spans="1:3" ht="12.75">
      <c r="A2191" s="6">
        <v>43792.75</v>
      </c>
      <c r="B2191" s="7">
        <v>1178.42248535156</v>
      </c>
      <c r="C2191" s="8">
        <v>2296.89379882813</v>
      </c>
    </row>
    <row r="2192" spans="1:3" ht="12.75">
      <c r="A2192" s="6">
        <v>43792.760416666664</v>
      </c>
      <c r="B2192" s="7">
        <v>1108.22387695313</v>
      </c>
      <c r="C2192" s="8">
        <v>2420.431640625</v>
      </c>
    </row>
    <row r="2193" spans="1:3" ht="12.75">
      <c r="A2193" s="6">
        <v>43792.77083333333</v>
      </c>
      <c r="B2193" s="7">
        <v>1014.28552246094</v>
      </c>
      <c r="C2193" s="8">
        <v>2381.8232421875</v>
      </c>
    </row>
    <row r="2194" spans="1:3" ht="12.75">
      <c r="A2194" s="6">
        <v>43792.78125</v>
      </c>
      <c r="B2194" s="7">
        <v>1014.23309326172</v>
      </c>
      <c r="C2194" s="8">
        <v>2193.77392578125</v>
      </c>
    </row>
    <row r="2195" spans="1:3" ht="12.75">
      <c r="A2195" s="6">
        <v>43792.791666666664</v>
      </c>
      <c r="B2195" s="7">
        <v>993.703796386719</v>
      </c>
      <c r="C2195" s="8">
        <v>2335.13037109375</v>
      </c>
    </row>
    <row r="2196" spans="1:3" ht="12.75">
      <c r="A2196" s="6">
        <v>43792.80208333333</v>
      </c>
      <c r="B2196" s="7">
        <v>1070.63830566406</v>
      </c>
      <c r="C2196" s="8">
        <v>2194.33837890625</v>
      </c>
    </row>
    <row r="2197" spans="1:3" ht="12.75">
      <c r="A2197" s="6">
        <v>43792.8125</v>
      </c>
      <c r="B2197" s="7">
        <v>1035.49243164063</v>
      </c>
      <c r="C2197" s="8">
        <v>2229.28149414063</v>
      </c>
    </row>
    <row r="2198" spans="1:3" ht="12.75">
      <c r="A2198" s="6">
        <v>43792.822916666664</v>
      </c>
      <c r="B2198" s="7">
        <v>1048.45324707031</v>
      </c>
      <c r="C2198" s="8">
        <v>2244.45239257813</v>
      </c>
    </row>
    <row r="2199" spans="1:3" ht="12.75">
      <c r="A2199" s="6">
        <v>43792.83333333333</v>
      </c>
      <c r="B2199" s="7">
        <v>981.328369140625</v>
      </c>
      <c r="C2199" s="8">
        <v>2266.7041015625</v>
      </c>
    </row>
    <row r="2200" spans="1:3" ht="12.75">
      <c r="A2200" s="6">
        <v>43792.84375</v>
      </c>
      <c r="B2200" s="7">
        <v>858.348754882813</v>
      </c>
      <c r="C2200" s="8">
        <v>2310.77978515625</v>
      </c>
    </row>
    <row r="2201" spans="1:3" ht="12.75">
      <c r="A2201" s="6">
        <v>43792.854166666664</v>
      </c>
      <c r="B2201" s="7">
        <v>831.166931152344</v>
      </c>
      <c r="C2201" s="8">
        <v>2334.09399414063</v>
      </c>
    </row>
    <row r="2202" spans="1:3" ht="12.75">
      <c r="A2202" s="6">
        <v>43792.86458333333</v>
      </c>
      <c r="B2202" s="7">
        <v>872.183898925781</v>
      </c>
      <c r="C2202" s="8">
        <v>2346.55712890625</v>
      </c>
    </row>
    <row r="2203" spans="1:3" ht="12.75">
      <c r="A2203" s="6">
        <v>43792.875</v>
      </c>
      <c r="B2203" s="7">
        <v>779.703308105469</v>
      </c>
      <c r="C2203" s="8">
        <v>2397.12475585938</v>
      </c>
    </row>
    <row r="2204" spans="1:3" ht="12.75">
      <c r="A2204" s="6">
        <v>43792.885416666664</v>
      </c>
      <c r="B2204" s="7">
        <v>563.980590820313</v>
      </c>
      <c r="C2204" s="8">
        <v>2413.57739257813</v>
      </c>
    </row>
    <row r="2205" spans="1:3" ht="12.75">
      <c r="A2205" s="6">
        <v>43792.89583333333</v>
      </c>
      <c r="B2205" s="7">
        <v>470.106628417969</v>
      </c>
      <c r="C2205" s="8">
        <v>2463.56127929688</v>
      </c>
    </row>
    <row r="2206" spans="1:3" ht="12.75">
      <c r="A2206" s="6">
        <v>43792.90625</v>
      </c>
      <c r="B2206" s="7">
        <v>423.748382568359</v>
      </c>
      <c r="C2206" s="8">
        <v>2490.82348632813</v>
      </c>
    </row>
    <row r="2207" spans="1:3" ht="12.75">
      <c r="A2207" s="6">
        <v>43792.916666666664</v>
      </c>
      <c r="B2207" s="7">
        <v>237.208587646484</v>
      </c>
      <c r="C2207" s="8">
        <v>2563.14453125</v>
      </c>
    </row>
    <row r="2208" spans="1:3" ht="12.75">
      <c r="A2208" s="6">
        <v>43792.92708333333</v>
      </c>
      <c r="B2208" s="7">
        <v>-505.473175048828</v>
      </c>
      <c r="C2208" s="8">
        <v>2628.50439453125</v>
      </c>
    </row>
    <row r="2209" spans="1:3" ht="12.75">
      <c r="A2209" s="6">
        <v>43792.9375</v>
      </c>
      <c r="B2209" s="7">
        <v>-630.87353515625</v>
      </c>
      <c r="C2209" s="8">
        <v>2636.07373046875</v>
      </c>
    </row>
    <row r="2210" spans="1:3" ht="12.75">
      <c r="A2210" s="6">
        <v>43792.947916666664</v>
      </c>
      <c r="B2210" s="7">
        <v>-644.41552734375</v>
      </c>
      <c r="C2210" s="8">
        <v>2697.16625976563</v>
      </c>
    </row>
    <row r="2211" spans="1:3" ht="12.75">
      <c r="A2211" s="6">
        <v>43792.95833333333</v>
      </c>
      <c r="B2211" s="7">
        <v>-748.755615234375</v>
      </c>
      <c r="C2211" s="8">
        <v>2733.15478515625</v>
      </c>
    </row>
    <row r="2212" spans="1:3" ht="12.75">
      <c r="A2212" s="6">
        <v>43792.96875</v>
      </c>
      <c r="B2212" s="7">
        <v>-838.510437011719</v>
      </c>
      <c r="C2212" s="8">
        <v>2777.90942382813</v>
      </c>
    </row>
    <row r="2213" spans="1:3" ht="12.75">
      <c r="A2213" s="6">
        <v>43792.979166666664</v>
      </c>
      <c r="B2213" s="7">
        <v>-867.023193359375</v>
      </c>
      <c r="C2213" s="8">
        <v>2826.56298828125</v>
      </c>
    </row>
    <row r="2214" spans="1:3" ht="12.75">
      <c r="A2214" s="6">
        <v>43792.98958333333</v>
      </c>
      <c r="B2214" s="7">
        <v>-913.591186523438</v>
      </c>
      <c r="C2214" s="8">
        <v>2877.7421875</v>
      </c>
    </row>
    <row r="2215" spans="1:3" ht="12.75">
      <c r="A2215" s="6">
        <v>43793</v>
      </c>
      <c r="B2215" s="7">
        <v>-881.739196777344</v>
      </c>
      <c r="C2215" s="8">
        <v>2909.16845703125</v>
      </c>
    </row>
    <row r="2216" spans="1:3" ht="12.75">
      <c r="A2216" s="6">
        <v>43793.010416666664</v>
      </c>
      <c r="B2216" s="7">
        <v>-950.042541503906</v>
      </c>
      <c r="C2216" s="8">
        <v>2948.42114257813</v>
      </c>
    </row>
    <row r="2217" spans="1:3" ht="12.75">
      <c r="A2217" s="6">
        <v>43793.02083333333</v>
      </c>
      <c r="B2217" s="7">
        <v>-990.882507324219</v>
      </c>
      <c r="C2217" s="8">
        <v>2990.21704101563</v>
      </c>
    </row>
    <row r="2218" spans="1:3" ht="12.75">
      <c r="A2218" s="6">
        <v>43793.03125</v>
      </c>
      <c r="B2218" s="7">
        <v>-964.264038085938</v>
      </c>
      <c r="C2218" s="8">
        <v>3014.8564453125</v>
      </c>
    </row>
    <row r="2219" spans="1:3" ht="12.75">
      <c r="A2219" s="6">
        <v>43793.041666666664</v>
      </c>
      <c r="B2219" s="7">
        <v>-1094.76843261719</v>
      </c>
      <c r="C2219" s="8">
        <v>3039.10986328125</v>
      </c>
    </row>
    <row r="2220" spans="1:3" ht="12.75">
      <c r="A2220" s="6">
        <v>43793.05208333333</v>
      </c>
      <c r="B2220" s="7">
        <v>-1185.70629882813</v>
      </c>
      <c r="C2220" s="8">
        <v>3059.97290039063</v>
      </c>
    </row>
    <row r="2221" spans="1:3" ht="12.75">
      <c r="A2221" s="6">
        <v>43793.0625</v>
      </c>
      <c r="B2221" s="7">
        <v>-1197.21606445313</v>
      </c>
      <c r="C2221" s="8">
        <v>3098.259765625</v>
      </c>
    </row>
    <row r="2222" spans="1:3" ht="12.75">
      <c r="A2222" s="6">
        <v>43793.072916666664</v>
      </c>
      <c r="B2222" s="7">
        <v>-1237.44274902344</v>
      </c>
      <c r="C2222" s="8">
        <v>3111.71875</v>
      </c>
    </row>
    <row r="2223" spans="1:3" ht="12.75">
      <c r="A2223" s="6">
        <v>43793.08333333333</v>
      </c>
      <c r="B2223" s="7">
        <v>-1298.52746582031</v>
      </c>
      <c r="C2223" s="8">
        <v>3124.22485351563</v>
      </c>
    </row>
    <row r="2224" spans="1:3" ht="12.75">
      <c r="A2224" s="6">
        <v>43793.09375</v>
      </c>
      <c r="B2224" s="7">
        <v>-1273.68664550781</v>
      </c>
      <c r="C2224" s="8">
        <v>3158.79028320313</v>
      </c>
    </row>
    <row r="2225" spans="1:3" ht="12.75">
      <c r="A2225" s="6">
        <v>43793.104166666664</v>
      </c>
      <c r="B2225" s="7">
        <v>-1253.31298828125</v>
      </c>
      <c r="C2225" s="8">
        <v>3160.5927734375</v>
      </c>
    </row>
    <row r="2226" spans="1:3" ht="12.75">
      <c r="A2226" s="6">
        <v>43793.11458333333</v>
      </c>
      <c r="B2226" s="7">
        <v>-1262.41638183594</v>
      </c>
      <c r="C2226" s="8">
        <v>3164.56201171875</v>
      </c>
    </row>
    <row r="2227" spans="1:3" ht="12.75">
      <c r="A2227" s="6">
        <v>43793.125</v>
      </c>
      <c r="B2227" s="7">
        <v>-1342.13342285156</v>
      </c>
      <c r="C2227" s="8">
        <v>3165.7880859375</v>
      </c>
    </row>
    <row r="2228" spans="1:3" ht="12.75">
      <c r="A2228" s="6">
        <v>43793.135416666664</v>
      </c>
      <c r="B2228" s="7">
        <v>-1325.71533203125</v>
      </c>
      <c r="C2228" s="8">
        <v>3196.43579101563</v>
      </c>
    </row>
    <row r="2229" spans="1:3" ht="12.75">
      <c r="A2229" s="6">
        <v>43793.14583333333</v>
      </c>
      <c r="B2229" s="7">
        <v>-1269.64575195313</v>
      </c>
      <c r="C2229" s="8">
        <v>3177.544921875</v>
      </c>
    </row>
    <row r="2230" spans="1:3" ht="12.75">
      <c r="A2230" s="6">
        <v>43793.15625</v>
      </c>
      <c r="B2230" s="7">
        <v>-1333.83679199219</v>
      </c>
      <c r="C2230" s="8">
        <v>3170.6796875</v>
      </c>
    </row>
    <row r="2231" spans="1:3" ht="12.75">
      <c r="A2231" s="6">
        <v>43793.166666666664</v>
      </c>
      <c r="B2231" s="7">
        <v>-1290.97863769531</v>
      </c>
      <c r="C2231" s="8">
        <v>3158.201171875</v>
      </c>
    </row>
    <row r="2232" spans="1:3" ht="12.75">
      <c r="A2232" s="6">
        <v>43793.17708333333</v>
      </c>
      <c r="B2232" s="7">
        <v>-1102.89770507813</v>
      </c>
      <c r="C2232" s="8">
        <v>3164.03369140625</v>
      </c>
    </row>
    <row r="2233" spans="1:3" ht="12.75">
      <c r="A2233" s="6">
        <v>43793.1875</v>
      </c>
      <c r="B2233" s="7">
        <v>-1068.0537109375</v>
      </c>
      <c r="C2233" s="8">
        <v>3144.73364257813</v>
      </c>
    </row>
    <row r="2234" spans="1:3" ht="12.75">
      <c r="A2234" s="6">
        <v>43793.197916666664</v>
      </c>
      <c r="B2234" s="7">
        <v>-1054.23962402344</v>
      </c>
      <c r="C2234" s="8">
        <v>3131.3115234375</v>
      </c>
    </row>
    <row r="2235" spans="1:3" ht="12.75">
      <c r="A2235" s="6">
        <v>43793.20833333333</v>
      </c>
      <c r="B2235" s="7">
        <v>-1017.04339599609</v>
      </c>
      <c r="C2235" s="8">
        <v>3124.32080078125</v>
      </c>
    </row>
    <row r="2236" spans="1:3" ht="12.75">
      <c r="A2236" s="6">
        <v>43793.21875</v>
      </c>
      <c r="B2236" s="7">
        <v>-849.661376953125</v>
      </c>
      <c r="C2236" s="8">
        <v>3081.71435546875</v>
      </c>
    </row>
    <row r="2237" spans="1:3" ht="12.75">
      <c r="A2237" s="6">
        <v>43793.229166666664</v>
      </c>
      <c r="B2237" s="7">
        <v>-779.654479980469</v>
      </c>
      <c r="C2237" s="8">
        <v>3057.10302734375</v>
      </c>
    </row>
    <row r="2238" spans="1:3" ht="12.75">
      <c r="A2238" s="6">
        <v>43793.23958333333</v>
      </c>
      <c r="B2238" s="7">
        <v>-856.18603515625</v>
      </c>
      <c r="C2238" s="8">
        <v>3042.40283203125</v>
      </c>
    </row>
    <row r="2239" spans="1:3" ht="12.75">
      <c r="A2239" s="6">
        <v>43793.25</v>
      </c>
      <c r="B2239" s="7">
        <v>-827.939086914063</v>
      </c>
      <c r="C2239" s="8">
        <v>3020.6328125</v>
      </c>
    </row>
    <row r="2240" spans="1:3" ht="12.75">
      <c r="A2240" s="6">
        <v>43793.260416666664</v>
      </c>
      <c r="B2240" s="7">
        <v>-805.689697265625</v>
      </c>
      <c r="C2240" s="8">
        <v>2962.81518554688</v>
      </c>
    </row>
    <row r="2241" spans="1:3" ht="12.75">
      <c r="A2241" s="6">
        <v>43793.27083333333</v>
      </c>
      <c r="B2241" s="7">
        <v>-809.021301269531</v>
      </c>
      <c r="C2241" s="8">
        <v>2922.6982421875</v>
      </c>
    </row>
    <row r="2242" spans="1:3" ht="12.75">
      <c r="A2242" s="6">
        <v>43793.28125</v>
      </c>
      <c r="B2242" s="7">
        <v>-810.176330566406</v>
      </c>
      <c r="C2242" s="8">
        <v>2915.69750976563</v>
      </c>
    </row>
    <row r="2243" spans="1:3" ht="12.75">
      <c r="A2243" s="6">
        <v>43793.291666666664</v>
      </c>
      <c r="B2243" s="7">
        <v>-841.109008789063</v>
      </c>
      <c r="C2243" s="8">
        <v>2881.54516601563</v>
      </c>
    </row>
    <row r="2244" spans="1:3" ht="12.75">
      <c r="A2244" s="6">
        <v>43793.30208333333</v>
      </c>
      <c r="B2244" s="7">
        <v>-831.203857421875</v>
      </c>
      <c r="C2244" s="8">
        <v>2814.259765625</v>
      </c>
    </row>
    <row r="2245" spans="1:3" ht="12.75">
      <c r="A2245" s="6">
        <v>43793.3125</v>
      </c>
      <c r="B2245" s="7">
        <v>-865.077880859375</v>
      </c>
      <c r="C2245" s="8">
        <v>2751.13720703125</v>
      </c>
    </row>
    <row r="2246" spans="1:3" ht="12.75">
      <c r="A2246" s="6">
        <v>43793.322916666664</v>
      </c>
      <c r="B2246" s="7">
        <v>-962.392639160156</v>
      </c>
      <c r="C2246" s="8">
        <v>2723.17041015625</v>
      </c>
    </row>
    <row r="2247" spans="1:3" ht="12.75">
      <c r="A2247" s="6">
        <v>43793.33333333333</v>
      </c>
      <c r="B2247" s="7">
        <v>-1082.64794921875</v>
      </c>
      <c r="C2247" s="8">
        <v>2669.671875</v>
      </c>
    </row>
    <row r="2248" spans="1:3" ht="12.75">
      <c r="A2248" s="6">
        <v>43793.34375</v>
      </c>
      <c r="B2248" s="7">
        <v>-1182.32092285156</v>
      </c>
      <c r="C2248" s="8">
        <v>2610.43139648438</v>
      </c>
    </row>
    <row r="2249" spans="1:3" ht="12.75">
      <c r="A2249" s="6">
        <v>43793.354166666664</v>
      </c>
      <c r="B2249" s="7">
        <v>-1270.798828125</v>
      </c>
      <c r="C2249" s="8">
        <v>2565.54565429688</v>
      </c>
    </row>
    <row r="2250" spans="1:3" ht="12.75">
      <c r="A2250" s="6">
        <v>43793.36458333333</v>
      </c>
      <c r="B2250" s="7">
        <v>-1294.080078125</v>
      </c>
      <c r="C2250" s="8">
        <v>2545.6298828125</v>
      </c>
    </row>
    <row r="2251" spans="1:3" ht="12.75">
      <c r="A2251" s="6">
        <v>43793.375</v>
      </c>
      <c r="B2251" s="7">
        <v>-1435.634765625</v>
      </c>
      <c r="C2251" s="8">
        <v>2501.56665039063</v>
      </c>
    </row>
    <row r="2252" spans="1:3" ht="12.75">
      <c r="A2252" s="6">
        <v>43793.385416666664</v>
      </c>
      <c r="B2252" s="7">
        <v>-1566.2744140625</v>
      </c>
      <c r="C2252" s="8">
        <v>2468.31884765625</v>
      </c>
    </row>
    <row r="2253" spans="1:3" ht="12.75">
      <c r="A2253" s="6">
        <v>43793.39583333333</v>
      </c>
      <c r="B2253" s="7">
        <v>-1608.05151367188</v>
      </c>
      <c r="C2253" s="8">
        <v>2448.85961914063</v>
      </c>
    </row>
    <row r="2254" spans="1:3" ht="12.75">
      <c r="A2254" s="6">
        <v>43793.40625</v>
      </c>
      <c r="B2254" s="7">
        <v>-1641.51110839844</v>
      </c>
      <c r="C2254" s="8">
        <v>2441.43432617188</v>
      </c>
    </row>
    <row r="2255" spans="1:3" ht="12.75">
      <c r="A2255" s="6">
        <v>43793.416666666664</v>
      </c>
      <c r="B2255" s="7">
        <v>-1753.73120117188</v>
      </c>
      <c r="C2255" s="8">
        <v>2433.22509765625</v>
      </c>
    </row>
    <row r="2256" spans="1:3" ht="12.75">
      <c r="A2256" s="6">
        <v>43793.42708333333</v>
      </c>
      <c r="B2256" s="7">
        <v>-1893.39282226563</v>
      </c>
      <c r="C2256" s="8">
        <v>2417.35034179688</v>
      </c>
    </row>
    <row r="2257" spans="1:3" ht="12.75">
      <c r="A2257" s="6">
        <v>43793.4375</v>
      </c>
      <c r="B2257" s="7">
        <v>-1901.15551757813</v>
      </c>
      <c r="C2257" s="8">
        <v>2438.41088867188</v>
      </c>
    </row>
    <row r="2258" spans="1:3" ht="12.75">
      <c r="A2258" s="6">
        <v>43793.447916666664</v>
      </c>
      <c r="B2258" s="7">
        <v>-1914.54919433594</v>
      </c>
      <c r="C2258" s="8">
        <v>2452.64892578125</v>
      </c>
    </row>
    <row r="2259" spans="1:3" ht="12.75">
      <c r="A2259" s="6">
        <v>43793.45833333333</v>
      </c>
      <c r="B2259" s="7">
        <v>-1936.00158691406</v>
      </c>
      <c r="C2259" s="8">
        <v>2455.84985351563</v>
      </c>
    </row>
    <row r="2260" spans="1:3" ht="12.75">
      <c r="A2260" s="6">
        <v>43793.46875</v>
      </c>
      <c r="B2260" s="7">
        <v>-1893.46472167969</v>
      </c>
      <c r="C2260" s="8">
        <v>2454.15307617188</v>
      </c>
    </row>
    <row r="2261" spans="1:3" ht="12.75">
      <c r="A2261" s="6">
        <v>43793.479166666664</v>
      </c>
      <c r="B2261" s="7">
        <v>-1960.04272460938</v>
      </c>
      <c r="C2261" s="8">
        <v>2475.58203125</v>
      </c>
    </row>
    <row r="2262" spans="1:3" ht="12.75">
      <c r="A2262" s="6">
        <v>43793.48958333333</v>
      </c>
      <c r="B2262" s="7">
        <v>-1950.14721679688</v>
      </c>
      <c r="C2262" s="8">
        <v>2446.9658203125</v>
      </c>
    </row>
    <row r="2263" spans="1:3" ht="12.75">
      <c r="A2263" s="6">
        <v>43793.5</v>
      </c>
      <c r="B2263" s="7">
        <v>-1958.91088867188</v>
      </c>
      <c r="C2263" s="8">
        <v>2448.34106445313</v>
      </c>
    </row>
    <row r="2264" spans="1:3" ht="12.75">
      <c r="A2264" s="6">
        <v>43793.510416666664</v>
      </c>
      <c r="B2264" s="7">
        <v>-1955.43017578125</v>
      </c>
      <c r="C2264" s="8">
        <v>2481.23168945313</v>
      </c>
    </row>
    <row r="2265" spans="1:3" ht="12.75">
      <c r="A2265" s="6">
        <v>43793.52083333333</v>
      </c>
      <c r="B2265" s="7">
        <v>-1896.52612304688</v>
      </c>
      <c r="C2265" s="8">
        <v>2484.52270507813</v>
      </c>
    </row>
    <row r="2266" spans="1:3" ht="12.75">
      <c r="A2266" s="6">
        <v>43793.53125</v>
      </c>
      <c r="B2266" s="7">
        <v>-1904.82019042969</v>
      </c>
      <c r="C2266" s="8">
        <v>2498.08349609375</v>
      </c>
    </row>
    <row r="2267" spans="1:3" ht="12.75">
      <c r="A2267" s="6">
        <v>43793.541666666664</v>
      </c>
      <c r="B2267" s="7">
        <v>-1919.21044921875</v>
      </c>
      <c r="C2267" s="8">
        <v>2498.17626953125</v>
      </c>
    </row>
    <row r="2268" spans="1:3" ht="12.75">
      <c r="A2268" s="6">
        <v>43793.55208333333</v>
      </c>
      <c r="B2268" s="7">
        <v>-1914.69848632813</v>
      </c>
      <c r="C2268" s="8">
        <v>2506.35815429688</v>
      </c>
    </row>
    <row r="2269" spans="1:3" ht="12.75">
      <c r="A2269" s="6">
        <v>43793.5625</v>
      </c>
      <c r="B2269" s="7">
        <v>-1887.15576171875</v>
      </c>
      <c r="C2269" s="8">
        <v>2481.92602539063</v>
      </c>
    </row>
    <row r="2270" spans="1:3" ht="12.75">
      <c r="A2270" s="6">
        <v>43793.572916666664</v>
      </c>
      <c r="B2270" s="7">
        <v>-1869.98156738281</v>
      </c>
      <c r="C2270" s="8">
        <v>2473.83203125</v>
      </c>
    </row>
    <row r="2271" spans="1:3" ht="12.75">
      <c r="A2271" s="6">
        <v>43793.58333333333</v>
      </c>
      <c r="B2271" s="7">
        <v>-1839.18103027344</v>
      </c>
      <c r="C2271" s="8">
        <v>2510.75439453125</v>
      </c>
    </row>
    <row r="2272" spans="1:3" ht="12.75">
      <c r="A2272" s="6">
        <v>43793.59375</v>
      </c>
      <c r="B2272" s="7">
        <v>-1877.26831054688</v>
      </c>
      <c r="C2272" s="8">
        <v>2513.28051757813</v>
      </c>
    </row>
    <row r="2273" spans="1:3" ht="12.75">
      <c r="A2273" s="6">
        <v>43793.604166666664</v>
      </c>
      <c r="B2273" s="7">
        <v>-1873.85913085938</v>
      </c>
      <c r="C2273" s="8">
        <v>2519.25708007813</v>
      </c>
    </row>
    <row r="2274" spans="1:3" ht="12.75">
      <c r="A2274" s="6">
        <v>43793.61458333333</v>
      </c>
      <c r="B2274" s="7">
        <v>-1799.54431152344</v>
      </c>
      <c r="C2274" s="8">
        <v>2535.27026367188</v>
      </c>
    </row>
    <row r="2275" spans="1:3" ht="12.75">
      <c r="A2275" s="6">
        <v>43793.625</v>
      </c>
      <c r="B2275" s="7">
        <v>-1686.71691894531</v>
      </c>
      <c r="C2275" s="8">
        <v>2552.09936523438</v>
      </c>
    </row>
    <row r="2276" spans="1:3" ht="12.75">
      <c r="A2276" s="6">
        <v>43793.635416666664</v>
      </c>
      <c r="B2276" s="7">
        <v>-1529.56262207031</v>
      </c>
      <c r="C2276" s="8">
        <v>2520.85229492188</v>
      </c>
    </row>
    <row r="2277" spans="1:3" ht="12.75">
      <c r="A2277" s="6">
        <v>43793.64583333333</v>
      </c>
      <c r="B2277" s="7">
        <v>-1508.54614257813</v>
      </c>
      <c r="C2277" s="8">
        <v>2509.15649414063</v>
      </c>
    </row>
    <row r="2278" spans="1:3" ht="12.75">
      <c r="A2278" s="6">
        <v>43793.65625</v>
      </c>
      <c r="B2278" s="7">
        <v>-1522.88659667969</v>
      </c>
      <c r="C2278" s="8">
        <v>2486.82421875</v>
      </c>
    </row>
    <row r="2279" spans="1:3" ht="12.75">
      <c r="A2279" s="6">
        <v>43793.666666666664</v>
      </c>
      <c r="B2279" s="7">
        <v>-1368.23583984375</v>
      </c>
      <c r="C2279" s="8">
        <v>2460.19360351563</v>
      </c>
    </row>
    <row r="2280" spans="1:3" ht="12.75">
      <c r="A2280" s="6">
        <v>43793.67708333333</v>
      </c>
      <c r="B2280" s="7">
        <v>-1149.0263671875</v>
      </c>
      <c r="C2280" s="8">
        <v>2406.37768554688</v>
      </c>
    </row>
    <row r="2281" spans="1:3" ht="12.75">
      <c r="A2281" s="6">
        <v>43793.6875</v>
      </c>
      <c r="B2281" s="7">
        <v>-1085.24536132813</v>
      </c>
      <c r="C2281" s="8">
        <v>2340.630859375</v>
      </c>
    </row>
    <row r="2282" spans="1:3" ht="12.75">
      <c r="A2282" s="6">
        <v>43793.697916666664</v>
      </c>
      <c r="B2282" s="7">
        <v>-999.671630859375</v>
      </c>
      <c r="C2282" s="8">
        <v>2283.49194335938</v>
      </c>
    </row>
    <row r="2283" spans="1:3" ht="12.75">
      <c r="A2283" s="6">
        <v>43793.70833333333</v>
      </c>
      <c r="B2283" s="7">
        <v>-951.294067382813</v>
      </c>
      <c r="C2283" s="8">
        <v>2200.80004882813</v>
      </c>
    </row>
    <row r="2284" spans="1:3" ht="12.75">
      <c r="A2284" s="6">
        <v>43793.71875</v>
      </c>
      <c r="B2284" s="7">
        <v>-927.552612304688</v>
      </c>
      <c r="C2284" s="8">
        <v>2186.10131835938</v>
      </c>
    </row>
    <row r="2285" spans="1:3" ht="12.75">
      <c r="A2285" s="6">
        <v>43793.729166666664</v>
      </c>
      <c r="B2285" s="7">
        <v>-938.402160644531</v>
      </c>
      <c r="C2285" s="8">
        <v>2192.99731445313</v>
      </c>
    </row>
    <row r="2286" spans="1:3" ht="12.75">
      <c r="A2286" s="6">
        <v>43793.73958333333</v>
      </c>
      <c r="B2286" s="7">
        <v>-906.017944335938</v>
      </c>
      <c r="C2286" s="8">
        <v>2427.52758789063</v>
      </c>
    </row>
    <row r="2287" spans="1:3" ht="12.75">
      <c r="A2287" s="6">
        <v>43793.75</v>
      </c>
      <c r="B2287" s="7">
        <v>-832.75341796875</v>
      </c>
      <c r="C2287" s="8">
        <v>2447.60913085938</v>
      </c>
    </row>
    <row r="2288" spans="1:3" ht="12.75">
      <c r="A2288" s="6">
        <v>43793.760416666664</v>
      </c>
      <c r="B2288" s="7">
        <v>-886.498962402344</v>
      </c>
      <c r="C2288" s="8">
        <v>2325.62182617188</v>
      </c>
    </row>
    <row r="2289" spans="1:3" ht="12.75">
      <c r="A2289" s="6">
        <v>43793.77083333333</v>
      </c>
      <c r="B2289" s="7">
        <v>-860.901245117188</v>
      </c>
      <c r="C2289" s="8">
        <v>2325.92236328125</v>
      </c>
    </row>
    <row r="2290" spans="1:3" ht="12.75">
      <c r="A2290" s="6">
        <v>43793.78125</v>
      </c>
      <c r="B2290" s="7">
        <v>-846.131713867188</v>
      </c>
      <c r="C2290" s="8">
        <v>2339.39672851563</v>
      </c>
    </row>
    <row r="2291" spans="1:3" ht="12.75">
      <c r="A2291" s="6">
        <v>43793.791666666664</v>
      </c>
      <c r="B2291" s="7">
        <v>-971.134643554688</v>
      </c>
      <c r="C2291" s="8">
        <v>2344.7109375</v>
      </c>
    </row>
    <row r="2292" spans="1:3" ht="12.75">
      <c r="A2292" s="6">
        <v>43793.80208333333</v>
      </c>
      <c r="B2292" s="7">
        <v>-1052.2275390625</v>
      </c>
      <c r="C2292" s="8">
        <v>2442.50537109375</v>
      </c>
    </row>
    <row r="2293" spans="1:3" ht="12.75">
      <c r="A2293" s="6">
        <v>43793.8125</v>
      </c>
      <c r="B2293" s="7">
        <v>-1013.68963623047</v>
      </c>
      <c r="C2293" s="8">
        <v>2511.51416015625</v>
      </c>
    </row>
    <row r="2294" spans="1:3" ht="12.75">
      <c r="A2294" s="6">
        <v>43793.822916666664</v>
      </c>
      <c r="B2294" s="7">
        <v>-950.744812011719</v>
      </c>
      <c r="C2294" s="8">
        <v>2549.98510742188</v>
      </c>
    </row>
    <row r="2295" spans="1:3" ht="12.75">
      <c r="A2295" s="6">
        <v>43793.83333333333</v>
      </c>
      <c r="B2295" s="7">
        <v>-977.200500488281</v>
      </c>
      <c r="C2295" s="8">
        <v>2497.52465820313</v>
      </c>
    </row>
    <row r="2296" spans="1:3" ht="12.75">
      <c r="A2296" s="6">
        <v>43793.84375</v>
      </c>
      <c r="B2296" s="7">
        <v>-1024.15197753906</v>
      </c>
      <c r="C2296" s="8">
        <v>2556.35864257813</v>
      </c>
    </row>
    <row r="2297" spans="1:3" ht="12.75">
      <c r="A2297" s="6">
        <v>43793.854166666664</v>
      </c>
      <c r="B2297" s="7">
        <v>-1032.65771484375</v>
      </c>
      <c r="C2297" s="8">
        <v>2488.36596679688</v>
      </c>
    </row>
    <row r="2298" spans="1:3" ht="12.75">
      <c r="A2298" s="6">
        <v>43793.86458333333</v>
      </c>
      <c r="B2298" s="7">
        <v>-1021.30334472656</v>
      </c>
      <c r="C2298" s="8">
        <v>2474.6298828125</v>
      </c>
    </row>
    <row r="2299" spans="1:3" ht="12.75">
      <c r="A2299" s="6">
        <v>43793.875</v>
      </c>
      <c r="B2299" s="7">
        <v>-1094.2763671875</v>
      </c>
      <c r="C2299" s="8">
        <v>2523.29443359375</v>
      </c>
    </row>
    <row r="2300" spans="1:3" ht="12.75">
      <c r="A2300" s="6">
        <v>43793.885416666664</v>
      </c>
      <c r="B2300" s="7">
        <v>-1233.85974121094</v>
      </c>
      <c r="C2300" s="8">
        <v>2556.79760742188</v>
      </c>
    </row>
    <row r="2301" spans="1:3" ht="12.75">
      <c r="A2301" s="6">
        <v>43793.89583333333</v>
      </c>
      <c r="B2301" s="7">
        <v>-1356.6552734375</v>
      </c>
      <c r="C2301" s="8">
        <v>2591.95556640625</v>
      </c>
    </row>
    <row r="2302" spans="1:3" ht="12.75">
      <c r="A2302" s="6">
        <v>43793.90625</v>
      </c>
      <c r="B2302" s="7">
        <v>-1329.23278808594</v>
      </c>
      <c r="C2302" s="8">
        <v>2635.25659179688</v>
      </c>
    </row>
    <row r="2303" spans="1:3" ht="12.75">
      <c r="A2303" s="6">
        <v>43793.916666666664</v>
      </c>
      <c r="B2303" s="7">
        <v>-1310.37963867188</v>
      </c>
      <c r="C2303" s="8">
        <v>2686.69189453125</v>
      </c>
    </row>
    <row r="2304" spans="1:3" ht="12.75">
      <c r="A2304" s="6">
        <v>43793.92708333333</v>
      </c>
      <c r="B2304" s="7">
        <v>-1309.90905761719</v>
      </c>
      <c r="C2304" s="8">
        <v>2750.580078125</v>
      </c>
    </row>
    <row r="2305" spans="1:3" ht="12.75">
      <c r="A2305" s="6">
        <v>43793.9375</v>
      </c>
      <c r="B2305" s="7">
        <v>-1257.36120605469</v>
      </c>
      <c r="C2305" s="8">
        <v>2795.77124023438</v>
      </c>
    </row>
    <row r="2306" spans="1:3" ht="12.75">
      <c r="A2306" s="6">
        <v>43793.947916666664</v>
      </c>
      <c r="B2306" s="7">
        <v>-1248.18981933594</v>
      </c>
      <c r="C2306" s="8">
        <v>2838.07836914063</v>
      </c>
    </row>
    <row r="2307" spans="1:3" ht="12.75">
      <c r="A2307" s="6">
        <v>43793.95833333333</v>
      </c>
      <c r="B2307" s="7">
        <v>-1302.91003417969</v>
      </c>
      <c r="C2307" s="8">
        <v>2868.736328125</v>
      </c>
    </row>
    <row r="2308" spans="1:3" ht="12.75">
      <c r="A2308" s="6">
        <v>43793.96875</v>
      </c>
      <c r="B2308" s="7">
        <v>-1387.94812011719</v>
      </c>
      <c r="C2308" s="8">
        <v>2879.87133789063</v>
      </c>
    </row>
    <row r="2309" spans="1:3" ht="12.75">
      <c r="A2309" s="6">
        <v>43793.979166666664</v>
      </c>
      <c r="B2309" s="7">
        <v>-1385.71374511719</v>
      </c>
      <c r="C2309" s="8">
        <v>2938.267578125</v>
      </c>
    </row>
    <row r="2310" spans="1:3" ht="12.75">
      <c r="A2310" s="6">
        <v>43793.98958333333</v>
      </c>
      <c r="B2310" s="7">
        <v>-1343.62951660156</v>
      </c>
      <c r="C2310" s="8">
        <v>2977.04956054688</v>
      </c>
    </row>
    <row r="2311" spans="1:3" ht="12.75">
      <c r="A2311" s="6">
        <v>43794</v>
      </c>
      <c r="B2311" s="7">
        <v>-1397.68713378906</v>
      </c>
      <c r="C2311" s="8">
        <v>3020.4423828125</v>
      </c>
    </row>
    <row r="2312" spans="1:3" ht="12.75">
      <c r="A2312" s="6">
        <v>43794.010416666664</v>
      </c>
      <c r="B2312" s="7">
        <v>-1374.630859375</v>
      </c>
      <c r="C2312" s="8">
        <v>3050.16528320313</v>
      </c>
    </row>
    <row r="2313" spans="1:3" ht="12.75">
      <c r="A2313" s="6">
        <v>43794.02083333333</v>
      </c>
      <c r="B2313" s="7">
        <v>-1371.98400878906</v>
      </c>
      <c r="C2313" s="8">
        <v>3112.75805664063</v>
      </c>
    </row>
    <row r="2314" spans="1:3" ht="12.75">
      <c r="A2314" s="6">
        <v>43794.03125</v>
      </c>
      <c r="B2314" s="7">
        <v>-1289.17456054688</v>
      </c>
      <c r="C2314" s="8">
        <v>3133.55126953125</v>
      </c>
    </row>
    <row r="2315" spans="1:3" ht="12.75">
      <c r="A2315" s="6">
        <v>43794.041666666664</v>
      </c>
      <c r="B2315" s="7">
        <v>-1312.60974121094</v>
      </c>
      <c r="C2315" s="8">
        <v>3133.197265625</v>
      </c>
    </row>
    <row r="2316" spans="1:3" ht="12.75">
      <c r="A2316" s="6">
        <v>43794.05208333333</v>
      </c>
      <c r="B2316" s="7">
        <v>-1455.97912597656</v>
      </c>
      <c r="C2316" s="8">
        <v>3148.58056640625</v>
      </c>
    </row>
    <row r="2317" spans="1:3" ht="12.75">
      <c r="A2317" s="6">
        <v>43794.0625</v>
      </c>
      <c r="B2317" s="7">
        <v>-1426.72607421875</v>
      </c>
      <c r="C2317" s="8">
        <v>3156.71997070313</v>
      </c>
    </row>
    <row r="2318" spans="1:3" ht="12.75">
      <c r="A2318" s="6">
        <v>43794.072916666664</v>
      </c>
      <c r="B2318" s="7">
        <v>-1429.951171875</v>
      </c>
      <c r="C2318" s="8">
        <v>3201.86083984375</v>
      </c>
    </row>
    <row r="2319" spans="1:3" ht="12.75">
      <c r="A2319" s="6">
        <v>43794.08333333333</v>
      </c>
      <c r="B2319" s="7">
        <v>-1407.53735351563</v>
      </c>
      <c r="C2319" s="8">
        <v>3183.884765625</v>
      </c>
    </row>
    <row r="2320" spans="1:3" ht="12.75">
      <c r="A2320" s="6">
        <v>43794.09375</v>
      </c>
      <c r="B2320" s="7">
        <v>-1390.45825195313</v>
      </c>
      <c r="C2320" s="8">
        <v>3179.98559570313</v>
      </c>
    </row>
    <row r="2321" spans="1:3" ht="12.75">
      <c r="A2321" s="6">
        <v>43794.104166666664</v>
      </c>
      <c r="B2321" s="7">
        <v>-1435.81665039063</v>
      </c>
      <c r="C2321" s="8">
        <v>3171.5888671875</v>
      </c>
    </row>
    <row r="2322" spans="1:3" ht="12.75">
      <c r="A2322" s="6">
        <v>43794.11458333333</v>
      </c>
      <c r="B2322" s="7">
        <v>-1454.68872070313</v>
      </c>
      <c r="C2322" s="8">
        <v>3185.11279296875</v>
      </c>
    </row>
    <row r="2323" spans="1:3" ht="12.75">
      <c r="A2323" s="6">
        <v>43794.125</v>
      </c>
      <c r="B2323" s="7">
        <v>-1451.42663574219</v>
      </c>
      <c r="C2323" s="8">
        <v>3173.69750976563</v>
      </c>
    </row>
    <row r="2324" spans="1:3" ht="12.75">
      <c r="A2324" s="6">
        <v>43794.135416666664</v>
      </c>
      <c r="B2324" s="7">
        <v>-1319.22729492188</v>
      </c>
      <c r="C2324" s="8">
        <v>3153.13720703125</v>
      </c>
    </row>
    <row r="2325" spans="1:3" ht="12.75">
      <c r="A2325" s="6">
        <v>43794.14583333333</v>
      </c>
      <c r="B2325" s="7">
        <v>-1273.68469238281</v>
      </c>
      <c r="C2325" s="8">
        <v>3149.947265625</v>
      </c>
    </row>
    <row r="2326" spans="1:3" ht="12.75">
      <c r="A2326" s="6">
        <v>43794.15625</v>
      </c>
      <c r="B2326" s="7">
        <v>-1258.33837890625</v>
      </c>
      <c r="C2326" s="8">
        <v>3128.16723632813</v>
      </c>
    </row>
    <row r="2327" spans="1:3" ht="12.75">
      <c r="A2327" s="6">
        <v>43794.166666666664</v>
      </c>
      <c r="B2327" s="7">
        <v>-1315.85144042969</v>
      </c>
      <c r="C2327" s="8">
        <v>3094.32470703125</v>
      </c>
    </row>
    <row r="2328" spans="1:3" ht="12.75">
      <c r="A2328" s="6">
        <v>43794.17708333333</v>
      </c>
      <c r="B2328" s="7">
        <v>-1271.0126953125</v>
      </c>
      <c r="C2328" s="8">
        <v>3050.99194335938</v>
      </c>
    </row>
    <row r="2329" spans="1:3" ht="12.75">
      <c r="A2329" s="6">
        <v>43794.1875</v>
      </c>
      <c r="B2329" s="7">
        <v>-1140.20910644531</v>
      </c>
      <c r="C2329" s="8">
        <v>2999.00341796875</v>
      </c>
    </row>
    <row r="2330" spans="1:3" ht="12.75">
      <c r="A2330" s="6">
        <v>43794.197916666664</v>
      </c>
      <c r="B2330" s="7">
        <v>-1145.76501464844</v>
      </c>
      <c r="C2330" s="8">
        <v>2947.31396484375</v>
      </c>
    </row>
    <row r="2331" spans="1:3" ht="12.75">
      <c r="A2331" s="6">
        <v>43794.20833333333</v>
      </c>
      <c r="B2331" s="7">
        <v>-1003.57666015625</v>
      </c>
      <c r="C2331" s="8">
        <v>2885.75341796875</v>
      </c>
    </row>
    <row r="2332" spans="1:3" ht="12.75">
      <c r="A2332" s="6">
        <v>43794.21875</v>
      </c>
      <c r="B2332" s="7">
        <v>-797.814086914063</v>
      </c>
      <c r="C2332" s="8">
        <v>2850.53930664063</v>
      </c>
    </row>
    <row r="2333" spans="1:3" ht="12.75">
      <c r="A2333" s="6">
        <v>43794.229166666664</v>
      </c>
      <c r="B2333" s="7">
        <v>-750.735290527344</v>
      </c>
      <c r="C2333" s="8">
        <v>2786.06396484375</v>
      </c>
    </row>
    <row r="2334" spans="1:3" ht="12.75">
      <c r="A2334" s="6">
        <v>43794.23958333333</v>
      </c>
      <c r="B2334" s="7">
        <v>-800.862548828125</v>
      </c>
      <c r="C2334" s="8">
        <v>2780.37646484375</v>
      </c>
    </row>
    <row r="2335" spans="1:3" ht="12.75">
      <c r="A2335" s="6">
        <v>43794.25</v>
      </c>
      <c r="B2335" s="7">
        <v>-485.488189697266</v>
      </c>
      <c r="C2335" s="8">
        <v>2722.38354492188</v>
      </c>
    </row>
    <row r="2336" spans="1:3" ht="12.75">
      <c r="A2336" s="6">
        <v>43794.260416666664</v>
      </c>
      <c r="B2336" s="7">
        <v>383.4541015625</v>
      </c>
      <c r="C2336" s="8">
        <v>2527.66870117188</v>
      </c>
    </row>
    <row r="2337" spans="1:3" ht="12.75">
      <c r="A2337" s="6">
        <v>43794.27083333333</v>
      </c>
      <c r="B2337" s="7">
        <v>709.521667480469</v>
      </c>
      <c r="C2337" s="8">
        <v>2437.7783203125</v>
      </c>
    </row>
    <row r="2338" spans="1:3" ht="12.75">
      <c r="A2338" s="6">
        <v>43794.28125</v>
      </c>
      <c r="B2338" s="7">
        <v>629.45068359375</v>
      </c>
      <c r="C2338" s="8">
        <v>2463.5791015625</v>
      </c>
    </row>
    <row r="2339" spans="1:3" ht="12.75">
      <c r="A2339" s="6">
        <v>43794.291666666664</v>
      </c>
      <c r="B2339" s="7">
        <v>543.441223144531</v>
      </c>
      <c r="C2339" s="8">
        <v>2411.29711914063</v>
      </c>
    </row>
    <row r="2340" spans="1:3" ht="12.75">
      <c r="A2340" s="6">
        <v>43794.30208333333</v>
      </c>
      <c r="B2340" s="7">
        <v>336.555694580078</v>
      </c>
      <c r="C2340" s="8">
        <v>2286.6162109375</v>
      </c>
    </row>
    <row r="2341" spans="1:3" ht="12.75">
      <c r="A2341" s="6">
        <v>43794.3125</v>
      </c>
      <c r="B2341" s="7">
        <v>149.71745300293</v>
      </c>
      <c r="C2341" s="8">
        <v>2302.654296875</v>
      </c>
    </row>
    <row r="2342" spans="1:3" ht="12.75">
      <c r="A2342" s="6">
        <v>43794.322916666664</v>
      </c>
      <c r="B2342" s="7">
        <v>47.5498733520508</v>
      </c>
      <c r="C2342" s="8">
        <v>2351.62841796875</v>
      </c>
    </row>
    <row r="2343" spans="1:3" ht="12.75">
      <c r="A2343" s="6">
        <v>43794.33333333333</v>
      </c>
      <c r="B2343" s="7">
        <v>-70.3165130615234</v>
      </c>
      <c r="C2343" s="8">
        <v>2257.7763671875</v>
      </c>
    </row>
    <row r="2344" spans="1:3" ht="12.75">
      <c r="A2344" s="6">
        <v>43794.34375</v>
      </c>
      <c r="B2344" s="7">
        <v>-197.617767333984</v>
      </c>
      <c r="C2344" s="8">
        <v>2296.67749023438</v>
      </c>
    </row>
    <row r="2345" spans="1:3" ht="12.75">
      <c r="A2345" s="6">
        <v>43794.354166666664</v>
      </c>
      <c r="B2345" s="7">
        <v>-199.702590942383</v>
      </c>
      <c r="C2345" s="8">
        <v>2176.98681640625</v>
      </c>
    </row>
    <row r="2346" spans="1:3" ht="12.75">
      <c r="A2346" s="6">
        <v>43794.36458333333</v>
      </c>
      <c r="B2346" s="7">
        <v>-214.270034790039</v>
      </c>
      <c r="C2346" s="8">
        <v>2186.580078125</v>
      </c>
    </row>
    <row r="2347" spans="1:3" ht="12.75">
      <c r="A2347" s="6">
        <v>43794.375</v>
      </c>
      <c r="B2347" s="7">
        <v>-281.610443115234</v>
      </c>
      <c r="C2347" s="8">
        <v>2193.01098632813</v>
      </c>
    </row>
    <row r="2348" spans="1:3" ht="12.75">
      <c r="A2348" s="6">
        <v>43794.385416666664</v>
      </c>
      <c r="B2348" s="7">
        <v>-239.929733276367</v>
      </c>
      <c r="C2348" s="8">
        <v>2195.25512695313</v>
      </c>
    </row>
    <row r="2349" spans="1:3" ht="12.75">
      <c r="A2349" s="6">
        <v>43794.39583333333</v>
      </c>
      <c r="B2349" s="7">
        <v>-261.216247558594</v>
      </c>
      <c r="C2349" s="8">
        <v>2209.38061523438</v>
      </c>
    </row>
    <row r="2350" spans="1:3" ht="12.75">
      <c r="A2350" s="6">
        <v>43794.40625</v>
      </c>
      <c r="B2350" s="7">
        <v>-231.084899902344</v>
      </c>
      <c r="C2350" s="8">
        <v>2218.09814453125</v>
      </c>
    </row>
    <row r="2351" spans="1:3" ht="12.75">
      <c r="A2351" s="6">
        <v>43794.416666666664</v>
      </c>
      <c r="B2351" s="7">
        <v>-231.36408996582</v>
      </c>
      <c r="C2351" s="8">
        <v>2209.79760742188</v>
      </c>
    </row>
    <row r="2352" spans="1:3" ht="12.75">
      <c r="A2352" s="6">
        <v>43794.42708333333</v>
      </c>
      <c r="B2352" s="7">
        <v>-228.583526611328</v>
      </c>
      <c r="C2352" s="8">
        <v>2101.38500976563</v>
      </c>
    </row>
    <row r="2353" spans="1:3" ht="12.75">
      <c r="A2353" s="6">
        <v>43794.4375</v>
      </c>
      <c r="B2353" s="7">
        <v>-297.313232421875</v>
      </c>
      <c r="C2353" s="8">
        <v>2105.51049804688</v>
      </c>
    </row>
    <row r="2354" spans="1:3" ht="12.75">
      <c r="A2354" s="6">
        <v>43794.447916666664</v>
      </c>
      <c r="B2354" s="7">
        <v>-360.210754394531</v>
      </c>
      <c r="C2354" s="8">
        <v>2115.267578125</v>
      </c>
    </row>
    <row r="2355" spans="1:3" ht="12.75">
      <c r="A2355" s="6">
        <v>43794.45833333333</v>
      </c>
      <c r="B2355" s="7">
        <v>-329.595733642578</v>
      </c>
      <c r="C2355" s="8">
        <v>2112.02856445313</v>
      </c>
    </row>
    <row r="2356" spans="1:3" ht="12.75">
      <c r="A2356" s="6">
        <v>43794.46875</v>
      </c>
      <c r="B2356" s="7">
        <v>-275.704315185547</v>
      </c>
      <c r="C2356" s="8">
        <v>2136.24975585938</v>
      </c>
    </row>
    <row r="2357" spans="1:3" ht="12.75">
      <c r="A2357" s="6">
        <v>43794.479166666664</v>
      </c>
      <c r="B2357" s="7">
        <v>-233.23063659668</v>
      </c>
      <c r="C2357" s="8">
        <v>2137.3330078125</v>
      </c>
    </row>
    <row r="2358" spans="1:3" ht="12.75">
      <c r="A2358" s="6">
        <v>43794.48958333333</v>
      </c>
      <c r="B2358" s="7">
        <v>-232.060333251953</v>
      </c>
      <c r="C2358" s="8">
        <v>2130.94702148438</v>
      </c>
    </row>
    <row r="2359" spans="1:3" ht="12.75">
      <c r="A2359" s="6">
        <v>43794.5</v>
      </c>
      <c r="B2359" s="7">
        <v>-305.864135742188</v>
      </c>
      <c r="C2359" s="8">
        <v>2144.15747070313</v>
      </c>
    </row>
    <row r="2360" spans="1:3" ht="12.75">
      <c r="A2360" s="6">
        <v>43794.510416666664</v>
      </c>
      <c r="B2360" s="7">
        <v>-347.512603759766</v>
      </c>
      <c r="C2360" s="8">
        <v>2147.2138671875</v>
      </c>
    </row>
    <row r="2361" spans="1:3" ht="12.75">
      <c r="A2361" s="6">
        <v>43794.52083333333</v>
      </c>
      <c r="B2361" s="7">
        <v>-329.147521972656</v>
      </c>
      <c r="C2361" s="8">
        <v>2147.53173828125</v>
      </c>
    </row>
    <row r="2362" spans="1:3" ht="12.75">
      <c r="A2362" s="6">
        <v>43794.53125</v>
      </c>
      <c r="B2362" s="7">
        <v>-305.005187988281</v>
      </c>
      <c r="C2362" s="8">
        <v>2142.99536132813</v>
      </c>
    </row>
    <row r="2363" spans="1:3" ht="12.75">
      <c r="A2363" s="6">
        <v>43794.541666666664</v>
      </c>
      <c r="B2363" s="7">
        <v>-336.319763183594</v>
      </c>
      <c r="C2363" s="8">
        <v>2152.84252929688</v>
      </c>
    </row>
    <row r="2364" spans="1:3" ht="12.75">
      <c r="A2364" s="6">
        <v>43794.55208333333</v>
      </c>
      <c r="B2364" s="7">
        <v>-329.098419189453</v>
      </c>
      <c r="C2364" s="8">
        <v>2158.30590820313</v>
      </c>
    </row>
    <row r="2365" spans="1:3" ht="12.75">
      <c r="A2365" s="6">
        <v>43794.5625</v>
      </c>
      <c r="B2365" s="7">
        <v>-267.435424804688</v>
      </c>
      <c r="C2365" s="8">
        <v>2160.22509765625</v>
      </c>
    </row>
    <row r="2366" spans="1:3" ht="12.75">
      <c r="A2366" s="6">
        <v>43794.572916666664</v>
      </c>
      <c r="B2366" s="7">
        <v>-284.221984863281</v>
      </c>
      <c r="C2366" s="8">
        <v>2170.74096679688</v>
      </c>
    </row>
    <row r="2367" spans="1:3" ht="12.75">
      <c r="A2367" s="6">
        <v>43794.58333333333</v>
      </c>
      <c r="B2367" s="7">
        <v>-304.497161865234</v>
      </c>
      <c r="C2367" s="8">
        <v>2173.64233398438</v>
      </c>
    </row>
    <row r="2368" spans="1:3" ht="12.75">
      <c r="A2368" s="6">
        <v>43794.59375</v>
      </c>
      <c r="B2368" s="7">
        <v>-502.487945556641</v>
      </c>
      <c r="C2368" s="8">
        <v>2182.7216796875</v>
      </c>
    </row>
    <row r="2369" spans="1:3" ht="12.75">
      <c r="A2369" s="6">
        <v>43794.604166666664</v>
      </c>
      <c r="B2369" s="7">
        <v>-479.329681396484</v>
      </c>
      <c r="C2369" s="8">
        <v>2202.55200195313</v>
      </c>
    </row>
    <row r="2370" spans="1:3" ht="12.75">
      <c r="A2370" s="6">
        <v>43794.61458333333</v>
      </c>
      <c r="B2370" s="7">
        <v>-480.619873046875</v>
      </c>
      <c r="C2370" s="8">
        <v>2199.99194335938</v>
      </c>
    </row>
    <row r="2371" spans="1:3" ht="12.75">
      <c r="A2371" s="6">
        <v>43794.625</v>
      </c>
      <c r="B2371" s="7">
        <v>-483.220916748047</v>
      </c>
      <c r="C2371" s="8">
        <v>2188.30615234375</v>
      </c>
    </row>
    <row r="2372" spans="1:3" ht="12.75">
      <c r="A2372" s="6">
        <v>43794.635416666664</v>
      </c>
      <c r="B2372" s="7">
        <v>-426.93798828125</v>
      </c>
      <c r="C2372" s="8">
        <v>2172.845703125</v>
      </c>
    </row>
    <row r="2373" spans="1:3" ht="12.75">
      <c r="A2373" s="6">
        <v>43794.64583333333</v>
      </c>
      <c r="B2373" s="7">
        <v>-430.513916015625</v>
      </c>
      <c r="C2373" s="8">
        <v>2169.15600585938</v>
      </c>
    </row>
    <row r="2374" spans="1:3" ht="12.75">
      <c r="A2374" s="6">
        <v>43794.65625</v>
      </c>
      <c r="B2374" s="7">
        <v>-350.791351318359</v>
      </c>
      <c r="C2374" s="8">
        <v>2144.17529296875</v>
      </c>
    </row>
    <row r="2375" spans="1:3" ht="12.75">
      <c r="A2375" s="6">
        <v>43794.666666666664</v>
      </c>
      <c r="B2375" s="7">
        <v>-294.330657958984</v>
      </c>
      <c r="C2375" s="8">
        <v>2103.35888671875</v>
      </c>
    </row>
    <row r="2376" spans="1:3" ht="12.75">
      <c r="A2376" s="6">
        <v>43794.67708333333</v>
      </c>
      <c r="B2376" s="7">
        <v>-267.734558105469</v>
      </c>
      <c r="C2376" s="8">
        <v>2074.2802734375</v>
      </c>
    </row>
    <row r="2377" spans="1:3" ht="12.75">
      <c r="A2377" s="6">
        <v>43794.6875</v>
      </c>
      <c r="B2377" s="7">
        <v>-214.01708984375</v>
      </c>
      <c r="C2377" s="8">
        <v>1998.08813476563</v>
      </c>
    </row>
    <row r="2378" spans="1:3" ht="12.75">
      <c r="A2378" s="6">
        <v>43794.697916666664</v>
      </c>
      <c r="B2378" s="7">
        <v>-261.110900878906</v>
      </c>
      <c r="C2378" s="8">
        <v>1935.70166015625</v>
      </c>
    </row>
    <row r="2379" spans="1:3" ht="12.75">
      <c r="A2379" s="6">
        <v>43794.70833333333</v>
      </c>
      <c r="B2379" s="7">
        <v>29.7527370452881</v>
      </c>
      <c r="C2379" s="8">
        <v>1890.32482910156</v>
      </c>
    </row>
    <row r="2380" spans="1:3" ht="12.75">
      <c r="A2380" s="6">
        <v>43794.71875</v>
      </c>
      <c r="B2380" s="7">
        <v>92.9251937866211</v>
      </c>
      <c r="C2380" s="8">
        <v>2110.41674804688</v>
      </c>
    </row>
    <row r="2381" spans="1:3" ht="12.75">
      <c r="A2381" s="6">
        <v>43794.729166666664</v>
      </c>
      <c r="B2381" s="7">
        <v>107.912101745605</v>
      </c>
      <c r="C2381" s="8">
        <v>2165.470703125</v>
      </c>
    </row>
    <row r="2382" spans="1:3" ht="12.75">
      <c r="A2382" s="6">
        <v>43794.73958333333</v>
      </c>
      <c r="B2382" s="7">
        <v>106.366279602051</v>
      </c>
      <c r="C2382" s="8">
        <v>2152.9306640625</v>
      </c>
    </row>
    <row r="2383" spans="1:3" ht="12.75">
      <c r="A2383" s="6">
        <v>43794.75</v>
      </c>
      <c r="B2383" s="7">
        <v>137.384475708008</v>
      </c>
      <c r="C2383" s="8">
        <v>2163.755859375</v>
      </c>
    </row>
    <row r="2384" spans="1:3" ht="12.75">
      <c r="A2384" s="6">
        <v>43794.760416666664</v>
      </c>
      <c r="B2384" s="7">
        <v>106.005500793457</v>
      </c>
      <c r="C2384" s="8">
        <v>2175.55615234375</v>
      </c>
    </row>
    <row r="2385" spans="1:3" ht="12.75">
      <c r="A2385" s="6">
        <v>43794.77083333333</v>
      </c>
      <c r="B2385" s="7">
        <v>75.3460464477539</v>
      </c>
      <c r="C2385" s="8">
        <v>2189.56298828125</v>
      </c>
    </row>
    <row r="2386" spans="1:3" ht="12.75">
      <c r="A2386" s="6">
        <v>43794.78125</v>
      </c>
      <c r="B2386" s="7">
        <v>59.7643280029297</v>
      </c>
      <c r="C2386" s="8">
        <v>2209.140625</v>
      </c>
    </row>
    <row r="2387" spans="1:3" ht="12.75">
      <c r="A2387" s="6">
        <v>43794.791666666664</v>
      </c>
      <c r="B2387" s="7">
        <v>97.5710220336914</v>
      </c>
      <c r="C2387" s="8">
        <v>2178.3642578125</v>
      </c>
    </row>
    <row r="2388" spans="1:3" ht="12.75">
      <c r="A2388" s="6">
        <v>43794.80208333333</v>
      </c>
      <c r="B2388" s="7">
        <v>161.929550170898</v>
      </c>
      <c r="C2388" s="8">
        <v>2015.53466796875</v>
      </c>
    </row>
    <row r="2389" spans="1:3" ht="12.75">
      <c r="A2389" s="6">
        <v>43794.8125</v>
      </c>
      <c r="B2389" s="7">
        <v>172.072509765625</v>
      </c>
      <c r="C2389" s="8">
        <v>1936.30627441406</v>
      </c>
    </row>
    <row r="2390" spans="1:3" ht="12.75">
      <c r="A2390" s="6">
        <v>43794.822916666664</v>
      </c>
      <c r="B2390" s="7">
        <v>170.580657958984</v>
      </c>
      <c r="C2390" s="8">
        <v>1975.77233886719</v>
      </c>
    </row>
    <row r="2391" spans="1:3" ht="12.75">
      <c r="A2391" s="6">
        <v>43794.83333333333</v>
      </c>
      <c r="B2391" s="7">
        <v>168.809982299805</v>
      </c>
      <c r="C2391" s="8">
        <v>1997.86193847656</v>
      </c>
    </row>
    <row r="2392" spans="1:3" ht="12.75">
      <c r="A2392" s="6">
        <v>43794.84375</v>
      </c>
      <c r="B2392" s="7">
        <v>195.516387939453</v>
      </c>
      <c r="C2392" s="8">
        <v>2018.95129394531</v>
      </c>
    </row>
    <row r="2393" spans="1:3" ht="12.75">
      <c r="A2393" s="6">
        <v>43794.854166666664</v>
      </c>
      <c r="B2393" s="7">
        <v>207.285568237305</v>
      </c>
      <c r="C2393" s="8">
        <v>2041.4853515625</v>
      </c>
    </row>
    <row r="2394" spans="1:3" ht="12.75">
      <c r="A2394" s="6">
        <v>43794.86458333333</v>
      </c>
      <c r="B2394" s="7">
        <v>153.276336669922</v>
      </c>
      <c r="C2394" s="8">
        <v>2077.86596679688</v>
      </c>
    </row>
    <row r="2395" spans="1:3" ht="12.75">
      <c r="A2395" s="6">
        <v>43794.875</v>
      </c>
      <c r="B2395" s="7">
        <v>110.554962158203</v>
      </c>
      <c r="C2395" s="8">
        <v>2108.50610351563</v>
      </c>
    </row>
    <row r="2396" spans="1:3" ht="12.75">
      <c r="A2396" s="6">
        <v>43794.885416666664</v>
      </c>
      <c r="B2396" s="7">
        <v>299.748901367188</v>
      </c>
      <c r="C2396" s="8">
        <v>2187.23852539063</v>
      </c>
    </row>
    <row r="2397" spans="1:3" ht="12.75">
      <c r="A2397" s="6">
        <v>43794.89583333333</v>
      </c>
      <c r="B2397" s="7">
        <v>318.523803710938</v>
      </c>
      <c r="C2397" s="8">
        <v>2235.45141601563</v>
      </c>
    </row>
    <row r="2398" spans="1:3" ht="12.75">
      <c r="A2398" s="6">
        <v>43794.90625</v>
      </c>
      <c r="B2398" s="7">
        <v>264.670288085938</v>
      </c>
      <c r="C2398" s="8">
        <v>2279.517578125</v>
      </c>
    </row>
    <row r="2399" spans="1:3" ht="12.75">
      <c r="A2399" s="6">
        <v>43794.916666666664</v>
      </c>
      <c r="B2399" s="7">
        <v>135.789428710938</v>
      </c>
      <c r="C2399" s="8">
        <v>2340.28393554688</v>
      </c>
    </row>
    <row r="2400" spans="1:3" ht="12.75">
      <c r="A2400" s="6">
        <v>43794.92708333333</v>
      </c>
      <c r="B2400" s="7">
        <v>-652.482849121094</v>
      </c>
      <c r="C2400" s="8">
        <v>2432.33984375</v>
      </c>
    </row>
    <row r="2401" spans="1:3" ht="12.75">
      <c r="A2401" s="6">
        <v>43794.9375</v>
      </c>
      <c r="B2401" s="7">
        <v>-992.658813476563</v>
      </c>
      <c r="C2401" s="8">
        <v>2493.69897460938</v>
      </c>
    </row>
    <row r="2402" spans="1:3" ht="12.75">
      <c r="A2402" s="6">
        <v>43794.947916666664</v>
      </c>
      <c r="B2402" s="7">
        <v>-961.211608886719</v>
      </c>
      <c r="C2402" s="8">
        <v>2553.01416015625</v>
      </c>
    </row>
    <row r="2403" spans="1:3" ht="12.75">
      <c r="A2403" s="6">
        <v>43794.95833333333</v>
      </c>
      <c r="B2403" s="7">
        <v>-1033.99658203125</v>
      </c>
      <c r="C2403" s="8">
        <v>2606.35571289063</v>
      </c>
    </row>
    <row r="2404" spans="1:3" ht="12.75">
      <c r="A2404" s="6">
        <v>43794.96875</v>
      </c>
      <c r="B2404" s="7">
        <v>-1117.89196777344</v>
      </c>
      <c r="C2404" s="8">
        <v>2683.97705078125</v>
      </c>
    </row>
    <row r="2405" spans="1:3" ht="12.75">
      <c r="A2405" s="6">
        <v>43794.979166666664</v>
      </c>
      <c r="B2405" s="7">
        <v>-1057.32739257813</v>
      </c>
      <c r="C2405" s="8">
        <v>2730.66088867188</v>
      </c>
    </row>
    <row r="2406" spans="1:3" ht="12.75">
      <c r="A2406" s="6">
        <v>43794.98958333333</v>
      </c>
      <c r="B2406" s="7">
        <v>-1093.01245117188</v>
      </c>
      <c r="C2406" s="8">
        <v>2779.55712890625</v>
      </c>
    </row>
    <row r="2407" spans="1:3" ht="12.75">
      <c r="A2407" s="6">
        <v>43795</v>
      </c>
      <c r="B2407" s="7">
        <v>-1032.16833496094</v>
      </c>
      <c r="C2407" s="8">
        <v>2823.21899414063</v>
      </c>
    </row>
    <row r="2408" spans="1:3" ht="12.75">
      <c r="A2408" s="6">
        <v>43795.010416666664</v>
      </c>
      <c r="B2408" s="7">
        <v>-552.181945800781</v>
      </c>
      <c r="C2408" s="8">
        <v>2858.24462890625</v>
      </c>
    </row>
    <row r="2409" spans="1:3" ht="12.75">
      <c r="A2409" s="6">
        <v>43795.02083333333</v>
      </c>
      <c r="B2409" s="7">
        <v>-364.553955078125</v>
      </c>
      <c r="C2409" s="8">
        <v>2882.6220703125</v>
      </c>
    </row>
    <row r="2410" spans="1:3" ht="12.75">
      <c r="A2410" s="6">
        <v>43795.03125</v>
      </c>
      <c r="B2410" s="7">
        <v>-354.782684326172</v>
      </c>
      <c r="C2410" s="8">
        <v>2904.15161132813</v>
      </c>
    </row>
    <row r="2411" spans="1:3" ht="12.75">
      <c r="A2411" s="6">
        <v>43795.041666666664</v>
      </c>
      <c r="B2411" s="7">
        <v>-342.160827636719</v>
      </c>
      <c r="C2411" s="8">
        <v>2946.86962890625</v>
      </c>
    </row>
    <row r="2412" spans="1:3" ht="12.75">
      <c r="A2412" s="6">
        <v>43795.05208333333</v>
      </c>
      <c r="B2412" s="7">
        <v>-299.514801025391</v>
      </c>
      <c r="C2412" s="8">
        <v>2944.58544921875</v>
      </c>
    </row>
    <row r="2413" spans="1:3" ht="12.75">
      <c r="A2413" s="6">
        <v>43795.0625</v>
      </c>
      <c r="B2413" s="7">
        <v>-222.295318603516</v>
      </c>
      <c r="C2413" s="8">
        <v>2959.89404296875</v>
      </c>
    </row>
    <row r="2414" spans="1:3" ht="12.75">
      <c r="A2414" s="6">
        <v>43795.072916666664</v>
      </c>
      <c r="B2414" s="7">
        <v>-209.278030395508</v>
      </c>
      <c r="C2414" s="8">
        <v>2977.92822265625</v>
      </c>
    </row>
    <row r="2415" spans="1:3" ht="12.75">
      <c r="A2415" s="6">
        <v>43795.08333333333</v>
      </c>
      <c r="B2415" s="7">
        <v>-212.097366333008</v>
      </c>
      <c r="C2415" s="8">
        <v>2984.11547851563</v>
      </c>
    </row>
    <row r="2416" spans="1:3" ht="12.75">
      <c r="A2416" s="6">
        <v>43795.09375</v>
      </c>
      <c r="B2416" s="7">
        <v>-173.141799926758</v>
      </c>
      <c r="C2416" s="8">
        <v>2982.14453125</v>
      </c>
    </row>
    <row r="2417" spans="1:3" ht="12.75">
      <c r="A2417" s="6">
        <v>43795.104166666664</v>
      </c>
      <c r="B2417" s="7">
        <v>-179.226455688477</v>
      </c>
      <c r="C2417" s="8">
        <v>2980.88598632813</v>
      </c>
    </row>
    <row r="2418" spans="1:3" ht="12.75">
      <c r="A2418" s="6">
        <v>43795.11458333333</v>
      </c>
      <c r="B2418" s="7">
        <v>-208.521148681641</v>
      </c>
      <c r="C2418" s="8">
        <v>2987.57421875</v>
      </c>
    </row>
    <row r="2419" spans="1:3" ht="12.75">
      <c r="A2419" s="6">
        <v>43795.125</v>
      </c>
      <c r="B2419" s="7">
        <v>-187.308792114258</v>
      </c>
      <c r="C2419" s="8">
        <v>2982.10595703125</v>
      </c>
    </row>
    <row r="2420" spans="1:3" ht="12.75">
      <c r="A2420" s="6">
        <v>43795.135416666664</v>
      </c>
      <c r="B2420" s="7">
        <v>-179.332901000977</v>
      </c>
      <c r="C2420" s="8">
        <v>2962.33203125</v>
      </c>
    </row>
    <row r="2421" spans="1:3" ht="12.75">
      <c r="A2421" s="6">
        <v>43795.14583333333</v>
      </c>
      <c r="B2421" s="7">
        <v>-211.918014526367</v>
      </c>
      <c r="C2421" s="8">
        <v>2960.271484375</v>
      </c>
    </row>
    <row r="2422" spans="1:3" ht="12.75">
      <c r="A2422" s="6">
        <v>43795.15625</v>
      </c>
      <c r="B2422" s="7">
        <v>-171.865036010742</v>
      </c>
      <c r="C2422" s="8">
        <v>2946.060546875</v>
      </c>
    </row>
    <row r="2423" spans="1:3" ht="12.75">
      <c r="A2423" s="6">
        <v>43795.166666666664</v>
      </c>
      <c r="B2423" s="7">
        <v>-88.8518981933594</v>
      </c>
      <c r="C2423" s="8">
        <v>2936.50122070313</v>
      </c>
    </row>
    <row r="2424" spans="1:3" ht="12.75">
      <c r="A2424" s="6">
        <v>43795.17708333333</v>
      </c>
      <c r="B2424" s="7">
        <v>-68.1526947021484</v>
      </c>
      <c r="C2424" s="8">
        <v>2886.3759765625</v>
      </c>
    </row>
    <row r="2425" spans="1:3" ht="12.75">
      <c r="A2425" s="6">
        <v>43795.1875</v>
      </c>
      <c r="B2425" s="7">
        <v>-12.5433406829834</v>
      </c>
      <c r="C2425" s="8">
        <v>2840.75732421875</v>
      </c>
    </row>
    <row r="2426" spans="1:3" ht="12.75">
      <c r="A2426" s="6">
        <v>43795.197916666664</v>
      </c>
      <c r="B2426" s="7">
        <v>57.8372077941895</v>
      </c>
      <c r="C2426" s="8">
        <v>2789.712890625</v>
      </c>
    </row>
    <row r="2427" spans="1:3" ht="12.75">
      <c r="A2427" s="6">
        <v>43795.20833333333</v>
      </c>
      <c r="B2427" s="7">
        <v>82.3397369384766</v>
      </c>
      <c r="C2427" s="8">
        <v>2742.54956054688</v>
      </c>
    </row>
    <row r="2428" spans="1:3" ht="12.75">
      <c r="A2428" s="6">
        <v>43795.21875</v>
      </c>
      <c r="B2428" s="7">
        <v>238.962051391602</v>
      </c>
      <c r="C2428" s="8">
        <v>2671.24633789063</v>
      </c>
    </row>
    <row r="2429" spans="1:3" ht="12.75">
      <c r="A2429" s="6">
        <v>43795.229166666664</v>
      </c>
      <c r="B2429" s="7">
        <v>405.553466796875</v>
      </c>
      <c r="C2429" s="8">
        <v>2668.30541992188</v>
      </c>
    </row>
    <row r="2430" spans="1:3" ht="12.75">
      <c r="A2430" s="6">
        <v>43795.23958333333</v>
      </c>
      <c r="B2430" s="7">
        <v>408.889038085938</v>
      </c>
      <c r="C2430" s="8">
        <v>2672.40087890625</v>
      </c>
    </row>
    <row r="2431" spans="1:3" ht="12.75">
      <c r="A2431" s="6">
        <v>43795.25</v>
      </c>
      <c r="B2431" s="7">
        <v>389.557769775391</v>
      </c>
      <c r="C2431" s="8">
        <v>2616.59545898438</v>
      </c>
    </row>
    <row r="2432" spans="1:3" ht="12.75">
      <c r="A2432" s="6">
        <v>43795.260416666664</v>
      </c>
      <c r="B2432" s="7">
        <v>424.254089355469</v>
      </c>
      <c r="C2432" s="8">
        <v>2349.453125</v>
      </c>
    </row>
    <row r="2433" spans="1:3" ht="12.75">
      <c r="A2433" s="6">
        <v>43795.27083333333</v>
      </c>
      <c r="B2433" s="7">
        <v>419.691131591797</v>
      </c>
      <c r="C2433" s="8">
        <v>2288.63305664063</v>
      </c>
    </row>
    <row r="2434" spans="1:3" ht="12.75">
      <c r="A2434" s="6">
        <v>43795.28125</v>
      </c>
      <c r="B2434" s="7">
        <v>367.923126220703</v>
      </c>
      <c r="C2434" s="8">
        <v>2239.57788085938</v>
      </c>
    </row>
    <row r="2435" spans="1:3" ht="12.75">
      <c r="A2435" s="6">
        <v>43795.291666666664</v>
      </c>
      <c r="B2435" s="7">
        <v>473.595062255859</v>
      </c>
      <c r="C2435" s="8">
        <v>2064.86474609375</v>
      </c>
    </row>
    <row r="2436" spans="1:3" ht="12.75">
      <c r="A2436" s="6">
        <v>43795.30208333333</v>
      </c>
      <c r="B2436" s="7">
        <v>319.339141845703</v>
      </c>
      <c r="C2436" s="8">
        <v>2079.54443359375</v>
      </c>
    </row>
    <row r="2437" spans="1:3" ht="12.75">
      <c r="A2437" s="6">
        <v>43795.3125</v>
      </c>
      <c r="B2437" s="7">
        <v>307.551666259766</v>
      </c>
      <c r="C2437" s="8">
        <v>2128.96435546875</v>
      </c>
    </row>
    <row r="2438" spans="1:3" ht="12.75">
      <c r="A2438" s="6">
        <v>43795.322916666664</v>
      </c>
      <c r="B2438" s="7">
        <v>273.468444824219</v>
      </c>
      <c r="C2438" s="8">
        <v>2199.18359375</v>
      </c>
    </row>
    <row r="2439" spans="1:3" ht="12.75">
      <c r="A2439" s="6">
        <v>43795.33333333333</v>
      </c>
      <c r="B2439" s="7">
        <v>285.504974365234</v>
      </c>
      <c r="C2439" s="8">
        <v>2189.919921875</v>
      </c>
    </row>
    <row r="2440" spans="1:3" ht="12.75">
      <c r="A2440" s="6">
        <v>43795.34375</v>
      </c>
      <c r="B2440" s="7">
        <v>278.821716308594</v>
      </c>
      <c r="C2440" s="8">
        <v>2184.79565429688</v>
      </c>
    </row>
    <row r="2441" spans="1:3" ht="12.75">
      <c r="A2441" s="6">
        <v>43795.354166666664</v>
      </c>
      <c r="B2441" s="7">
        <v>266.874298095703</v>
      </c>
      <c r="C2441" s="8">
        <v>2200.03833007813</v>
      </c>
    </row>
    <row r="2442" spans="1:3" ht="12.75">
      <c r="A2442" s="6">
        <v>43795.36458333333</v>
      </c>
      <c r="B2442" s="7">
        <v>206.344345092773</v>
      </c>
      <c r="C2442" s="8">
        <v>2205.68481445313</v>
      </c>
    </row>
    <row r="2443" spans="1:3" ht="12.75">
      <c r="A2443" s="6">
        <v>43795.375</v>
      </c>
      <c r="B2443" s="7">
        <v>124.558204650879</v>
      </c>
      <c r="C2443" s="8">
        <v>2122.47338867188</v>
      </c>
    </row>
    <row r="2444" spans="1:3" ht="12.75">
      <c r="A2444" s="6">
        <v>43795.385416666664</v>
      </c>
      <c r="B2444" s="7">
        <v>-37.845027923584</v>
      </c>
      <c r="C2444" s="8">
        <v>2242.64135742188</v>
      </c>
    </row>
    <row r="2445" spans="1:3" ht="12.75">
      <c r="A2445" s="6">
        <v>43795.39583333333</v>
      </c>
      <c r="B2445" s="7">
        <v>-69.8224487304688</v>
      </c>
      <c r="C2445" s="8">
        <v>2245.34594726563</v>
      </c>
    </row>
    <row r="2446" spans="1:3" ht="12.75">
      <c r="A2446" s="6">
        <v>43795.40625</v>
      </c>
      <c r="B2446" s="7">
        <v>-68.8422164916992</v>
      </c>
      <c r="C2446" s="8">
        <v>2247.7431640625</v>
      </c>
    </row>
    <row r="2447" spans="1:3" ht="12.75">
      <c r="A2447" s="6">
        <v>43795.416666666664</v>
      </c>
      <c r="B2447" s="7">
        <v>-30.6480903625488</v>
      </c>
      <c r="C2447" s="8">
        <v>2258.26000976563</v>
      </c>
    </row>
    <row r="2448" spans="1:3" ht="12.75">
      <c r="A2448" s="6">
        <v>43795.42708333333</v>
      </c>
      <c r="B2448" s="7">
        <v>32.0817337036133</v>
      </c>
      <c r="C2448" s="8">
        <v>2295.24169921875</v>
      </c>
    </row>
    <row r="2449" spans="1:3" ht="12.75">
      <c r="A2449" s="6">
        <v>43795.4375</v>
      </c>
      <c r="B2449" s="7">
        <v>18.8176326751709</v>
      </c>
      <c r="C2449" s="8">
        <v>2314.13598632813</v>
      </c>
    </row>
    <row r="2450" spans="1:3" ht="12.75">
      <c r="A2450" s="6">
        <v>43795.447916666664</v>
      </c>
      <c r="B2450" s="7">
        <v>46.7954750061035</v>
      </c>
      <c r="C2450" s="8">
        <v>2316.77099609375</v>
      </c>
    </row>
    <row r="2451" spans="1:3" ht="12.75">
      <c r="A2451" s="6">
        <v>43795.45833333333</v>
      </c>
      <c r="B2451" s="7">
        <v>120.557800292969</v>
      </c>
      <c r="C2451" s="8">
        <v>2236.75415039063</v>
      </c>
    </row>
    <row r="2452" spans="1:3" ht="12.75">
      <c r="A2452" s="6">
        <v>43795.46875</v>
      </c>
      <c r="B2452" s="7">
        <v>279.777648925781</v>
      </c>
      <c r="C2452" s="8">
        <v>2058.7978515625</v>
      </c>
    </row>
    <row r="2453" spans="1:3" ht="12.75">
      <c r="A2453" s="6">
        <v>43795.479166666664</v>
      </c>
      <c r="B2453" s="7">
        <v>417.977905273438</v>
      </c>
      <c r="C2453" s="8">
        <v>2077.47631835938</v>
      </c>
    </row>
    <row r="2454" spans="1:3" ht="12.75">
      <c r="A2454" s="6">
        <v>43795.48958333333</v>
      </c>
      <c r="B2454" s="7">
        <v>428.129364013672</v>
      </c>
      <c r="C2454" s="8">
        <v>2086.90649414063</v>
      </c>
    </row>
    <row r="2455" spans="1:3" ht="12.75">
      <c r="A2455" s="6">
        <v>43795.5</v>
      </c>
      <c r="B2455" s="7">
        <v>404.148376464844</v>
      </c>
      <c r="C2455" s="8">
        <v>2083.50659179688</v>
      </c>
    </row>
    <row r="2456" spans="1:3" ht="12.75">
      <c r="A2456" s="6">
        <v>43795.510416666664</v>
      </c>
      <c r="B2456" s="7">
        <v>132.041351318359</v>
      </c>
      <c r="C2456" s="8">
        <v>2106.18237304688</v>
      </c>
    </row>
    <row r="2457" spans="1:3" ht="12.75">
      <c r="A2457" s="6">
        <v>43795.52083333333</v>
      </c>
      <c r="B2457" s="7">
        <v>49.9821586608887</v>
      </c>
      <c r="C2457" s="8">
        <v>2110.462890625</v>
      </c>
    </row>
    <row r="2458" spans="1:3" ht="12.75">
      <c r="A2458" s="6">
        <v>43795.53125</v>
      </c>
      <c r="B2458" s="7">
        <v>46.6202392578125</v>
      </c>
      <c r="C2458" s="8">
        <v>2105.84765625</v>
      </c>
    </row>
    <row r="2459" spans="1:3" ht="12.75">
      <c r="A2459" s="6">
        <v>43795.541666666664</v>
      </c>
      <c r="B2459" s="7">
        <v>83.6762847900391</v>
      </c>
      <c r="C2459" s="8">
        <v>2120.33154296875</v>
      </c>
    </row>
    <row r="2460" spans="1:3" ht="12.75">
      <c r="A2460" s="6">
        <v>43795.55208333333</v>
      </c>
      <c r="B2460" s="7">
        <v>85.0156021118164</v>
      </c>
      <c r="C2460" s="8">
        <v>2116.28979492188</v>
      </c>
    </row>
    <row r="2461" spans="1:3" ht="12.75">
      <c r="A2461" s="6">
        <v>43795.5625</v>
      </c>
      <c r="B2461" s="7">
        <v>69.3446197509766</v>
      </c>
      <c r="C2461" s="8">
        <v>2118.48901367188</v>
      </c>
    </row>
    <row r="2462" spans="1:3" ht="12.75">
      <c r="A2462" s="6">
        <v>43795.572916666664</v>
      </c>
      <c r="B2462" s="7">
        <v>162.788223266602</v>
      </c>
      <c r="C2462" s="8">
        <v>2127.83544921875</v>
      </c>
    </row>
    <row r="2463" spans="1:3" ht="12.75">
      <c r="A2463" s="6">
        <v>43795.58333333333</v>
      </c>
      <c r="B2463" s="7">
        <v>40.3074073791504</v>
      </c>
      <c r="C2463" s="8">
        <v>2136.17138671875</v>
      </c>
    </row>
    <row r="2464" spans="1:3" ht="12.75">
      <c r="A2464" s="6">
        <v>43795.59375</v>
      </c>
      <c r="B2464" s="7">
        <v>23.4666156768799</v>
      </c>
      <c r="C2464" s="8">
        <v>2133.38208007813</v>
      </c>
    </row>
    <row r="2465" spans="1:3" ht="12.75">
      <c r="A2465" s="6">
        <v>43795.604166666664</v>
      </c>
      <c r="B2465" s="7">
        <v>-7.52615737915039</v>
      </c>
      <c r="C2465" s="8">
        <v>2121.291015625</v>
      </c>
    </row>
    <row r="2466" spans="1:3" ht="12.75">
      <c r="A2466" s="6">
        <v>43795.61458333333</v>
      </c>
      <c r="B2466" s="7">
        <v>-71.4640121459961</v>
      </c>
      <c r="C2466" s="8">
        <v>2128.11962890625</v>
      </c>
    </row>
    <row r="2467" spans="1:3" ht="12.75">
      <c r="A2467" s="6">
        <v>43795.625</v>
      </c>
      <c r="B2467" s="7">
        <v>-32.3828163146973</v>
      </c>
      <c r="C2467" s="8">
        <v>2106.17114257813</v>
      </c>
    </row>
    <row r="2468" spans="1:3" ht="12.75">
      <c r="A2468" s="6">
        <v>43795.635416666664</v>
      </c>
      <c r="B2468" s="7">
        <v>-107.276031494141</v>
      </c>
      <c r="C2468" s="8">
        <v>2087.74755859375</v>
      </c>
    </row>
    <row r="2469" spans="1:3" ht="12.75">
      <c r="A2469" s="6">
        <v>43795.64583333333</v>
      </c>
      <c r="B2469" s="7">
        <v>-160.123687744141</v>
      </c>
      <c r="C2469" s="8">
        <v>2073.49243164063</v>
      </c>
    </row>
    <row r="2470" spans="1:3" ht="12.75">
      <c r="A2470" s="6">
        <v>43795.65625</v>
      </c>
      <c r="B2470" s="7">
        <v>-219.792572021484</v>
      </c>
      <c r="C2470" s="8">
        <v>2057.21752929688</v>
      </c>
    </row>
    <row r="2471" spans="1:3" ht="12.75">
      <c r="A2471" s="6">
        <v>43795.666666666664</v>
      </c>
      <c r="B2471" s="7">
        <v>-105.618865966797</v>
      </c>
      <c r="C2471" s="8">
        <v>2025.81872558594</v>
      </c>
    </row>
    <row r="2472" spans="1:3" ht="12.75">
      <c r="A2472" s="6">
        <v>43795.67708333333</v>
      </c>
      <c r="B2472" s="7">
        <v>-68.0063095092773</v>
      </c>
      <c r="C2472" s="8">
        <v>1971.81127929688</v>
      </c>
    </row>
    <row r="2473" spans="1:3" ht="12.75">
      <c r="A2473" s="6">
        <v>43795.6875</v>
      </c>
      <c r="B2473" s="7">
        <v>-100.89771270752</v>
      </c>
      <c r="C2473" s="8">
        <v>1912.70031738281</v>
      </c>
    </row>
    <row r="2474" spans="1:3" ht="12.75">
      <c r="A2474" s="6">
        <v>43795.697916666664</v>
      </c>
      <c r="B2474" s="7">
        <v>-59.3727149963379</v>
      </c>
      <c r="C2474" s="8">
        <v>1842.79602050781</v>
      </c>
    </row>
    <row r="2475" spans="1:3" ht="12.75">
      <c r="A2475" s="6">
        <v>43795.70833333333</v>
      </c>
      <c r="B2475" s="7">
        <v>-38.0121002197266</v>
      </c>
      <c r="C2475" s="8">
        <v>1784.5595703125</v>
      </c>
    </row>
    <row r="2476" spans="1:3" ht="12.75">
      <c r="A2476" s="6">
        <v>43795.71875</v>
      </c>
      <c r="B2476" s="7">
        <v>41.4432601928711</v>
      </c>
      <c r="C2476" s="8">
        <v>1763.10766601563</v>
      </c>
    </row>
    <row r="2477" spans="1:3" ht="12.75">
      <c r="A2477" s="6">
        <v>43795.729166666664</v>
      </c>
      <c r="B2477" s="7">
        <v>59.8461761474609</v>
      </c>
      <c r="C2477" s="8">
        <v>1731.49377441406</v>
      </c>
    </row>
    <row r="2478" spans="1:3" ht="12.75">
      <c r="A2478" s="6">
        <v>43795.73958333333</v>
      </c>
      <c r="B2478" s="7">
        <v>106.682006835938</v>
      </c>
      <c r="C2478" s="8">
        <v>1713.80712890625</v>
      </c>
    </row>
    <row r="2479" spans="1:3" ht="12.75">
      <c r="A2479" s="6">
        <v>43795.75</v>
      </c>
      <c r="B2479" s="7">
        <v>74.6401443481445</v>
      </c>
      <c r="C2479" s="8">
        <v>1708.68176269531</v>
      </c>
    </row>
    <row r="2480" spans="1:3" ht="12.75">
      <c r="A2480" s="6">
        <v>43795.760416666664</v>
      </c>
      <c r="B2480" s="7">
        <v>-31.1021518707275</v>
      </c>
      <c r="C2480" s="8">
        <v>1734.59631347656</v>
      </c>
    </row>
    <row r="2481" spans="1:3" ht="12.75">
      <c r="A2481" s="6">
        <v>43795.77083333333</v>
      </c>
      <c r="B2481" s="7">
        <v>-56.7415161132813</v>
      </c>
      <c r="C2481" s="8">
        <v>1746.37438964844</v>
      </c>
    </row>
    <row r="2482" spans="1:3" ht="12.75">
      <c r="A2482" s="6">
        <v>43795.78125</v>
      </c>
      <c r="B2482" s="7">
        <v>-72.8753280639648</v>
      </c>
      <c r="C2482" s="8">
        <v>1757.37475585938</v>
      </c>
    </row>
    <row r="2483" spans="1:3" ht="12.75">
      <c r="A2483" s="6">
        <v>43795.791666666664</v>
      </c>
      <c r="B2483" s="7">
        <v>-100.422225952148</v>
      </c>
      <c r="C2483" s="8">
        <v>1794.6240234375</v>
      </c>
    </row>
    <row r="2484" spans="1:3" ht="12.75">
      <c r="A2484" s="6">
        <v>43795.80208333333</v>
      </c>
      <c r="B2484" s="7">
        <v>-78.3207473754883</v>
      </c>
      <c r="C2484" s="8">
        <v>1811.58483886719</v>
      </c>
    </row>
    <row r="2485" spans="1:3" ht="12.75">
      <c r="A2485" s="6">
        <v>43795.8125</v>
      </c>
      <c r="B2485" s="7">
        <v>-91.1800079345703</v>
      </c>
      <c r="C2485" s="8">
        <v>1822.55114746094</v>
      </c>
    </row>
    <row r="2486" spans="1:3" ht="12.75">
      <c r="A2486" s="6">
        <v>43795.822916666664</v>
      </c>
      <c r="B2486" s="7">
        <v>-120.986618041992</v>
      </c>
      <c r="C2486" s="8">
        <v>1842.22644042969</v>
      </c>
    </row>
    <row r="2487" spans="1:3" ht="12.75">
      <c r="A2487" s="6">
        <v>43795.83333333333</v>
      </c>
      <c r="B2487" s="7">
        <v>-177.489151000977</v>
      </c>
      <c r="C2487" s="8">
        <v>1867.60192871094</v>
      </c>
    </row>
    <row r="2488" spans="1:3" ht="12.75">
      <c r="A2488" s="6">
        <v>43795.84375</v>
      </c>
      <c r="B2488" s="7">
        <v>-128.149536132813</v>
      </c>
      <c r="C2488" s="8">
        <v>1895.10571289063</v>
      </c>
    </row>
    <row r="2489" spans="1:3" ht="12.75">
      <c r="A2489" s="6">
        <v>43795.854166666664</v>
      </c>
      <c r="B2489" s="7">
        <v>-122.564208984375</v>
      </c>
      <c r="C2489" s="8">
        <v>1911.10327148438</v>
      </c>
    </row>
    <row r="2490" spans="1:3" ht="12.75">
      <c r="A2490" s="6">
        <v>43795.86458333333</v>
      </c>
      <c r="B2490" s="7">
        <v>-169.514495849609</v>
      </c>
      <c r="C2490" s="8">
        <v>1969.59936523438</v>
      </c>
    </row>
    <row r="2491" spans="1:3" ht="12.75">
      <c r="A2491" s="6">
        <v>43795.875</v>
      </c>
      <c r="B2491" s="7">
        <v>-193.680648803711</v>
      </c>
      <c r="C2491" s="8">
        <v>2006.1806640625</v>
      </c>
    </row>
    <row r="2492" spans="1:3" ht="12.75">
      <c r="A2492" s="6">
        <v>43795.885416666664</v>
      </c>
      <c r="B2492" s="7">
        <v>-326.590881347656</v>
      </c>
      <c r="C2492" s="8">
        <v>2055.41137695313</v>
      </c>
    </row>
    <row r="2493" spans="1:3" ht="12.75">
      <c r="A2493" s="6">
        <v>43795.89583333333</v>
      </c>
      <c r="B2493" s="7">
        <v>-427.004333496094</v>
      </c>
      <c r="C2493" s="8">
        <v>2110.51098632813</v>
      </c>
    </row>
    <row r="2494" spans="1:3" ht="12.75">
      <c r="A2494" s="6">
        <v>43795.90625</v>
      </c>
      <c r="B2494" s="7">
        <v>-364.960906982422</v>
      </c>
      <c r="C2494" s="8">
        <v>2177.53149414063</v>
      </c>
    </row>
    <row r="2495" spans="1:3" ht="12.75">
      <c r="A2495" s="6">
        <v>43795.916666666664</v>
      </c>
      <c r="B2495" s="7">
        <v>-412.623443603516</v>
      </c>
      <c r="C2495" s="8">
        <v>2251.12841796875</v>
      </c>
    </row>
    <row r="2496" spans="1:3" ht="12.75">
      <c r="A2496" s="6">
        <v>43795.92708333333</v>
      </c>
      <c r="B2496" s="7">
        <v>-332.738128662109</v>
      </c>
      <c r="C2496" s="8">
        <v>2343.02221679688</v>
      </c>
    </row>
    <row r="2497" spans="1:3" ht="12.75">
      <c r="A2497" s="6">
        <v>43795.9375</v>
      </c>
      <c r="B2497" s="7">
        <v>-321.527923583984</v>
      </c>
      <c r="C2497" s="8">
        <v>2427.86181640625</v>
      </c>
    </row>
    <row r="2498" spans="1:3" ht="12.75">
      <c r="A2498" s="6">
        <v>43795.947916666664</v>
      </c>
      <c r="B2498" s="7">
        <v>-236.853775024414</v>
      </c>
      <c r="C2498" s="8">
        <v>2495.32763671875</v>
      </c>
    </row>
    <row r="2499" spans="1:3" ht="12.75">
      <c r="A2499" s="6">
        <v>43795.95833333333</v>
      </c>
      <c r="B2499" s="7">
        <v>-252.379653930664</v>
      </c>
      <c r="C2499" s="8">
        <v>2547.79760742188</v>
      </c>
    </row>
    <row r="2500" spans="1:3" ht="12.75">
      <c r="A2500" s="6">
        <v>43795.96875</v>
      </c>
      <c r="B2500" s="7">
        <v>-479.874877929688</v>
      </c>
      <c r="C2500" s="8">
        <v>2640.12524414063</v>
      </c>
    </row>
    <row r="2501" spans="1:3" ht="12.75">
      <c r="A2501" s="6">
        <v>43795.979166666664</v>
      </c>
      <c r="B2501" s="7">
        <v>-574.103942871094</v>
      </c>
      <c r="C2501" s="8">
        <v>2686.6513671875</v>
      </c>
    </row>
    <row r="2502" spans="1:3" ht="12.75">
      <c r="A2502" s="6">
        <v>43795.98958333333</v>
      </c>
      <c r="B2502" s="7">
        <v>-564.183715820313</v>
      </c>
      <c r="C2502" s="8">
        <v>2743.9345703125</v>
      </c>
    </row>
    <row r="2503" spans="1:3" ht="12.75">
      <c r="A2503" s="6">
        <v>43796</v>
      </c>
      <c r="B2503" s="7">
        <v>-588.94140625</v>
      </c>
      <c r="C2503" s="8">
        <v>2807.62890625</v>
      </c>
    </row>
    <row r="2504" spans="1:3" ht="12.75">
      <c r="A2504" s="6">
        <v>43796.010416666664</v>
      </c>
      <c r="B2504" s="7">
        <v>-806.635192871094</v>
      </c>
      <c r="C2504" s="8">
        <v>2878.67358398438</v>
      </c>
    </row>
    <row r="2505" spans="1:3" ht="12.75">
      <c r="A2505" s="6">
        <v>43796.02083333333</v>
      </c>
      <c r="B2505" s="7">
        <v>-849.710815429688</v>
      </c>
      <c r="C2505" s="8">
        <v>2918.21533203125</v>
      </c>
    </row>
    <row r="2506" spans="1:3" ht="12.75">
      <c r="A2506" s="6">
        <v>43796.03125</v>
      </c>
      <c r="B2506" s="7">
        <v>-773.377075195313</v>
      </c>
      <c r="C2506" s="8">
        <v>2949.06323242188</v>
      </c>
    </row>
    <row r="2507" spans="1:3" ht="12.75">
      <c r="A2507" s="6">
        <v>43796.041666666664</v>
      </c>
      <c r="B2507" s="7">
        <v>-816.184875488281</v>
      </c>
      <c r="C2507" s="8">
        <v>2976.87231445313</v>
      </c>
    </row>
    <row r="2508" spans="1:3" ht="12.75">
      <c r="A2508" s="6">
        <v>43796.05208333333</v>
      </c>
      <c r="B2508" s="7">
        <v>-882.933349609375</v>
      </c>
      <c r="C2508" s="8">
        <v>2998.91796875</v>
      </c>
    </row>
    <row r="2509" spans="1:3" ht="12.75">
      <c r="A2509" s="6">
        <v>43796.0625</v>
      </c>
      <c r="B2509" s="7">
        <v>-976.735107421875</v>
      </c>
      <c r="C2509" s="8">
        <v>3013.50537109375</v>
      </c>
    </row>
    <row r="2510" spans="1:3" ht="12.75">
      <c r="A2510" s="6">
        <v>43796.072916666664</v>
      </c>
      <c r="B2510" s="7">
        <v>-954.031433105469</v>
      </c>
      <c r="C2510" s="8">
        <v>3031.57373046875</v>
      </c>
    </row>
    <row r="2511" spans="1:3" ht="12.75">
      <c r="A2511" s="6">
        <v>43796.08333333333</v>
      </c>
      <c r="B2511" s="7">
        <v>-951.980102539063</v>
      </c>
      <c r="C2511" s="8">
        <v>3034.91479492188</v>
      </c>
    </row>
    <row r="2512" spans="1:3" ht="12.75">
      <c r="A2512" s="6">
        <v>43796.09375</v>
      </c>
      <c r="B2512" s="7">
        <v>-897.287475585938</v>
      </c>
      <c r="C2512" s="8">
        <v>2993.94604492188</v>
      </c>
    </row>
    <row r="2513" spans="1:3" ht="12.75">
      <c r="A2513" s="6">
        <v>43796.104166666664</v>
      </c>
      <c r="B2513" s="7">
        <v>-953.358520507813</v>
      </c>
      <c r="C2513" s="8">
        <v>2960.57763671875</v>
      </c>
    </row>
    <row r="2514" spans="1:3" ht="12.75">
      <c r="A2514" s="6">
        <v>43796.11458333333</v>
      </c>
      <c r="B2514" s="7">
        <v>-973.039428710938</v>
      </c>
      <c r="C2514" s="8">
        <v>2944.26904296875</v>
      </c>
    </row>
    <row r="2515" spans="1:3" ht="12.75">
      <c r="A2515" s="6">
        <v>43796.125</v>
      </c>
      <c r="B2515" s="7">
        <v>-963.876708984375</v>
      </c>
      <c r="C2515" s="8">
        <v>2958.58422851563</v>
      </c>
    </row>
    <row r="2516" spans="1:3" ht="12.75">
      <c r="A2516" s="6">
        <v>43796.135416666664</v>
      </c>
      <c r="B2516" s="7">
        <v>-865.969909667969</v>
      </c>
      <c r="C2516" s="8">
        <v>2976.41284179688</v>
      </c>
    </row>
    <row r="2517" spans="1:3" ht="12.75">
      <c r="A2517" s="6">
        <v>43796.14583333333</v>
      </c>
      <c r="B2517" s="7">
        <v>-872.344055175781</v>
      </c>
      <c r="C2517" s="8">
        <v>2976.49267578125</v>
      </c>
    </row>
    <row r="2518" spans="1:3" ht="12.75">
      <c r="A2518" s="6">
        <v>43796.15625</v>
      </c>
      <c r="B2518" s="7">
        <v>-931.109558105469</v>
      </c>
      <c r="C2518" s="8">
        <v>2972.99096679688</v>
      </c>
    </row>
    <row r="2519" spans="1:3" ht="12.75">
      <c r="A2519" s="6">
        <v>43796.166666666664</v>
      </c>
      <c r="B2519" s="7">
        <v>-874.957397460938</v>
      </c>
      <c r="C2519" s="8">
        <v>2956.53149414063</v>
      </c>
    </row>
    <row r="2520" spans="1:3" ht="12.75">
      <c r="A2520" s="6">
        <v>43796.17708333333</v>
      </c>
      <c r="B2520" s="7">
        <v>-736.546752929688</v>
      </c>
      <c r="C2520" s="8">
        <v>2924.18041992188</v>
      </c>
    </row>
    <row r="2521" spans="1:3" ht="12.75">
      <c r="A2521" s="6">
        <v>43796.1875</v>
      </c>
      <c r="B2521" s="7">
        <v>-743.480590820313</v>
      </c>
      <c r="C2521" s="8">
        <v>2886.2490234375</v>
      </c>
    </row>
    <row r="2522" spans="1:3" ht="12.75">
      <c r="A2522" s="6">
        <v>43796.197916666664</v>
      </c>
      <c r="B2522" s="7">
        <v>-718.349670410156</v>
      </c>
      <c r="C2522" s="8">
        <v>2851.0888671875</v>
      </c>
    </row>
    <row r="2523" spans="1:3" ht="12.75">
      <c r="A2523" s="6">
        <v>43796.20833333333</v>
      </c>
      <c r="B2523" s="7">
        <v>-633.477783203125</v>
      </c>
      <c r="C2523" s="8">
        <v>2792.38330078125</v>
      </c>
    </row>
    <row r="2524" spans="1:3" ht="12.75">
      <c r="A2524" s="6">
        <v>43796.21875</v>
      </c>
      <c r="B2524" s="7">
        <v>-303.637451171875</v>
      </c>
      <c r="C2524" s="8">
        <v>2697.75439453125</v>
      </c>
    </row>
    <row r="2525" spans="1:3" ht="12.75">
      <c r="A2525" s="6">
        <v>43796.229166666664</v>
      </c>
      <c r="B2525" s="7">
        <v>-248.13005065918</v>
      </c>
      <c r="C2525" s="8">
        <v>2623.12670898438</v>
      </c>
    </row>
    <row r="2526" spans="1:3" ht="12.75">
      <c r="A2526" s="6">
        <v>43796.23958333333</v>
      </c>
      <c r="B2526" s="7">
        <v>-303.421356201172</v>
      </c>
      <c r="C2526" s="8">
        <v>2554.265625</v>
      </c>
    </row>
    <row r="2527" spans="1:3" ht="12.75">
      <c r="A2527" s="6">
        <v>43796.25</v>
      </c>
      <c r="B2527" s="7">
        <v>-329.581146240234</v>
      </c>
      <c r="C2527" s="8">
        <v>2476.98706054688</v>
      </c>
    </row>
    <row r="2528" spans="1:3" ht="12.75">
      <c r="A2528" s="6">
        <v>43796.260416666664</v>
      </c>
      <c r="B2528" s="7">
        <v>-311.781982421875</v>
      </c>
      <c r="C2528" s="8">
        <v>2331.80859375</v>
      </c>
    </row>
    <row r="2529" spans="1:3" ht="12.75">
      <c r="A2529" s="6">
        <v>43796.27083333333</v>
      </c>
      <c r="B2529" s="7">
        <v>-288.867340087891</v>
      </c>
      <c r="C2529" s="8">
        <v>2243.970703125</v>
      </c>
    </row>
    <row r="2530" spans="1:3" ht="12.75">
      <c r="A2530" s="6">
        <v>43796.28125</v>
      </c>
      <c r="B2530" s="7">
        <v>-334.771942138672</v>
      </c>
      <c r="C2530" s="8">
        <v>2167.11767578125</v>
      </c>
    </row>
    <row r="2531" spans="1:3" ht="12.75">
      <c r="A2531" s="6">
        <v>43796.291666666664</v>
      </c>
      <c r="B2531" s="7">
        <v>-229.099609375</v>
      </c>
      <c r="C2531" s="8">
        <v>2087.9169921875</v>
      </c>
    </row>
    <row r="2532" spans="1:3" ht="12.75">
      <c r="A2532" s="6">
        <v>43796.30208333333</v>
      </c>
      <c r="B2532" s="7">
        <v>-106.782501220703</v>
      </c>
      <c r="C2532" s="8">
        <v>2005.95593261719</v>
      </c>
    </row>
    <row r="2533" spans="1:3" ht="12.75">
      <c r="A2533" s="6">
        <v>43796.3125</v>
      </c>
      <c r="B2533" s="7">
        <v>-170.364410400391</v>
      </c>
      <c r="C2533" s="8">
        <v>1918.77221679688</v>
      </c>
    </row>
    <row r="2534" spans="1:3" ht="12.75">
      <c r="A2534" s="6">
        <v>43796.322916666664</v>
      </c>
      <c r="B2534" s="7">
        <v>-266.550170898438</v>
      </c>
      <c r="C2534" s="8">
        <v>1903.40124511719</v>
      </c>
    </row>
    <row r="2535" spans="1:3" ht="12.75">
      <c r="A2535" s="6">
        <v>43796.33333333333</v>
      </c>
      <c r="B2535" s="7">
        <v>-372.417602539063</v>
      </c>
      <c r="C2535" s="8">
        <v>1884.29113769531</v>
      </c>
    </row>
    <row r="2536" spans="1:3" ht="12.75">
      <c r="A2536" s="6">
        <v>43796.34375</v>
      </c>
      <c r="B2536" s="7">
        <v>-349.208404541016</v>
      </c>
      <c r="C2536" s="8">
        <v>1880.51208496094</v>
      </c>
    </row>
    <row r="2537" spans="1:3" ht="12.75">
      <c r="A2537" s="6">
        <v>43796.354166666664</v>
      </c>
      <c r="B2537" s="7">
        <v>-350.633270263672</v>
      </c>
      <c r="C2537" s="8">
        <v>1882.22277832031</v>
      </c>
    </row>
    <row r="2538" spans="1:3" ht="12.75">
      <c r="A2538" s="6">
        <v>43796.36458333333</v>
      </c>
      <c r="B2538" s="7">
        <v>-352.605407714844</v>
      </c>
      <c r="C2538" s="8">
        <v>1890.375</v>
      </c>
    </row>
    <row r="2539" spans="1:3" ht="12.75">
      <c r="A2539" s="6">
        <v>43796.375</v>
      </c>
      <c r="B2539" s="7">
        <v>-352.034332275391</v>
      </c>
      <c r="C2539" s="8">
        <v>1904.41857910156</v>
      </c>
    </row>
    <row r="2540" spans="1:3" ht="12.75">
      <c r="A2540" s="6">
        <v>43796.385416666664</v>
      </c>
      <c r="B2540" s="7">
        <v>-399.395599365234</v>
      </c>
      <c r="C2540" s="8">
        <v>1921.23046875</v>
      </c>
    </row>
    <row r="2541" spans="1:3" ht="12.75">
      <c r="A2541" s="6">
        <v>43796.39583333333</v>
      </c>
      <c r="B2541" s="7">
        <v>-531.135070800781</v>
      </c>
      <c r="C2541" s="8">
        <v>1925.46704101563</v>
      </c>
    </row>
    <row r="2542" spans="1:3" ht="12.75">
      <c r="A2542" s="6">
        <v>43796.40625</v>
      </c>
      <c r="B2542" s="7">
        <v>-551.388427734375</v>
      </c>
      <c r="C2542" s="8">
        <v>1932.802734375</v>
      </c>
    </row>
    <row r="2543" spans="1:3" ht="12.75">
      <c r="A2543" s="6">
        <v>43796.416666666664</v>
      </c>
      <c r="B2543" s="7">
        <v>-571.130310058594</v>
      </c>
      <c r="C2543" s="8">
        <v>1954.3720703125</v>
      </c>
    </row>
    <row r="2544" spans="1:3" ht="12.75">
      <c r="A2544" s="6">
        <v>43796.42708333333</v>
      </c>
      <c r="B2544" s="7">
        <v>-633.8955078125</v>
      </c>
      <c r="C2544" s="8">
        <v>1977.42138671875</v>
      </c>
    </row>
    <row r="2545" spans="1:3" ht="12.75">
      <c r="A2545" s="6">
        <v>43796.4375</v>
      </c>
      <c r="B2545" s="7">
        <v>-686.3623046875</v>
      </c>
      <c r="C2545" s="8">
        <v>1983.6240234375</v>
      </c>
    </row>
    <row r="2546" spans="1:3" ht="12.75">
      <c r="A2546" s="6">
        <v>43796.447916666664</v>
      </c>
      <c r="B2546" s="7">
        <v>-705.523986816406</v>
      </c>
      <c r="C2546" s="8">
        <v>1981.51843261719</v>
      </c>
    </row>
    <row r="2547" spans="1:3" ht="12.75">
      <c r="A2547" s="6">
        <v>43796.45833333333</v>
      </c>
      <c r="B2547" s="7">
        <v>-789.069213867188</v>
      </c>
      <c r="C2547" s="8">
        <v>1990.98889160156</v>
      </c>
    </row>
    <row r="2548" spans="1:3" ht="12.75">
      <c r="A2548" s="6">
        <v>43796.46875</v>
      </c>
      <c r="B2548" s="7">
        <v>-794.305053710938</v>
      </c>
      <c r="C2548" s="8">
        <v>2009.15576171875</v>
      </c>
    </row>
    <row r="2549" spans="1:3" ht="12.75">
      <c r="A2549" s="6">
        <v>43796.479166666664</v>
      </c>
      <c r="B2549" s="7">
        <v>-836.336608886719</v>
      </c>
      <c r="C2549" s="8">
        <v>2022.7587890625</v>
      </c>
    </row>
    <row r="2550" spans="1:3" ht="12.75">
      <c r="A2550" s="6">
        <v>43796.48958333333</v>
      </c>
      <c r="B2550" s="7">
        <v>-791.52685546875</v>
      </c>
      <c r="C2550" s="8">
        <v>2034.58996582031</v>
      </c>
    </row>
    <row r="2551" spans="1:3" ht="12.75">
      <c r="A2551" s="6">
        <v>43796.5</v>
      </c>
      <c r="B2551" s="7">
        <v>-813.97607421875</v>
      </c>
      <c r="C2551" s="8">
        <v>2050.53833007813</v>
      </c>
    </row>
    <row r="2552" spans="1:3" ht="12.75">
      <c r="A2552" s="6">
        <v>43796.510416666664</v>
      </c>
      <c r="B2552" s="7">
        <v>-914.666809082031</v>
      </c>
      <c r="C2552" s="8">
        <v>2059.99829101563</v>
      </c>
    </row>
    <row r="2553" spans="1:3" ht="12.75">
      <c r="A2553" s="6">
        <v>43796.52083333333</v>
      </c>
      <c r="B2553" s="7">
        <v>-841.668762207031</v>
      </c>
      <c r="C2553" s="8">
        <v>2069.50463867188</v>
      </c>
    </row>
    <row r="2554" spans="1:3" ht="12.75">
      <c r="A2554" s="6">
        <v>43796.53125</v>
      </c>
      <c r="B2554" s="7">
        <v>-848.730102539063</v>
      </c>
      <c r="C2554" s="8">
        <v>2087.30346679688</v>
      </c>
    </row>
    <row r="2555" spans="1:3" ht="12.75">
      <c r="A2555" s="6">
        <v>43796.541666666664</v>
      </c>
      <c r="B2555" s="7">
        <v>-932.232604980469</v>
      </c>
      <c r="C2555" s="8">
        <v>2099.734375</v>
      </c>
    </row>
    <row r="2556" spans="1:3" ht="12.75">
      <c r="A2556" s="6">
        <v>43796.55208333333</v>
      </c>
      <c r="B2556" s="7">
        <v>-984.249450683594</v>
      </c>
      <c r="C2556" s="8">
        <v>2109.13159179688</v>
      </c>
    </row>
    <row r="2557" spans="1:3" ht="12.75">
      <c r="A2557" s="6">
        <v>43796.5625</v>
      </c>
      <c r="B2557" s="7">
        <v>-919.510131835938</v>
      </c>
      <c r="C2557" s="8">
        <v>2113.22729492188</v>
      </c>
    </row>
    <row r="2558" spans="1:3" ht="12.75">
      <c r="A2558" s="6">
        <v>43796.572916666664</v>
      </c>
      <c r="B2558" s="7">
        <v>-917.500244140625</v>
      </c>
      <c r="C2558" s="8">
        <v>2118.53369140625</v>
      </c>
    </row>
    <row r="2559" spans="1:3" ht="12.75">
      <c r="A2559" s="6">
        <v>43796.58333333333</v>
      </c>
      <c r="B2559" s="7">
        <v>-919.043334960938</v>
      </c>
      <c r="C2559" s="8">
        <v>2128.17724609375</v>
      </c>
    </row>
    <row r="2560" spans="1:3" ht="12.75">
      <c r="A2560" s="6">
        <v>43796.59375</v>
      </c>
      <c r="B2560" s="7">
        <v>-855.126220703125</v>
      </c>
      <c r="C2560" s="8">
        <v>2137.11694335938</v>
      </c>
    </row>
    <row r="2561" spans="1:3" ht="12.75">
      <c r="A2561" s="6">
        <v>43796.604166666664</v>
      </c>
      <c r="B2561" s="7">
        <v>-762.184997558594</v>
      </c>
      <c r="C2561" s="8">
        <v>2150.15454101563</v>
      </c>
    </row>
    <row r="2562" spans="1:3" ht="12.75">
      <c r="A2562" s="6">
        <v>43796.61458333333</v>
      </c>
      <c r="B2562" s="7">
        <v>-821.858947753906</v>
      </c>
      <c r="C2562" s="8">
        <v>2147.490234375</v>
      </c>
    </row>
    <row r="2563" spans="1:3" ht="12.75">
      <c r="A2563" s="6">
        <v>43796.625</v>
      </c>
      <c r="B2563" s="7">
        <v>-770.610717773438</v>
      </c>
      <c r="C2563" s="8">
        <v>2134.57177734375</v>
      </c>
    </row>
    <row r="2564" spans="1:3" ht="12.75">
      <c r="A2564" s="6">
        <v>43796.635416666664</v>
      </c>
      <c r="B2564" s="7">
        <v>-593.169921875</v>
      </c>
      <c r="C2564" s="8">
        <v>2111.96240234375</v>
      </c>
    </row>
    <row r="2565" spans="1:3" ht="12.75">
      <c r="A2565" s="6">
        <v>43796.64583333333</v>
      </c>
      <c r="B2565" s="7">
        <v>-442.779815673828</v>
      </c>
      <c r="C2565" s="8">
        <v>2099.1318359375</v>
      </c>
    </row>
    <row r="2566" spans="1:3" ht="12.75">
      <c r="A2566" s="6">
        <v>43796.65625</v>
      </c>
      <c r="B2566" s="7">
        <v>-421.605560302734</v>
      </c>
      <c r="C2566" s="8">
        <v>2081.82373046875</v>
      </c>
    </row>
    <row r="2567" spans="1:3" ht="12.75">
      <c r="A2567" s="6">
        <v>43796.666666666664</v>
      </c>
      <c r="B2567" s="7">
        <v>-388.602569580078</v>
      </c>
      <c r="C2567" s="8">
        <v>2054.32275390625</v>
      </c>
    </row>
    <row r="2568" spans="1:3" ht="12.75">
      <c r="A2568" s="6">
        <v>43796.67708333333</v>
      </c>
      <c r="B2568" s="7">
        <v>-273.039337158203</v>
      </c>
      <c r="C2568" s="8">
        <v>2003.64038085938</v>
      </c>
    </row>
    <row r="2569" spans="1:3" ht="12.75">
      <c r="A2569" s="6">
        <v>43796.6875</v>
      </c>
      <c r="B2569" s="7">
        <v>-317.526550292969</v>
      </c>
      <c r="C2569" s="8">
        <v>1941.138671875</v>
      </c>
    </row>
    <row r="2570" spans="1:3" ht="12.75">
      <c r="A2570" s="6">
        <v>43796.697916666664</v>
      </c>
      <c r="B2570" s="7">
        <v>-323.788635253906</v>
      </c>
      <c r="C2570" s="8">
        <v>1880.9375</v>
      </c>
    </row>
    <row r="2571" spans="1:3" ht="12.75">
      <c r="A2571" s="6">
        <v>43796.70833333333</v>
      </c>
      <c r="B2571" s="7">
        <v>-209.289093017578</v>
      </c>
      <c r="C2571" s="8">
        <v>1814.83581542969</v>
      </c>
    </row>
    <row r="2572" spans="1:3" ht="12.75">
      <c r="A2572" s="6">
        <v>43796.71875</v>
      </c>
      <c r="B2572" s="7">
        <v>-189.400299072266</v>
      </c>
      <c r="C2572" s="8">
        <v>1784.99450683594</v>
      </c>
    </row>
    <row r="2573" spans="1:3" ht="12.75">
      <c r="A2573" s="6">
        <v>43796.729166666664</v>
      </c>
      <c r="B2573" s="7">
        <v>-115.152046203613</v>
      </c>
      <c r="C2573" s="8">
        <v>1762.54772949219</v>
      </c>
    </row>
    <row r="2574" spans="1:3" ht="12.75">
      <c r="A2574" s="6">
        <v>43796.73958333333</v>
      </c>
      <c r="B2574" s="7">
        <v>-90.3268508911133</v>
      </c>
      <c r="C2574" s="8">
        <v>1770.19665527344</v>
      </c>
    </row>
    <row r="2575" spans="1:3" ht="12.75">
      <c r="A2575" s="6">
        <v>43796.75</v>
      </c>
      <c r="B2575" s="7">
        <v>-77.51171875</v>
      </c>
      <c r="C2575" s="8">
        <v>1787.1845703125</v>
      </c>
    </row>
    <row r="2576" spans="1:3" ht="12.75">
      <c r="A2576" s="6">
        <v>43796.760416666664</v>
      </c>
      <c r="B2576" s="7">
        <v>-7.30558156967163</v>
      </c>
      <c r="C2576" s="8">
        <v>1839.65490722656</v>
      </c>
    </row>
    <row r="2577" spans="1:3" ht="12.75">
      <c r="A2577" s="6">
        <v>43796.77083333333</v>
      </c>
      <c r="B2577" s="7">
        <v>-86.7866287231445</v>
      </c>
      <c r="C2577" s="8">
        <v>1871.60205078125</v>
      </c>
    </row>
    <row r="2578" spans="1:3" ht="12.75">
      <c r="A2578" s="6">
        <v>43796.78125</v>
      </c>
      <c r="B2578" s="7">
        <v>-102.649078369141</v>
      </c>
      <c r="C2578" s="8">
        <v>1897.89416503906</v>
      </c>
    </row>
    <row r="2579" spans="1:3" ht="12.75">
      <c r="A2579" s="6">
        <v>43796.791666666664</v>
      </c>
      <c r="B2579" s="7">
        <v>-77.199333190918</v>
      </c>
      <c r="C2579" s="8">
        <v>1921.52331542969</v>
      </c>
    </row>
    <row r="2580" spans="1:3" ht="12.75">
      <c r="A2580" s="6">
        <v>43796.80208333333</v>
      </c>
      <c r="B2580" s="7">
        <v>-126.08780670166</v>
      </c>
      <c r="C2580" s="8">
        <v>1975.90576171875</v>
      </c>
    </row>
    <row r="2581" spans="1:3" ht="12.75">
      <c r="A2581" s="6">
        <v>43796.8125</v>
      </c>
      <c r="B2581" s="7">
        <v>-100.060966491699</v>
      </c>
      <c r="C2581" s="8">
        <v>2007.69897460938</v>
      </c>
    </row>
    <row r="2582" spans="1:3" ht="12.75">
      <c r="A2582" s="6">
        <v>43796.822916666664</v>
      </c>
      <c r="B2582" s="7">
        <v>-40.3552131652832</v>
      </c>
      <c r="C2582" s="8">
        <v>2030.00524902344</v>
      </c>
    </row>
    <row r="2583" spans="1:3" ht="12.75">
      <c r="A2583" s="6">
        <v>43796.83333333333</v>
      </c>
      <c r="B2583" s="7">
        <v>-85.3997650146484</v>
      </c>
      <c r="C2583" s="8">
        <v>2060.54296875</v>
      </c>
    </row>
    <row r="2584" spans="1:3" ht="12.75">
      <c r="A2584" s="6">
        <v>43796.84375</v>
      </c>
      <c r="B2584" s="7">
        <v>-176.157897949219</v>
      </c>
      <c r="C2584" s="8">
        <v>2087.84252929688</v>
      </c>
    </row>
    <row r="2585" spans="1:3" ht="12.75">
      <c r="A2585" s="6">
        <v>43796.854166666664</v>
      </c>
      <c r="B2585" s="7">
        <v>-241.125961303711</v>
      </c>
      <c r="C2585" s="8">
        <v>2117.60473632813</v>
      </c>
    </row>
    <row r="2586" spans="1:3" ht="12.75">
      <c r="A2586" s="6">
        <v>43796.86458333333</v>
      </c>
      <c r="B2586" s="7">
        <v>-231.558776855469</v>
      </c>
      <c r="C2586" s="8">
        <v>2150.24951171875</v>
      </c>
    </row>
    <row r="2587" spans="1:3" ht="12.75">
      <c r="A2587" s="6">
        <v>43796.875</v>
      </c>
      <c r="B2587" s="7">
        <v>-218.410949707031</v>
      </c>
      <c r="C2587" s="8">
        <v>2198.12866210938</v>
      </c>
    </row>
    <row r="2588" spans="1:3" ht="12.75">
      <c r="A2588" s="6">
        <v>43796.885416666664</v>
      </c>
      <c r="B2588" s="7">
        <v>-234.645858764648</v>
      </c>
      <c r="C2588" s="8">
        <v>2246.923828125</v>
      </c>
    </row>
    <row r="2589" spans="1:3" ht="12.75">
      <c r="A2589" s="6">
        <v>43796.89583333333</v>
      </c>
      <c r="B2589" s="7">
        <v>-233.125457763672</v>
      </c>
      <c r="C2589" s="8">
        <v>2292.61743164063</v>
      </c>
    </row>
    <row r="2590" spans="1:3" ht="12.75">
      <c r="A2590" s="6">
        <v>43796.90625</v>
      </c>
      <c r="B2590" s="7">
        <v>-214.228988647461</v>
      </c>
      <c r="C2590" s="8">
        <v>2358.3955078125</v>
      </c>
    </row>
    <row r="2591" spans="1:3" ht="12.75">
      <c r="A2591" s="6">
        <v>43796.916666666664</v>
      </c>
      <c r="B2591" s="7">
        <v>-175.126235961914</v>
      </c>
      <c r="C2591" s="8">
        <v>2427.84228515625</v>
      </c>
    </row>
    <row r="2592" spans="1:3" ht="12.75">
      <c r="A2592" s="6">
        <v>43796.92708333333</v>
      </c>
      <c r="B2592" s="7">
        <v>-74.6122741699219</v>
      </c>
      <c r="C2592" s="8">
        <v>2512.11206054688</v>
      </c>
    </row>
    <row r="2593" spans="1:3" ht="12.75">
      <c r="A2593" s="6">
        <v>43796.9375</v>
      </c>
      <c r="B2593" s="7">
        <v>-152.441177368164</v>
      </c>
      <c r="C2593" s="8">
        <v>2584.6181640625</v>
      </c>
    </row>
    <row r="2594" spans="1:3" ht="12.75">
      <c r="A2594" s="6">
        <v>43796.947916666664</v>
      </c>
      <c r="B2594" s="7">
        <v>-117.805503845215</v>
      </c>
      <c r="C2594" s="8">
        <v>2652.01025390625</v>
      </c>
    </row>
    <row r="2595" spans="1:3" ht="12.75">
      <c r="A2595" s="6">
        <v>43796.95833333333</v>
      </c>
      <c r="B2595" s="7">
        <v>-116.796928405762</v>
      </c>
      <c r="C2595" s="8">
        <v>2709.60546875</v>
      </c>
    </row>
    <row r="2596" spans="1:3" ht="12.75">
      <c r="A2596" s="6">
        <v>43796.96875</v>
      </c>
      <c r="B2596" s="7">
        <v>-285.699005126953</v>
      </c>
      <c r="C2596" s="8">
        <v>2773.10180664063</v>
      </c>
    </row>
    <row r="2597" spans="1:3" ht="12.75">
      <c r="A2597" s="6">
        <v>43796.979166666664</v>
      </c>
      <c r="B2597" s="7">
        <v>-390.563629150391</v>
      </c>
      <c r="C2597" s="8">
        <v>2822.2880859375</v>
      </c>
    </row>
    <row r="2598" spans="1:3" ht="12.75">
      <c r="A2598" s="6">
        <v>43796.98958333333</v>
      </c>
      <c r="B2598" s="7">
        <v>-373.366607666016</v>
      </c>
      <c r="C2598" s="8">
        <v>2874.99194335938</v>
      </c>
    </row>
    <row r="2599" spans="1:3" ht="12.75">
      <c r="A2599" s="6">
        <v>43797</v>
      </c>
      <c r="B2599" s="7">
        <v>-239.78254699707</v>
      </c>
      <c r="C2599" s="8">
        <v>2928.19775390625</v>
      </c>
    </row>
    <row r="2600" spans="1:3" ht="12.75">
      <c r="A2600" s="6">
        <v>43797.010416666664</v>
      </c>
      <c r="B2600" s="7">
        <v>-172.992324829102</v>
      </c>
      <c r="C2600" s="8">
        <v>2985.66674804688</v>
      </c>
    </row>
    <row r="2601" spans="1:3" ht="12.75">
      <c r="A2601" s="6">
        <v>43797.02083333333</v>
      </c>
      <c r="B2601" s="7">
        <v>-131.43278503418</v>
      </c>
      <c r="C2601" s="8">
        <v>3028.658203125</v>
      </c>
    </row>
    <row r="2602" spans="1:3" ht="12.75">
      <c r="A2602" s="6">
        <v>43797.03125</v>
      </c>
      <c r="B2602" s="7">
        <v>-81.211799621582</v>
      </c>
      <c r="C2602" s="8">
        <v>3067.84619140625</v>
      </c>
    </row>
    <row r="2603" spans="1:3" ht="12.75">
      <c r="A2603" s="6">
        <v>43797.041666666664</v>
      </c>
      <c r="B2603" s="7">
        <v>-143.48828125</v>
      </c>
      <c r="C2603" s="8">
        <v>3089.2666015625</v>
      </c>
    </row>
    <row r="2604" spans="1:3" ht="12.75">
      <c r="A2604" s="6">
        <v>43797.05208333333</v>
      </c>
      <c r="B2604" s="7">
        <v>-298.573883056641</v>
      </c>
      <c r="C2604" s="8">
        <v>3110.12109375</v>
      </c>
    </row>
    <row r="2605" spans="1:3" ht="12.75">
      <c r="A2605" s="6">
        <v>43797.0625</v>
      </c>
      <c r="B2605" s="7">
        <v>-363.475891113281</v>
      </c>
      <c r="C2605" s="8">
        <v>3130.48461914063</v>
      </c>
    </row>
    <row r="2606" spans="1:3" ht="12.75">
      <c r="A2606" s="6">
        <v>43797.072916666664</v>
      </c>
      <c r="B2606" s="7">
        <v>-361.230072021484</v>
      </c>
      <c r="C2606" s="8">
        <v>3140.22607421875</v>
      </c>
    </row>
    <row r="2607" spans="1:3" ht="12.75">
      <c r="A2607" s="6">
        <v>43797.08333333333</v>
      </c>
      <c r="B2607" s="7">
        <v>-392.789093017578</v>
      </c>
      <c r="C2607" s="8">
        <v>3141.32348632813</v>
      </c>
    </row>
    <row r="2608" spans="1:3" ht="12.75">
      <c r="A2608" s="6">
        <v>43797.09375</v>
      </c>
      <c r="B2608" s="7">
        <v>-423.058746337891</v>
      </c>
      <c r="C2608" s="8">
        <v>3147.7919921875</v>
      </c>
    </row>
    <row r="2609" spans="1:3" ht="12.75">
      <c r="A2609" s="6">
        <v>43797.104166666664</v>
      </c>
      <c r="B2609" s="7">
        <v>-428.738647460938</v>
      </c>
      <c r="C2609" s="8">
        <v>3135.37744140625</v>
      </c>
    </row>
    <row r="2610" spans="1:3" ht="12.75">
      <c r="A2610" s="6">
        <v>43797.11458333333</v>
      </c>
      <c r="B2610" s="7">
        <v>-414.159973144531</v>
      </c>
      <c r="C2610" s="8">
        <v>3114.2041015625</v>
      </c>
    </row>
    <row r="2611" spans="1:3" ht="12.75">
      <c r="A2611" s="6">
        <v>43797.125</v>
      </c>
      <c r="B2611" s="7">
        <v>-379.696472167969</v>
      </c>
      <c r="C2611" s="8">
        <v>3117.74633789063</v>
      </c>
    </row>
    <row r="2612" spans="1:3" ht="12.75">
      <c r="A2612" s="6">
        <v>43797.135416666664</v>
      </c>
      <c r="B2612" s="7">
        <v>-396.425415039063</v>
      </c>
      <c r="C2612" s="8">
        <v>3139.25317382813</v>
      </c>
    </row>
    <row r="2613" spans="1:3" ht="12.75">
      <c r="A2613" s="6">
        <v>43797.14583333333</v>
      </c>
      <c r="B2613" s="7">
        <v>-387.937713623047</v>
      </c>
      <c r="C2613" s="8">
        <v>3147.45971679688</v>
      </c>
    </row>
    <row r="2614" spans="1:3" ht="12.75">
      <c r="A2614" s="6">
        <v>43797.15625</v>
      </c>
      <c r="B2614" s="7">
        <v>-391.507446289063</v>
      </c>
      <c r="C2614" s="8">
        <v>3141.80346679688</v>
      </c>
    </row>
    <row r="2615" spans="1:3" ht="12.75">
      <c r="A2615" s="6">
        <v>43797.166666666664</v>
      </c>
      <c r="B2615" s="7">
        <v>-321.223541259766</v>
      </c>
      <c r="C2615" s="8">
        <v>3135.97314453125</v>
      </c>
    </row>
    <row r="2616" spans="1:3" ht="12.75">
      <c r="A2616" s="6">
        <v>43797.17708333333</v>
      </c>
      <c r="B2616" s="7">
        <v>-149.993774414063</v>
      </c>
      <c r="C2616" s="8">
        <v>3121.736328125</v>
      </c>
    </row>
    <row r="2617" spans="1:3" ht="12.75">
      <c r="A2617" s="6">
        <v>43797.1875</v>
      </c>
      <c r="B2617" s="7">
        <v>-143.952072143555</v>
      </c>
      <c r="C2617" s="8">
        <v>3095.72631835938</v>
      </c>
    </row>
    <row r="2618" spans="1:3" ht="12.75">
      <c r="A2618" s="6">
        <v>43797.197916666664</v>
      </c>
      <c r="B2618" s="7">
        <v>-204.694412231445</v>
      </c>
      <c r="C2618" s="8">
        <v>3071.6474609375</v>
      </c>
    </row>
    <row r="2619" spans="1:3" ht="12.75">
      <c r="A2619" s="6">
        <v>43797.20833333333</v>
      </c>
      <c r="B2619" s="7">
        <v>-107.220817565918</v>
      </c>
      <c r="C2619" s="8">
        <v>3045.22705078125</v>
      </c>
    </row>
    <row r="2620" spans="1:3" ht="12.75">
      <c r="A2620" s="6">
        <v>43797.21875</v>
      </c>
      <c r="B2620" s="7">
        <v>340.863067626953</v>
      </c>
      <c r="C2620" s="8">
        <v>2969.92041015625</v>
      </c>
    </row>
    <row r="2621" spans="1:3" ht="12.75">
      <c r="A2621" s="6">
        <v>43797.229166666664</v>
      </c>
      <c r="B2621" s="7">
        <v>468.196014404297</v>
      </c>
      <c r="C2621" s="8">
        <v>2927.13500976563</v>
      </c>
    </row>
    <row r="2622" spans="1:3" ht="12.75">
      <c r="A2622" s="6">
        <v>43797.23958333333</v>
      </c>
      <c r="B2622" s="7">
        <v>429.202728271484</v>
      </c>
      <c r="C2622" s="8">
        <v>2882.72241210938</v>
      </c>
    </row>
    <row r="2623" spans="1:3" ht="12.75">
      <c r="A2623" s="6">
        <v>43797.25</v>
      </c>
      <c r="B2623" s="7">
        <v>430.345245361328</v>
      </c>
      <c r="C2623" s="8">
        <v>2836.62915039063</v>
      </c>
    </row>
    <row r="2624" spans="1:3" ht="12.75">
      <c r="A2624" s="6">
        <v>43797.260416666664</v>
      </c>
      <c r="B2624" s="7">
        <v>565.819213867188</v>
      </c>
      <c r="C2624" s="8">
        <v>2745.48999023438</v>
      </c>
    </row>
    <row r="2625" spans="1:3" ht="12.75">
      <c r="A2625" s="6">
        <v>43797.27083333333</v>
      </c>
      <c r="B2625" s="7">
        <v>499.721801757813</v>
      </c>
      <c r="C2625" s="8">
        <v>2686.83203125</v>
      </c>
    </row>
    <row r="2626" spans="1:3" ht="12.75">
      <c r="A2626" s="6">
        <v>43797.28125</v>
      </c>
      <c r="B2626" s="7">
        <v>448.671112060547</v>
      </c>
      <c r="C2626" s="8">
        <v>2645.58251953125</v>
      </c>
    </row>
    <row r="2627" spans="1:3" ht="12.75">
      <c r="A2627" s="6">
        <v>43797.291666666664</v>
      </c>
      <c r="B2627" s="7">
        <v>327.607452392578</v>
      </c>
      <c r="C2627" s="8">
        <v>2601.11254882813</v>
      </c>
    </row>
    <row r="2628" spans="1:3" ht="12.75">
      <c r="A2628" s="6">
        <v>43797.30208333333</v>
      </c>
      <c r="B2628" s="7">
        <v>344.090789794922</v>
      </c>
      <c r="C2628" s="8">
        <v>2539.2333984375</v>
      </c>
    </row>
    <row r="2629" spans="1:3" ht="12.75">
      <c r="A2629" s="6">
        <v>43797.3125</v>
      </c>
      <c r="B2629" s="7">
        <v>289.678619384766</v>
      </c>
      <c r="C2629" s="8">
        <v>2440.32348632813</v>
      </c>
    </row>
    <row r="2630" spans="1:3" ht="12.75">
      <c r="A2630" s="6">
        <v>43797.322916666664</v>
      </c>
      <c r="B2630" s="7">
        <v>243.743057250977</v>
      </c>
      <c r="C2630" s="8">
        <v>2389.75415039063</v>
      </c>
    </row>
    <row r="2631" spans="1:3" ht="12.75">
      <c r="A2631" s="6">
        <v>43797.33333333333</v>
      </c>
      <c r="B2631" s="7">
        <v>258.343078613281</v>
      </c>
      <c r="C2631" s="8">
        <v>2333.43115234375</v>
      </c>
    </row>
    <row r="2632" spans="1:3" ht="12.75">
      <c r="A2632" s="6">
        <v>43797.34375</v>
      </c>
      <c r="B2632" s="7">
        <v>419.076629638672</v>
      </c>
      <c r="C2632" s="8">
        <v>2462.23974609375</v>
      </c>
    </row>
    <row r="2633" spans="1:3" ht="12.75">
      <c r="A2633" s="6">
        <v>43797.354166666664</v>
      </c>
      <c r="B2633" s="7">
        <v>500.987121582031</v>
      </c>
      <c r="C2633" s="8">
        <v>2473.84887695313</v>
      </c>
    </row>
    <row r="2634" spans="1:3" ht="12.75">
      <c r="A2634" s="6">
        <v>43797.36458333333</v>
      </c>
      <c r="B2634" s="7">
        <v>531.388610839844</v>
      </c>
      <c r="C2634" s="8">
        <v>2432.75439453125</v>
      </c>
    </row>
    <row r="2635" spans="1:3" ht="12.75">
      <c r="A2635" s="6">
        <v>43797.375</v>
      </c>
      <c r="B2635" s="7">
        <v>547.700439453125</v>
      </c>
      <c r="C2635" s="8">
        <v>2379.04833984375</v>
      </c>
    </row>
    <row r="2636" spans="1:3" ht="12.75">
      <c r="A2636" s="6">
        <v>43797.385416666664</v>
      </c>
      <c r="B2636" s="7">
        <v>462.417358398438</v>
      </c>
      <c r="C2636" s="8">
        <v>2350.45166015625</v>
      </c>
    </row>
    <row r="2637" spans="1:3" ht="12.75">
      <c r="A2637" s="6">
        <v>43797.39583333333</v>
      </c>
      <c r="B2637" s="7">
        <v>434.669006347656</v>
      </c>
      <c r="C2637" s="8">
        <v>2323.55346679688</v>
      </c>
    </row>
    <row r="2638" spans="1:3" ht="12.75">
      <c r="A2638" s="6">
        <v>43797.40625</v>
      </c>
      <c r="B2638" s="7">
        <v>453.1044921875</v>
      </c>
      <c r="C2638" s="8">
        <v>2305.5146484375</v>
      </c>
    </row>
    <row r="2639" spans="1:3" ht="12.75">
      <c r="A2639" s="6">
        <v>43797.416666666664</v>
      </c>
      <c r="B2639" s="7">
        <v>461.358795166016</v>
      </c>
      <c r="C2639" s="8">
        <v>2293.32739257813</v>
      </c>
    </row>
    <row r="2640" spans="1:3" ht="12.75">
      <c r="A2640" s="6">
        <v>43797.42708333333</v>
      </c>
      <c r="B2640" s="7">
        <v>434.195861816406</v>
      </c>
      <c r="C2640" s="8">
        <v>2288.19311523438</v>
      </c>
    </row>
    <row r="2641" spans="1:3" ht="12.75">
      <c r="A2641" s="6">
        <v>43797.4375</v>
      </c>
      <c r="B2641" s="7">
        <v>364.782684326172</v>
      </c>
      <c r="C2641" s="8">
        <v>2292.625</v>
      </c>
    </row>
    <row r="2642" spans="1:3" ht="12.75">
      <c r="A2642" s="6">
        <v>43797.447916666664</v>
      </c>
      <c r="B2642" s="7">
        <v>323.363891601563</v>
      </c>
      <c r="C2642" s="8">
        <v>2285.50341796875</v>
      </c>
    </row>
    <row r="2643" spans="1:3" ht="12.75">
      <c r="A2643" s="6">
        <v>43797.45833333333</v>
      </c>
      <c r="B2643" s="7">
        <v>353.212310791016</v>
      </c>
      <c r="C2643" s="8">
        <v>2282.978515625</v>
      </c>
    </row>
    <row r="2644" spans="1:3" ht="12.75">
      <c r="A2644" s="6">
        <v>43797.46875</v>
      </c>
      <c r="B2644" s="7">
        <v>304.793273925781</v>
      </c>
      <c r="C2644" s="8">
        <v>2292.02880859375</v>
      </c>
    </row>
    <row r="2645" spans="1:3" ht="12.75">
      <c r="A2645" s="6">
        <v>43797.479166666664</v>
      </c>
      <c r="B2645" s="7">
        <v>285.664337158203</v>
      </c>
      <c r="C2645" s="8">
        <v>2293.48657226563</v>
      </c>
    </row>
    <row r="2646" spans="1:3" ht="12.75">
      <c r="A2646" s="6">
        <v>43797.48958333333</v>
      </c>
      <c r="B2646" s="7">
        <v>321.411437988281</v>
      </c>
      <c r="C2646" s="8">
        <v>2301.3310546875</v>
      </c>
    </row>
    <row r="2647" spans="1:3" ht="12.75">
      <c r="A2647" s="6">
        <v>43797.5</v>
      </c>
      <c r="B2647" s="7">
        <v>331.446044921875</v>
      </c>
      <c r="C2647" s="8">
        <v>2313.73583984375</v>
      </c>
    </row>
    <row r="2648" spans="1:3" ht="12.75">
      <c r="A2648" s="6">
        <v>43797.510416666664</v>
      </c>
      <c r="B2648" s="7">
        <v>389.820526123047</v>
      </c>
      <c r="C2648" s="8">
        <v>2332.67578125</v>
      </c>
    </row>
    <row r="2649" spans="1:3" ht="12.75">
      <c r="A2649" s="6">
        <v>43797.52083333333</v>
      </c>
      <c r="B2649" s="7">
        <v>380.730346679688</v>
      </c>
      <c r="C2649" s="8">
        <v>2352.02294921875</v>
      </c>
    </row>
    <row r="2650" spans="1:3" ht="12.75">
      <c r="A2650" s="6">
        <v>43797.53125</v>
      </c>
      <c r="B2650" s="7">
        <v>380.778686523438</v>
      </c>
      <c r="C2650" s="8">
        <v>2368.19555664063</v>
      </c>
    </row>
    <row r="2651" spans="1:3" ht="12.75">
      <c r="A2651" s="6">
        <v>43797.541666666664</v>
      </c>
      <c r="B2651" s="7">
        <v>359.212341308594</v>
      </c>
      <c r="C2651" s="8">
        <v>2388.2802734375</v>
      </c>
    </row>
    <row r="2652" spans="1:3" ht="12.75">
      <c r="A2652" s="6">
        <v>43797.55208333333</v>
      </c>
      <c r="B2652" s="7">
        <v>340.019561767578</v>
      </c>
      <c r="C2652" s="8">
        <v>2415.453125</v>
      </c>
    </row>
    <row r="2653" spans="1:3" ht="12.75">
      <c r="A2653" s="6">
        <v>43797.5625</v>
      </c>
      <c r="B2653" s="7">
        <v>328.105682373047</v>
      </c>
      <c r="C2653" s="8">
        <v>2434.16284179688</v>
      </c>
    </row>
    <row r="2654" spans="1:3" ht="12.75">
      <c r="A2654" s="6">
        <v>43797.572916666664</v>
      </c>
      <c r="B2654" s="7">
        <v>372.151397705078</v>
      </c>
      <c r="C2654" s="8">
        <v>2460.59765625</v>
      </c>
    </row>
    <row r="2655" spans="1:3" ht="12.75">
      <c r="A2655" s="6">
        <v>43797.58333333333</v>
      </c>
      <c r="B2655" s="7">
        <v>292.124664306641</v>
      </c>
      <c r="C2655" s="8">
        <v>2478.10766601563</v>
      </c>
    </row>
    <row r="2656" spans="1:3" ht="12.75">
      <c r="A2656" s="6">
        <v>43797.59375</v>
      </c>
      <c r="B2656" s="7">
        <v>95.3417587280273</v>
      </c>
      <c r="C2656" s="8">
        <v>2493.80810546875</v>
      </c>
    </row>
    <row r="2657" spans="1:3" ht="12.75">
      <c r="A2657" s="6">
        <v>43797.604166666664</v>
      </c>
      <c r="B2657" s="7">
        <v>7.44746065139771</v>
      </c>
      <c r="C2657" s="8">
        <v>2512.86010742188</v>
      </c>
    </row>
    <row r="2658" spans="1:3" ht="12.75">
      <c r="A2658" s="6">
        <v>43797.61458333333</v>
      </c>
      <c r="B2658" s="7">
        <v>16.9483871459961</v>
      </c>
      <c r="C2658" s="8">
        <v>2530.00659179688</v>
      </c>
    </row>
    <row r="2659" spans="1:3" ht="12.75">
      <c r="A2659" s="6">
        <v>43797.625</v>
      </c>
      <c r="B2659" s="7">
        <v>12.6243467330933</v>
      </c>
      <c r="C2659" s="8">
        <v>2543.38037109375</v>
      </c>
    </row>
    <row r="2660" spans="1:3" ht="12.75">
      <c r="A2660" s="6">
        <v>43797.635416666664</v>
      </c>
      <c r="B2660" s="7">
        <v>-15.8394680023193</v>
      </c>
      <c r="C2660" s="8">
        <v>2551.09912109375</v>
      </c>
    </row>
    <row r="2661" spans="1:3" ht="12.75">
      <c r="A2661" s="6">
        <v>43797.64583333333</v>
      </c>
      <c r="B2661" s="7">
        <v>-109.525093078613</v>
      </c>
      <c r="C2661" s="8">
        <v>2557.75756835938</v>
      </c>
    </row>
    <row r="2662" spans="1:3" ht="12.75">
      <c r="A2662" s="6">
        <v>43797.65625</v>
      </c>
      <c r="B2662" s="7">
        <v>-164.445877075195</v>
      </c>
      <c r="C2662" s="8">
        <v>2566.529296875</v>
      </c>
    </row>
    <row r="2663" spans="1:3" ht="12.75">
      <c r="A2663" s="6">
        <v>43797.666666666664</v>
      </c>
      <c r="B2663" s="7">
        <v>-146.535308837891</v>
      </c>
      <c r="C2663" s="8">
        <v>2563.6298828125</v>
      </c>
    </row>
    <row r="2664" spans="1:3" ht="12.75">
      <c r="A2664" s="6">
        <v>43797.67708333333</v>
      </c>
      <c r="B2664" s="7">
        <v>-211.226913452148</v>
      </c>
      <c r="C2664" s="8">
        <v>2458.80859375</v>
      </c>
    </row>
    <row r="2665" spans="1:3" ht="12.75">
      <c r="A2665" s="6">
        <v>43797.6875</v>
      </c>
      <c r="B2665" s="7">
        <v>-276.436645507813</v>
      </c>
      <c r="C2665" s="8">
        <v>2533.72387695313</v>
      </c>
    </row>
    <row r="2666" spans="1:3" ht="12.75">
      <c r="A2666" s="6">
        <v>43797.697916666664</v>
      </c>
      <c r="B2666" s="7">
        <v>-297.959228515625</v>
      </c>
      <c r="C2666" s="8">
        <v>2543.95825195313</v>
      </c>
    </row>
    <row r="2667" spans="1:3" ht="12.75">
      <c r="A2667" s="6">
        <v>43797.70833333333</v>
      </c>
      <c r="B2667" s="7">
        <v>-364.388153076172</v>
      </c>
      <c r="C2667" s="8">
        <v>2523.078125</v>
      </c>
    </row>
    <row r="2668" spans="1:3" ht="12.75">
      <c r="A2668" s="6">
        <v>43797.71875</v>
      </c>
      <c r="B2668" s="7">
        <v>-381.982971191406</v>
      </c>
      <c r="C2668" s="8">
        <v>2524.92065429688</v>
      </c>
    </row>
    <row r="2669" spans="1:3" ht="12.75">
      <c r="A2669" s="6">
        <v>43797.729166666664</v>
      </c>
      <c r="B2669" s="7">
        <v>-448.379913330078</v>
      </c>
      <c r="C2669" s="8">
        <v>2542.94970703125</v>
      </c>
    </row>
    <row r="2670" spans="1:3" ht="12.75">
      <c r="A2670" s="6">
        <v>43797.73958333333</v>
      </c>
      <c r="B2670" s="7">
        <v>-480.760620117188</v>
      </c>
      <c r="C2670" s="8">
        <v>2560.54614257813</v>
      </c>
    </row>
    <row r="2671" spans="1:3" ht="12.75">
      <c r="A2671" s="6">
        <v>43797.75</v>
      </c>
      <c r="B2671" s="7">
        <v>-416.136871337891</v>
      </c>
      <c r="C2671" s="8">
        <v>2580.61450195313</v>
      </c>
    </row>
    <row r="2672" spans="1:3" ht="12.75">
      <c r="A2672" s="6">
        <v>43797.760416666664</v>
      </c>
      <c r="B2672" s="7">
        <v>-498.295562744141</v>
      </c>
      <c r="C2672" s="8">
        <v>2609.23828125</v>
      </c>
    </row>
    <row r="2673" spans="1:3" ht="12.75">
      <c r="A2673" s="6">
        <v>43797.77083333333</v>
      </c>
      <c r="B2673" s="7">
        <v>-489.689910888672</v>
      </c>
      <c r="C2673" s="8">
        <v>2647.54321289063</v>
      </c>
    </row>
    <row r="2674" spans="1:3" ht="12.75">
      <c r="A2674" s="6">
        <v>43797.78125</v>
      </c>
      <c r="B2674" s="7">
        <v>-436.187927246094</v>
      </c>
      <c r="C2674" s="8">
        <v>2674.53857421875</v>
      </c>
    </row>
    <row r="2675" spans="1:3" ht="12.75">
      <c r="A2675" s="6">
        <v>43797.791666666664</v>
      </c>
      <c r="B2675" s="7">
        <v>-434.846923828125</v>
      </c>
      <c r="C2675" s="8">
        <v>2671.35498046875</v>
      </c>
    </row>
    <row r="2676" spans="1:3" ht="12.75">
      <c r="A2676" s="6">
        <v>43797.80208333333</v>
      </c>
      <c r="B2676" s="7">
        <v>-449.070190429688</v>
      </c>
      <c r="C2676" s="8">
        <v>2529.7431640625</v>
      </c>
    </row>
    <row r="2677" spans="1:3" ht="12.75">
      <c r="A2677" s="6">
        <v>43797.8125</v>
      </c>
      <c r="B2677" s="7">
        <v>-471.296844482422</v>
      </c>
      <c r="C2677" s="8">
        <v>2529.751953125</v>
      </c>
    </row>
    <row r="2678" spans="1:3" ht="12.75">
      <c r="A2678" s="6">
        <v>43797.822916666664</v>
      </c>
      <c r="B2678" s="7">
        <v>-440.924438476563</v>
      </c>
      <c r="C2678" s="8">
        <v>2535.82983398438</v>
      </c>
    </row>
    <row r="2679" spans="1:3" ht="12.75">
      <c r="A2679" s="6">
        <v>43797.83333333333</v>
      </c>
      <c r="B2679" s="7">
        <v>-399.886138916016</v>
      </c>
      <c r="C2679" s="8">
        <v>2550.24243164063</v>
      </c>
    </row>
    <row r="2680" spans="1:3" ht="12.75">
      <c r="A2680" s="6">
        <v>43797.84375</v>
      </c>
      <c r="B2680" s="7">
        <v>-369.824981689453</v>
      </c>
      <c r="C2680" s="8">
        <v>2633.966796875</v>
      </c>
    </row>
    <row r="2681" spans="1:3" ht="12.75">
      <c r="A2681" s="6">
        <v>43797.854166666664</v>
      </c>
      <c r="B2681" s="7">
        <v>-321.633422851563</v>
      </c>
      <c r="C2681" s="8">
        <v>2640.59399414063</v>
      </c>
    </row>
    <row r="2682" spans="1:3" ht="12.75">
      <c r="A2682" s="6">
        <v>43797.86458333333</v>
      </c>
      <c r="B2682" s="7">
        <v>-334.387878417969</v>
      </c>
      <c r="C2682" s="8">
        <v>2651.31665039063</v>
      </c>
    </row>
    <row r="2683" spans="1:3" ht="12.75">
      <c r="A2683" s="6">
        <v>43797.875</v>
      </c>
      <c r="B2683" s="7">
        <v>-365.564422607422</v>
      </c>
      <c r="C2683" s="8">
        <v>2661.88696289063</v>
      </c>
    </row>
    <row r="2684" spans="1:3" ht="12.75">
      <c r="A2684" s="6">
        <v>43797.885416666664</v>
      </c>
      <c r="B2684" s="7">
        <v>-272.987396240234</v>
      </c>
      <c r="C2684" s="8">
        <v>2677.31127929688</v>
      </c>
    </row>
    <row r="2685" spans="1:3" ht="12.75">
      <c r="A2685" s="6">
        <v>43797.89583333333</v>
      </c>
      <c r="B2685" s="7">
        <v>-229.723007202148</v>
      </c>
      <c r="C2685" s="8">
        <v>2694.55493164063</v>
      </c>
    </row>
    <row r="2686" spans="1:3" ht="12.75">
      <c r="A2686" s="6">
        <v>43797.90625</v>
      </c>
      <c r="B2686" s="7">
        <v>-196.794143676758</v>
      </c>
      <c r="C2686" s="8">
        <v>2724.98974609375</v>
      </c>
    </row>
    <row r="2687" spans="1:3" ht="12.75">
      <c r="A2687" s="6">
        <v>43797.916666666664</v>
      </c>
      <c r="B2687" s="7">
        <v>-105.417022705078</v>
      </c>
      <c r="C2687" s="8">
        <v>2749.83618164063</v>
      </c>
    </row>
    <row r="2688" spans="1:3" ht="12.75">
      <c r="A2688" s="6">
        <v>43797.92708333333</v>
      </c>
      <c r="B2688" s="7">
        <v>78.4582366943359</v>
      </c>
      <c r="C2688" s="8">
        <v>2743.3154296875</v>
      </c>
    </row>
    <row r="2689" spans="1:3" ht="12.75">
      <c r="A2689" s="6">
        <v>43797.9375</v>
      </c>
      <c r="B2689" s="7">
        <v>210.197189331055</v>
      </c>
      <c r="C2689" s="8">
        <v>2776.1328125</v>
      </c>
    </row>
    <row r="2690" spans="1:3" ht="12.75">
      <c r="A2690" s="6">
        <v>43797.947916666664</v>
      </c>
      <c r="B2690" s="7">
        <v>310.967834472656</v>
      </c>
      <c r="C2690" s="8">
        <v>2824.99731445313</v>
      </c>
    </row>
    <row r="2691" spans="1:3" ht="12.75">
      <c r="A2691" s="6">
        <v>43797.95833333333</v>
      </c>
      <c r="B2691" s="7">
        <v>273.519287109375</v>
      </c>
      <c r="C2691" s="8">
        <v>2879.50341796875</v>
      </c>
    </row>
    <row r="2692" spans="1:3" ht="12.75">
      <c r="A2692" s="6">
        <v>43797.96875</v>
      </c>
      <c r="B2692" s="7">
        <v>241.507781982422</v>
      </c>
      <c r="C2692" s="8">
        <v>2931.07177734375</v>
      </c>
    </row>
    <row r="2693" spans="1:3" ht="12.75">
      <c r="A2693" s="6">
        <v>43797.979166666664</v>
      </c>
      <c r="B2693" s="7">
        <v>267.827880859375</v>
      </c>
      <c r="C2693" s="8">
        <v>2963.25708007813</v>
      </c>
    </row>
    <row r="2694" spans="1:3" ht="12.75">
      <c r="A2694" s="6">
        <v>43797.98958333333</v>
      </c>
      <c r="B2694" s="7">
        <v>291.791015625</v>
      </c>
      <c r="C2694" s="8">
        <v>2991.89501953125</v>
      </c>
    </row>
    <row r="2695" spans="1:3" ht="12.75">
      <c r="A2695" s="6">
        <v>43798</v>
      </c>
      <c r="B2695" s="7">
        <v>222.583831787109</v>
      </c>
      <c r="C2695" s="8">
        <v>3014.66235351563</v>
      </c>
    </row>
    <row r="2696" spans="1:3" ht="12.75">
      <c r="A2696" s="6">
        <v>43798.010416666664</v>
      </c>
      <c r="B2696" s="7">
        <v>211.907592773438</v>
      </c>
      <c r="C2696" s="8">
        <v>3030.03149414063</v>
      </c>
    </row>
    <row r="2697" spans="1:3" ht="12.75">
      <c r="A2697" s="6">
        <v>43798.02083333333</v>
      </c>
      <c r="B2697" s="7">
        <v>148.739135742188</v>
      </c>
      <c r="C2697" s="8">
        <v>3061.65454101563</v>
      </c>
    </row>
    <row r="2698" spans="1:3" ht="12.75">
      <c r="A2698" s="6">
        <v>43798.03125</v>
      </c>
      <c r="B2698" s="7">
        <v>162.390411376953</v>
      </c>
      <c r="C2698" s="8">
        <v>3087.31713867188</v>
      </c>
    </row>
    <row r="2699" spans="1:3" ht="12.75">
      <c r="A2699" s="6">
        <v>43798.041666666664</v>
      </c>
      <c r="B2699" s="7">
        <v>181.342803955078</v>
      </c>
      <c r="C2699" s="8">
        <v>3102.08422851563</v>
      </c>
    </row>
    <row r="2700" spans="1:3" ht="12.75">
      <c r="A2700" s="6">
        <v>43798.05208333333</v>
      </c>
      <c r="B2700" s="7">
        <v>43.968620300293</v>
      </c>
      <c r="C2700" s="8">
        <v>3103.58911132813</v>
      </c>
    </row>
    <row r="2701" spans="1:3" ht="12.75">
      <c r="A2701" s="6">
        <v>43798.0625</v>
      </c>
      <c r="B2701" s="7">
        <v>-66.1148529052734</v>
      </c>
      <c r="C2701" s="8">
        <v>3099.78930664063</v>
      </c>
    </row>
    <row r="2702" spans="1:3" ht="12.75">
      <c r="A2702" s="6">
        <v>43798.072916666664</v>
      </c>
      <c r="B2702" s="7">
        <v>-52.4075164794922</v>
      </c>
      <c r="C2702" s="8">
        <v>3097.69262695313</v>
      </c>
    </row>
    <row r="2703" spans="1:3" ht="12.75">
      <c r="A2703" s="6">
        <v>43798.08333333333</v>
      </c>
      <c r="B2703" s="7">
        <v>-90.2520294189453</v>
      </c>
      <c r="C2703" s="8">
        <v>3096.0087890625</v>
      </c>
    </row>
    <row r="2704" spans="1:3" ht="12.75">
      <c r="A2704" s="6">
        <v>43798.09375</v>
      </c>
      <c r="B2704" s="7">
        <v>-91.0221939086914</v>
      </c>
      <c r="C2704" s="8">
        <v>3096.42114257813</v>
      </c>
    </row>
    <row r="2705" spans="1:3" ht="12.75">
      <c r="A2705" s="6">
        <v>43798.104166666664</v>
      </c>
      <c r="B2705" s="7">
        <v>-94.9624786376953</v>
      </c>
      <c r="C2705" s="8">
        <v>3096.68920898438</v>
      </c>
    </row>
    <row r="2706" spans="1:3" ht="12.75">
      <c r="A2706" s="6">
        <v>43798.11458333333</v>
      </c>
      <c r="B2706" s="7">
        <v>-54.6212463378906</v>
      </c>
      <c r="C2706" s="8">
        <v>3094.08666992188</v>
      </c>
    </row>
    <row r="2707" spans="1:3" ht="12.75">
      <c r="A2707" s="6">
        <v>43798.125</v>
      </c>
      <c r="B2707" s="7">
        <v>-32.8099822998047</v>
      </c>
      <c r="C2707" s="8">
        <v>3092.75024414063</v>
      </c>
    </row>
    <row r="2708" spans="1:3" ht="12.75">
      <c r="A2708" s="6">
        <v>43798.135416666664</v>
      </c>
      <c r="B2708" s="7">
        <v>-51.5983085632324</v>
      </c>
      <c r="C2708" s="8">
        <v>3082.60766601563</v>
      </c>
    </row>
    <row r="2709" spans="1:3" ht="12.75">
      <c r="A2709" s="6">
        <v>43798.14583333333</v>
      </c>
      <c r="B2709" s="7">
        <v>-24.8000545501709</v>
      </c>
      <c r="C2709" s="8">
        <v>3082.24365234375</v>
      </c>
    </row>
    <row r="2710" spans="1:3" ht="12.75">
      <c r="A2710" s="6">
        <v>43798.15625</v>
      </c>
      <c r="B2710" s="7">
        <v>-33.2154579162598</v>
      </c>
      <c r="C2710" s="8">
        <v>3079.02880859375</v>
      </c>
    </row>
    <row r="2711" spans="1:3" ht="12.75">
      <c r="A2711" s="6">
        <v>43798.166666666664</v>
      </c>
      <c r="B2711" s="7">
        <v>36.0935134887695</v>
      </c>
      <c r="C2711" s="8">
        <v>3081.29174804688</v>
      </c>
    </row>
    <row r="2712" spans="1:3" ht="12.75">
      <c r="A2712" s="6">
        <v>43798.17708333333</v>
      </c>
      <c r="B2712" s="7">
        <v>251.707244873047</v>
      </c>
      <c r="C2712" s="8">
        <v>3078.06323242188</v>
      </c>
    </row>
    <row r="2713" spans="1:3" ht="12.75">
      <c r="A2713" s="6">
        <v>43798.1875</v>
      </c>
      <c r="B2713" s="7">
        <v>226.186294555664</v>
      </c>
      <c r="C2713" s="8">
        <v>3027.57348632813</v>
      </c>
    </row>
    <row r="2714" spans="1:3" ht="12.75">
      <c r="A2714" s="6">
        <v>43798.197916666664</v>
      </c>
      <c r="B2714" s="7">
        <v>257.150634765625</v>
      </c>
      <c r="C2714" s="8">
        <v>2996.90698242188</v>
      </c>
    </row>
    <row r="2715" spans="1:3" ht="12.75">
      <c r="A2715" s="6">
        <v>43798.20833333333</v>
      </c>
      <c r="B2715" s="7">
        <v>372.662994384766</v>
      </c>
      <c r="C2715" s="8">
        <v>2960.34399414063</v>
      </c>
    </row>
    <row r="2716" spans="1:3" ht="12.75">
      <c r="A2716" s="6">
        <v>43798.21875</v>
      </c>
      <c r="B2716" s="7">
        <v>585.820373535156</v>
      </c>
      <c r="C2716" s="8">
        <v>2887.10083007813</v>
      </c>
    </row>
    <row r="2717" spans="1:3" ht="12.75">
      <c r="A2717" s="6">
        <v>43798.229166666664</v>
      </c>
      <c r="B2717" s="7">
        <v>644.851867675781</v>
      </c>
      <c r="C2717" s="8">
        <v>2828.39184570313</v>
      </c>
    </row>
    <row r="2718" spans="1:3" ht="12.75">
      <c r="A2718" s="6">
        <v>43798.23958333333</v>
      </c>
      <c r="B2718" s="7">
        <v>552.597839355469</v>
      </c>
      <c r="C2718" s="8">
        <v>2782.09033203125</v>
      </c>
    </row>
    <row r="2719" spans="1:3" ht="12.75">
      <c r="A2719" s="6">
        <v>43798.25</v>
      </c>
      <c r="B2719" s="7">
        <v>517.859436035156</v>
      </c>
      <c r="C2719" s="8">
        <v>2731.77954101563</v>
      </c>
    </row>
    <row r="2720" spans="1:3" ht="12.75">
      <c r="A2720" s="6">
        <v>43798.260416666664</v>
      </c>
      <c r="B2720" s="7">
        <v>267.26318359375</v>
      </c>
      <c r="C2720" s="8">
        <v>2631.88330078125</v>
      </c>
    </row>
    <row r="2721" spans="1:3" ht="12.75">
      <c r="A2721" s="6">
        <v>43798.27083333333</v>
      </c>
      <c r="B2721" s="7">
        <v>56.9662590026855</v>
      </c>
      <c r="C2721" s="8">
        <v>2578.7412109375</v>
      </c>
    </row>
    <row r="2722" spans="1:3" ht="12.75">
      <c r="A2722" s="6">
        <v>43798.28125</v>
      </c>
      <c r="B2722" s="7">
        <v>53.5458755493164</v>
      </c>
      <c r="C2722" s="8">
        <v>2522.31640625</v>
      </c>
    </row>
    <row r="2723" spans="1:3" ht="12.75">
      <c r="A2723" s="6">
        <v>43798.291666666664</v>
      </c>
      <c r="B2723" s="7">
        <v>22.3291244506836</v>
      </c>
      <c r="C2723" s="8">
        <v>2471.67041015625</v>
      </c>
    </row>
    <row r="2724" spans="1:3" ht="12.75">
      <c r="A2724" s="6">
        <v>43798.30208333333</v>
      </c>
      <c r="B2724" s="7">
        <v>-64.2625122070313</v>
      </c>
      <c r="C2724" s="8">
        <v>2380.14233398438</v>
      </c>
    </row>
    <row r="2725" spans="1:3" ht="12.75">
      <c r="A2725" s="6">
        <v>43798.3125</v>
      </c>
      <c r="B2725" s="7">
        <v>-160.822937011719</v>
      </c>
      <c r="C2725" s="8">
        <v>2278.12084960938</v>
      </c>
    </row>
    <row r="2726" spans="1:3" ht="12.75">
      <c r="A2726" s="6">
        <v>43798.322916666664</v>
      </c>
      <c r="B2726" s="7">
        <v>-227.634552001953</v>
      </c>
      <c r="C2726" s="8">
        <v>2258.24731445313</v>
      </c>
    </row>
    <row r="2727" spans="1:3" ht="12.75">
      <c r="A2727" s="6">
        <v>43798.33333333333</v>
      </c>
      <c r="B2727" s="7">
        <v>-228.945709228516</v>
      </c>
      <c r="C2727" s="8">
        <v>2218.8720703125</v>
      </c>
    </row>
    <row r="2728" spans="1:3" ht="12.75">
      <c r="A2728" s="6">
        <v>43798.34375</v>
      </c>
      <c r="B2728" s="7">
        <v>-233.103820800781</v>
      </c>
      <c r="C2728" s="8">
        <v>2185.46997070313</v>
      </c>
    </row>
    <row r="2729" spans="1:3" ht="12.75">
      <c r="A2729" s="6">
        <v>43798.354166666664</v>
      </c>
      <c r="B2729" s="7">
        <v>-260.3173828125</v>
      </c>
      <c r="C2729" s="8">
        <v>2140.50463867188</v>
      </c>
    </row>
    <row r="2730" spans="1:3" ht="12.75">
      <c r="A2730" s="6">
        <v>43798.36458333333</v>
      </c>
      <c r="B2730" s="7">
        <v>-203.470443725586</v>
      </c>
      <c r="C2730" s="8">
        <v>2106.68237304688</v>
      </c>
    </row>
    <row r="2731" spans="1:3" ht="12.75">
      <c r="A2731" s="6">
        <v>43798.375</v>
      </c>
      <c r="B2731" s="7">
        <v>-203.309463500977</v>
      </c>
      <c r="C2731" s="8">
        <v>2078.3662109375</v>
      </c>
    </row>
    <row r="2732" spans="1:3" ht="12.75">
      <c r="A2732" s="6">
        <v>43798.385416666664</v>
      </c>
      <c r="B2732" s="7">
        <v>-102.76961517334</v>
      </c>
      <c r="C2732" s="8">
        <v>2072.65356445313</v>
      </c>
    </row>
    <row r="2733" spans="1:3" ht="12.75">
      <c r="A2733" s="6">
        <v>43798.39583333333</v>
      </c>
      <c r="B2733" s="7">
        <v>-102.806373596191</v>
      </c>
      <c r="C2733" s="8">
        <v>2059.12060546875</v>
      </c>
    </row>
    <row r="2734" spans="1:3" ht="12.75">
      <c r="A2734" s="6">
        <v>43798.40625</v>
      </c>
      <c r="B2734" s="7">
        <v>-225.083129882813</v>
      </c>
      <c r="C2734" s="8">
        <v>2054.0068359375</v>
      </c>
    </row>
    <row r="2735" spans="1:3" ht="12.75">
      <c r="A2735" s="6">
        <v>43798.416666666664</v>
      </c>
      <c r="B2735" s="7">
        <v>-309.683776855469</v>
      </c>
      <c r="C2735" s="8">
        <v>2173.93579101563</v>
      </c>
    </row>
    <row r="2736" spans="1:3" ht="12.75">
      <c r="A2736" s="6">
        <v>43798.42708333333</v>
      </c>
      <c r="B2736" s="7">
        <v>-335.113159179688</v>
      </c>
      <c r="C2736" s="8">
        <v>2153.5361328125</v>
      </c>
    </row>
    <row r="2737" spans="1:3" ht="12.75">
      <c r="A2737" s="6">
        <v>43798.4375</v>
      </c>
      <c r="B2737" s="7">
        <v>-257.234954833984</v>
      </c>
      <c r="C2737" s="8">
        <v>2103.77880859375</v>
      </c>
    </row>
    <row r="2738" spans="1:3" ht="12.75">
      <c r="A2738" s="6">
        <v>43798.447916666664</v>
      </c>
      <c r="B2738" s="7">
        <v>-284.662170410156</v>
      </c>
      <c r="C2738" s="8">
        <v>2133.0947265625</v>
      </c>
    </row>
    <row r="2739" spans="1:3" ht="12.75">
      <c r="A2739" s="6">
        <v>43798.45833333333</v>
      </c>
      <c r="B2739" s="7">
        <v>-297.807861328125</v>
      </c>
      <c r="C2739" s="8">
        <v>2156.86279296875</v>
      </c>
    </row>
    <row r="2740" spans="1:3" ht="12.75">
      <c r="A2740" s="6">
        <v>43798.46875</v>
      </c>
      <c r="B2740" s="7">
        <v>-350.302673339844</v>
      </c>
      <c r="C2740" s="8">
        <v>2272.396484375</v>
      </c>
    </row>
    <row r="2741" spans="1:3" ht="12.75">
      <c r="A2741" s="6">
        <v>43798.479166666664</v>
      </c>
      <c r="B2741" s="7">
        <v>-327.8974609375</v>
      </c>
      <c r="C2741" s="8">
        <v>2321.98828125</v>
      </c>
    </row>
    <row r="2742" spans="1:3" ht="12.75">
      <c r="A2742" s="6">
        <v>43798.48958333333</v>
      </c>
      <c r="B2742" s="7">
        <v>-419.536834716797</v>
      </c>
      <c r="C2742" s="8">
        <v>2326.84814453125</v>
      </c>
    </row>
    <row r="2743" spans="1:3" ht="12.75">
      <c r="A2743" s="6">
        <v>43798.5</v>
      </c>
      <c r="B2743" s="7">
        <v>-592.421936035156</v>
      </c>
      <c r="C2743" s="8">
        <v>2367.7001953125</v>
      </c>
    </row>
    <row r="2744" spans="1:3" ht="12.75">
      <c r="A2744" s="6">
        <v>43798.510416666664</v>
      </c>
      <c r="B2744" s="7">
        <v>-624.433288574219</v>
      </c>
      <c r="C2744" s="8">
        <v>2399.8603515625</v>
      </c>
    </row>
    <row r="2745" spans="1:3" ht="12.75">
      <c r="A2745" s="6">
        <v>43798.52083333333</v>
      </c>
      <c r="B2745" s="7">
        <v>-583.677124023438</v>
      </c>
      <c r="C2745" s="8">
        <v>2452.66015625</v>
      </c>
    </row>
    <row r="2746" spans="1:3" ht="12.75">
      <c r="A2746" s="6">
        <v>43798.53125</v>
      </c>
      <c r="B2746" s="7">
        <v>-553.335205078125</v>
      </c>
      <c r="C2746" s="8">
        <v>2510.94482421875</v>
      </c>
    </row>
    <row r="2747" spans="1:3" ht="12.75">
      <c r="A2747" s="6">
        <v>43798.541666666664</v>
      </c>
      <c r="B2747" s="7">
        <v>-664.36865234375</v>
      </c>
      <c r="C2747" s="8">
        <v>2515.626953125</v>
      </c>
    </row>
    <row r="2748" spans="1:3" ht="12.75">
      <c r="A2748" s="6">
        <v>43798.55208333333</v>
      </c>
      <c r="B2748" s="7">
        <v>-676.860534667969</v>
      </c>
      <c r="C2748" s="8">
        <v>2409.94287109375</v>
      </c>
    </row>
    <row r="2749" spans="1:3" ht="12.75">
      <c r="A2749" s="6">
        <v>43798.5625</v>
      </c>
      <c r="B2749" s="7">
        <v>-762.71240234375</v>
      </c>
      <c r="C2749" s="8">
        <v>2425.46069335938</v>
      </c>
    </row>
    <row r="2750" spans="1:3" ht="12.75">
      <c r="A2750" s="6">
        <v>43798.572916666664</v>
      </c>
      <c r="B2750" s="7">
        <v>-723.435974121094</v>
      </c>
      <c r="C2750" s="8">
        <v>2445.47314453125</v>
      </c>
    </row>
    <row r="2751" spans="1:3" ht="12.75">
      <c r="A2751" s="6">
        <v>43798.58333333333</v>
      </c>
      <c r="B2751" s="7">
        <v>-736.573974609375</v>
      </c>
      <c r="C2751" s="8">
        <v>2452.3955078125</v>
      </c>
    </row>
    <row r="2752" spans="1:3" ht="12.75">
      <c r="A2752" s="6">
        <v>43798.59375</v>
      </c>
      <c r="B2752" s="7">
        <v>-803.2783203125</v>
      </c>
      <c r="C2752" s="8">
        <v>2463.78393554688</v>
      </c>
    </row>
    <row r="2753" spans="1:3" ht="12.75">
      <c r="A2753" s="6">
        <v>43798.604166666664</v>
      </c>
      <c r="B2753" s="7">
        <v>-823.57275390625</v>
      </c>
      <c r="C2753" s="8">
        <v>2478.796875</v>
      </c>
    </row>
    <row r="2754" spans="1:3" ht="12.75">
      <c r="A2754" s="6">
        <v>43798.61458333333</v>
      </c>
      <c r="B2754" s="7">
        <v>-887.7236328125</v>
      </c>
      <c r="C2754" s="8">
        <v>2478.75634765625</v>
      </c>
    </row>
    <row r="2755" spans="1:3" ht="12.75">
      <c r="A2755" s="6">
        <v>43798.625</v>
      </c>
      <c r="B2755" s="7">
        <v>-770.867858886719</v>
      </c>
      <c r="C2755" s="8">
        <v>2468.61987304688</v>
      </c>
    </row>
    <row r="2756" spans="1:3" ht="12.75">
      <c r="A2756" s="6">
        <v>43798.635416666664</v>
      </c>
      <c r="B2756" s="7">
        <v>-661.654296875</v>
      </c>
      <c r="C2756" s="8">
        <v>2457.41967773438</v>
      </c>
    </row>
    <row r="2757" spans="1:3" ht="12.75">
      <c r="A2757" s="6">
        <v>43798.64583333333</v>
      </c>
      <c r="B2757" s="7">
        <v>-481.782287597656</v>
      </c>
      <c r="C2757" s="8">
        <v>2467.63989257813</v>
      </c>
    </row>
    <row r="2758" spans="1:3" ht="12.75">
      <c r="A2758" s="6">
        <v>43798.65625</v>
      </c>
      <c r="B2758" s="7">
        <v>-402.834808349609</v>
      </c>
      <c r="C2758" s="8">
        <v>2493.92358398438</v>
      </c>
    </row>
    <row r="2759" spans="1:3" ht="12.75">
      <c r="A2759" s="6">
        <v>43798.666666666664</v>
      </c>
      <c r="B2759" s="7">
        <v>-380.348663330078</v>
      </c>
      <c r="C2759" s="8">
        <v>2515.37866210938</v>
      </c>
    </row>
    <row r="2760" spans="1:3" ht="12.75">
      <c r="A2760" s="6">
        <v>43798.67708333333</v>
      </c>
      <c r="B2760" s="7">
        <v>-331.246368408203</v>
      </c>
      <c r="C2760" s="8">
        <v>2572.18432617188</v>
      </c>
    </row>
    <row r="2761" spans="1:3" ht="12.75">
      <c r="A2761" s="6">
        <v>43798.6875</v>
      </c>
      <c r="B2761" s="7">
        <v>-215.690475463867</v>
      </c>
      <c r="C2761" s="8">
        <v>2550.08203125</v>
      </c>
    </row>
    <row r="2762" spans="1:3" ht="12.75">
      <c r="A2762" s="6">
        <v>43798.697916666664</v>
      </c>
      <c r="B2762" s="7">
        <v>-107.902938842773</v>
      </c>
      <c r="C2762" s="8">
        <v>2551.984375</v>
      </c>
    </row>
    <row r="2763" spans="1:3" ht="12.75">
      <c r="A2763" s="6">
        <v>43798.70833333333</v>
      </c>
      <c r="B2763" s="7">
        <v>-47.885368347168</v>
      </c>
      <c r="C2763" s="8">
        <v>2548.5283203125</v>
      </c>
    </row>
    <row r="2764" spans="1:3" ht="12.75">
      <c r="A2764" s="6">
        <v>43798.71875</v>
      </c>
      <c r="B2764" s="7">
        <v>-159.021835327148</v>
      </c>
      <c r="C2764" s="8">
        <v>2536.16796875</v>
      </c>
    </row>
    <row r="2765" spans="1:3" ht="12.75">
      <c r="A2765" s="6">
        <v>43798.729166666664</v>
      </c>
      <c r="B2765" s="7">
        <v>-193.651184082031</v>
      </c>
      <c r="C2765" s="8">
        <v>2528.48608398438</v>
      </c>
    </row>
    <row r="2766" spans="1:3" ht="12.75">
      <c r="A2766" s="6">
        <v>43798.73958333333</v>
      </c>
      <c r="B2766" s="7">
        <v>-130.015335083008</v>
      </c>
      <c r="C2766" s="8">
        <v>2532.38818359375</v>
      </c>
    </row>
    <row r="2767" spans="1:3" ht="12.75">
      <c r="A2767" s="6">
        <v>43798.75</v>
      </c>
      <c r="B2767" s="7">
        <v>-119.791511535645</v>
      </c>
      <c r="C2767" s="8">
        <v>2505.67065429688</v>
      </c>
    </row>
    <row r="2768" spans="1:3" ht="12.75">
      <c r="A2768" s="6">
        <v>43798.760416666664</v>
      </c>
      <c r="B2768" s="7">
        <v>-107.309516906738</v>
      </c>
      <c r="C2768" s="8">
        <v>2523.85986328125</v>
      </c>
    </row>
    <row r="2769" spans="1:3" ht="12.75">
      <c r="A2769" s="6">
        <v>43798.77083333333</v>
      </c>
      <c r="B2769" s="7">
        <v>-99.1675491333008</v>
      </c>
      <c r="C2769" s="8">
        <v>2519.07373046875</v>
      </c>
    </row>
    <row r="2770" spans="1:3" ht="12.75">
      <c r="A2770" s="6">
        <v>43798.78125</v>
      </c>
      <c r="B2770" s="7">
        <v>-65.484130859375</v>
      </c>
      <c r="C2770" s="8">
        <v>2507.15502929688</v>
      </c>
    </row>
    <row r="2771" spans="1:3" ht="12.75">
      <c r="A2771" s="6">
        <v>43798.791666666664</v>
      </c>
      <c r="B2771" s="7">
        <v>-44.1820411682129</v>
      </c>
      <c r="C2771" s="8">
        <v>2518.57250976563</v>
      </c>
    </row>
    <row r="2772" spans="1:3" ht="12.75">
      <c r="A2772" s="6">
        <v>43798.80208333333</v>
      </c>
      <c r="B2772" s="7">
        <v>-117.86157989502</v>
      </c>
      <c r="C2772" s="8">
        <v>2492.35107421875</v>
      </c>
    </row>
    <row r="2773" spans="1:3" ht="12.75">
      <c r="A2773" s="6">
        <v>43798.8125</v>
      </c>
      <c r="B2773" s="7">
        <v>-108.358123779297</v>
      </c>
      <c r="C2773" s="8">
        <v>2519.5791015625</v>
      </c>
    </row>
    <row r="2774" spans="1:3" ht="12.75">
      <c r="A2774" s="6">
        <v>43798.822916666664</v>
      </c>
      <c r="B2774" s="7">
        <v>-48.9006500244141</v>
      </c>
      <c r="C2774" s="8">
        <v>2514.15625</v>
      </c>
    </row>
    <row r="2775" spans="1:3" ht="12.75">
      <c r="A2775" s="6">
        <v>43798.83333333333</v>
      </c>
      <c r="B2775" s="7">
        <v>-32.3853530883789</v>
      </c>
      <c r="C2775" s="8">
        <v>2517.88916015625</v>
      </c>
    </row>
    <row r="2776" spans="1:3" ht="12.75">
      <c r="A2776" s="6">
        <v>43798.84375</v>
      </c>
      <c r="B2776" s="7">
        <v>56.6598739624023</v>
      </c>
      <c r="C2776" s="8">
        <v>2563.71655273438</v>
      </c>
    </row>
    <row r="2777" spans="1:3" ht="12.75">
      <c r="A2777" s="6">
        <v>43798.854166666664</v>
      </c>
      <c r="B2777" s="7">
        <v>28.4934329986572</v>
      </c>
      <c r="C2777" s="8">
        <v>2546.453125</v>
      </c>
    </row>
    <row r="2778" spans="1:3" ht="12.75">
      <c r="A2778" s="6">
        <v>43798.86458333333</v>
      </c>
      <c r="B2778" s="7">
        <v>16.0359649658203</v>
      </c>
      <c r="C2778" s="8">
        <v>2544.23950195313</v>
      </c>
    </row>
    <row r="2779" spans="1:3" ht="12.75">
      <c r="A2779" s="6">
        <v>43798.875</v>
      </c>
      <c r="B2779" s="7">
        <v>-16.4617156982422</v>
      </c>
      <c r="C2779" s="8">
        <v>2588.5830078125</v>
      </c>
    </row>
    <row r="2780" spans="1:3" ht="12.75">
      <c r="A2780" s="6">
        <v>43798.885416666664</v>
      </c>
      <c r="B2780" s="7">
        <v>33.5701484680176</v>
      </c>
      <c r="C2780" s="8">
        <v>2663.67846679688</v>
      </c>
    </row>
    <row r="2781" spans="1:3" ht="12.75">
      <c r="A2781" s="6">
        <v>43798.89583333333</v>
      </c>
      <c r="B2781" s="7">
        <v>-21.6645221710205</v>
      </c>
      <c r="C2781" s="8">
        <v>2691.28369140625</v>
      </c>
    </row>
    <row r="2782" spans="1:3" ht="12.75">
      <c r="A2782" s="6">
        <v>43798.90625</v>
      </c>
      <c r="B2782" s="7">
        <v>30.9450092315674</v>
      </c>
      <c r="C2782" s="8">
        <v>2698.15625</v>
      </c>
    </row>
    <row r="2783" spans="1:3" ht="12.75">
      <c r="A2783" s="6">
        <v>43798.916666666664</v>
      </c>
      <c r="B2783" s="7">
        <v>87.6264877319336</v>
      </c>
      <c r="C2783" s="8">
        <v>2704.61328125</v>
      </c>
    </row>
    <row r="2784" spans="1:3" ht="12.75">
      <c r="A2784" s="6">
        <v>43798.92708333333</v>
      </c>
      <c r="B2784" s="7">
        <v>354.822540283203</v>
      </c>
      <c r="C2784" s="8">
        <v>2811.166015625</v>
      </c>
    </row>
    <row r="2785" spans="1:3" ht="12.75">
      <c r="A2785" s="6">
        <v>43798.9375</v>
      </c>
      <c r="B2785" s="7">
        <v>435.707855224609</v>
      </c>
      <c r="C2785" s="8">
        <v>2870.06616210938</v>
      </c>
    </row>
    <row r="2786" spans="1:3" ht="12.75">
      <c r="A2786" s="6">
        <v>43798.947916666664</v>
      </c>
      <c r="B2786" s="7">
        <v>506.791259765625</v>
      </c>
      <c r="C2786" s="8">
        <v>2889.93530273438</v>
      </c>
    </row>
    <row r="2787" spans="1:3" ht="12.75">
      <c r="A2787" s="6">
        <v>43798.95833333333</v>
      </c>
      <c r="B2787" s="7">
        <v>485.908935546875</v>
      </c>
      <c r="C2787" s="8">
        <v>2905.77001953125</v>
      </c>
    </row>
    <row r="2788" spans="1:3" ht="12.75">
      <c r="A2788" s="6">
        <v>43798.96875</v>
      </c>
      <c r="B2788" s="7">
        <v>467.221405029297</v>
      </c>
      <c r="C2788" s="8">
        <v>2976.48388671875</v>
      </c>
    </row>
    <row r="2789" spans="1:3" ht="12.75">
      <c r="A2789" s="6">
        <v>43798.979166666664</v>
      </c>
      <c r="B2789" s="7">
        <v>424.766479492188</v>
      </c>
      <c r="C2789" s="8">
        <v>3025.81958007813</v>
      </c>
    </row>
    <row r="2790" spans="1:3" ht="12.75">
      <c r="A2790" s="6">
        <v>43798.98958333333</v>
      </c>
      <c r="B2790" s="7">
        <v>416.501708984375</v>
      </c>
      <c r="C2790" s="8">
        <v>3019.7978515625</v>
      </c>
    </row>
    <row r="2791" spans="1:3" ht="12.75">
      <c r="A2791" s="6">
        <v>43799</v>
      </c>
      <c r="B2791" s="7">
        <v>373.42626953125</v>
      </c>
      <c r="C2791" s="8">
        <v>3024.87646484375</v>
      </c>
    </row>
    <row r="2792" spans="1:3" ht="12.75">
      <c r="A2792" s="6">
        <v>43799.010416666664</v>
      </c>
      <c r="B2792" s="7">
        <v>462.138610839844</v>
      </c>
      <c r="C2792" s="8">
        <v>3075.181640625</v>
      </c>
    </row>
    <row r="2793" spans="1:3" ht="12.75">
      <c r="A2793" s="6">
        <v>43799.02083333333</v>
      </c>
      <c r="B2793" s="7">
        <v>480.836761474609</v>
      </c>
      <c r="C2793" s="8">
        <v>3096.34790039063</v>
      </c>
    </row>
    <row r="2794" spans="1:3" ht="12.75">
      <c r="A2794" s="6">
        <v>43799.03125</v>
      </c>
      <c r="B2794" s="7">
        <v>530.558349609375</v>
      </c>
      <c r="C2794" s="8">
        <v>3135.4384765625</v>
      </c>
    </row>
    <row r="2795" spans="1:3" ht="12.75">
      <c r="A2795" s="6">
        <v>43799.041666666664</v>
      </c>
      <c r="B2795" s="7">
        <v>597.06103515625</v>
      </c>
      <c r="C2795" s="8">
        <v>3170.26733398438</v>
      </c>
    </row>
    <row r="2796" spans="1:3" ht="12.75">
      <c r="A2796" s="6">
        <v>43799.05208333333</v>
      </c>
      <c r="B2796" s="7">
        <v>650.561218261719</v>
      </c>
      <c r="C2796" s="8">
        <v>3210.02563476563</v>
      </c>
    </row>
    <row r="2797" spans="1:3" ht="12.75">
      <c r="A2797" s="6">
        <v>43799.0625</v>
      </c>
      <c r="B2797" s="7">
        <v>645.666442871094</v>
      </c>
      <c r="C2797" s="8">
        <v>3229.66552734375</v>
      </c>
    </row>
    <row r="2798" spans="1:3" ht="12.75">
      <c r="A2798" s="6">
        <v>43799.072916666664</v>
      </c>
      <c r="B2798" s="7">
        <v>621.434753417969</v>
      </c>
      <c r="C2798" s="8">
        <v>3239.39477539063</v>
      </c>
    </row>
    <row r="2799" spans="1:3" ht="12.75">
      <c r="A2799" s="6">
        <v>43799.08333333333</v>
      </c>
      <c r="B2799" s="7">
        <v>603.014465332031</v>
      </c>
      <c r="C2799" s="8">
        <v>3231.23217773438</v>
      </c>
    </row>
    <row r="2800" spans="1:3" ht="12.75">
      <c r="A2800" s="6">
        <v>43799.09375</v>
      </c>
      <c r="B2800" s="7">
        <v>633.148315429688</v>
      </c>
      <c r="C2800" s="8">
        <v>3243.91162109375</v>
      </c>
    </row>
    <row r="2801" spans="1:3" ht="12.75">
      <c r="A2801" s="6">
        <v>43799.104166666664</v>
      </c>
      <c r="B2801" s="7">
        <v>660.239624023438</v>
      </c>
      <c r="C2801" s="8">
        <v>3242.24243164063</v>
      </c>
    </row>
    <row r="2802" spans="1:3" ht="12.75">
      <c r="A2802" s="6">
        <v>43799.11458333333</v>
      </c>
      <c r="B2802" s="7">
        <v>659.718688964844</v>
      </c>
      <c r="C2802" s="8">
        <v>3227.10961914063</v>
      </c>
    </row>
    <row r="2803" spans="1:3" ht="12.75">
      <c r="A2803" s="6">
        <v>43799.125</v>
      </c>
      <c r="B2803" s="7">
        <v>671.683654785156</v>
      </c>
      <c r="C2803" s="8">
        <v>3223.87548828125</v>
      </c>
    </row>
    <row r="2804" spans="1:3" ht="12.75">
      <c r="A2804" s="6">
        <v>43799.135416666664</v>
      </c>
      <c r="B2804" s="7">
        <v>677.9169921875</v>
      </c>
      <c r="C2804" s="8">
        <v>3220.51196289063</v>
      </c>
    </row>
    <row r="2805" spans="1:3" ht="12.75">
      <c r="A2805" s="6">
        <v>43799.14583333333</v>
      </c>
      <c r="B2805" s="7">
        <v>676.890991210938</v>
      </c>
      <c r="C2805" s="8">
        <v>3214.72045898438</v>
      </c>
    </row>
    <row r="2806" spans="1:3" ht="12.75">
      <c r="A2806" s="6">
        <v>43799.15625</v>
      </c>
      <c r="B2806" s="7">
        <v>728.55224609375</v>
      </c>
      <c r="C2806" s="8">
        <v>3210.45336914063</v>
      </c>
    </row>
    <row r="2807" spans="1:3" ht="12.75">
      <c r="A2807" s="6">
        <v>43799.166666666664</v>
      </c>
      <c r="B2807" s="7">
        <v>763.2099609375</v>
      </c>
      <c r="C2807" s="8">
        <v>3201.24536132813</v>
      </c>
    </row>
    <row r="2808" spans="1:3" ht="12.75">
      <c r="A2808" s="6">
        <v>43799.17708333333</v>
      </c>
      <c r="B2808" s="7">
        <v>825.242553710938</v>
      </c>
      <c r="C2808" s="8">
        <v>3185.93359375</v>
      </c>
    </row>
    <row r="2809" spans="1:3" ht="12.75">
      <c r="A2809" s="6">
        <v>43799.1875</v>
      </c>
      <c r="B2809" s="7">
        <v>869.955444335938</v>
      </c>
      <c r="C2809" s="8">
        <v>3182.48583984375</v>
      </c>
    </row>
    <row r="2810" spans="1:3" ht="12.75">
      <c r="A2810" s="6">
        <v>43799.197916666664</v>
      </c>
      <c r="B2810" s="7">
        <v>895.263000488281</v>
      </c>
      <c r="C2810" s="8">
        <v>3176.44262695313</v>
      </c>
    </row>
    <row r="2811" spans="1:3" ht="12.75">
      <c r="A2811" s="6">
        <v>43799.20833333333</v>
      </c>
      <c r="B2811" s="7">
        <v>889.72265625</v>
      </c>
      <c r="C2811" s="8">
        <v>3174.21435546875</v>
      </c>
    </row>
    <row r="2812" spans="1:3" ht="12.75">
      <c r="A2812" s="6">
        <v>43799.21875</v>
      </c>
      <c r="B2812" s="7">
        <v>724.018005371094</v>
      </c>
      <c r="C2812" s="8">
        <v>3165.12915039063</v>
      </c>
    </row>
    <row r="2813" spans="1:3" ht="12.75">
      <c r="A2813" s="6">
        <v>43799.229166666664</v>
      </c>
      <c r="B2813" s="7">
        <v>738.683288574219</v>
      </c>
      <c r="C2813" s="8">
        <v>3160.18994140625</v>
      </c>
    </row>
    <row r="2814" spans="1:3" ht="12.75">
      <c r="A2814" s="6">
        <v>43799.23958333333</v>
      </c>
      <c r="B2814" s="7">
        <v>873.115844726563</v>
      </c>
      <c r="C2814" s="8">
        <v>3147.92529296875</v>
      </c>
    </row>
    <row r="2815" spans="1:3" ht="12.75">
      <c r="A2815" s="6">
        <v>43799.25</v>
      </c>
      <c r="B2815" s="7">
        <v>865.861206054688</v>
      </c>
      <c r="C2815" s="8">
        <v>3139.76440429688</v>
      </c>
    </row>
    <row r="2816" spans="1:3" ht="12.75">
      <c r="A2816" s="6">
        <v>43799.260416666664</v>
      </c>
      <c r="B2816" s="7">
        <v>622.943481445313</v>
      </c>
      <c r="C2816" s="8">
        <v>3124.74658203125</v>
      </c>
    </row>
    <row r="2817" spans="1:3" ht="12.75">
      <c r="A2817" s="6">
        <v>43799.27083333333</v>
      </c>
      <c r="B2817" s="7">
        <v>477.645141601563</v>
      </c>
      <c r="C2817" s="8">
        <v>3125.68994140625</v>
      </c>
    </row>
    <row r="2818" spans="1:3" ht="12.75">
      <c r="A2818" s="6">
        <v>43799.28125</v>
      </c>
      <c r="B2818" s="7">
        <v>486.509094238281</v>
      </c>
      <c r="C2818" s="8">
        <v>3124.65771484375</v>
      </c>
    </row>
    <row r="2819" spans="1:3" ht="12.75">
      <c r="A2819" s="6">
        <v>43799.291666666664</v>
      </c>
      <c r="B2819" s="7">
        <v>471.635498046875</v>
      </c>
      <c r="C2819" s="8">
        <v>3121.81176757813</v>
      </c>
    </row>
    <row r="2820" spans="1:3" ht="12.75">
      <c r="A2820" s="6">
        <v>43799.30208333333</v>
      </c>
      <c r="B2820" s="7">
        <v>501.209106445313</v>
      </c>
      <c r="C2820" s="8">
        <v>3133.0283203125</v>
      </c>
    </row>
    <row r="2821" spans="1:3" ht="12.75">
      <c r="A2821" s="6">
        <v>43799.3125</v>
      </c>
      <c r="B2821" s="7">
        <v>405.104095458984</v>
      </c>
      <c r="C2821" s="8">
        <v>3110.55688476563</v>
      </c>
    </row>
    <row r="2822" spans="1:3" ht="12.75">
      <c r="A2822" s="6">
        <v>43799.322916666664</v>
      </c>
      <c r="B2822" s="7">
        <v>306.034454345703</v>
      </c>
      <c r="C2822" s="8">
        <v>3096.796875</v>
      </c>
    </row>
    <row r="2823" spans="1:3" ht="12.75">
      <c r="A2823" s="6">
        <v>43799.33333333333</v>
      </c>
      <c r="B2823" s="7">
        <v>218.317199707031</v>
      </c>
      <c r="C2823" s="8">
        <v>3021.740234375</v>
      </c>
    </row>
    <row r="2824" spans="1:3" ht="12.75">
      <c r="A2824" s="6">
        <v>43799.34375</v>
      </c>
      <c r="B2824" s="7">
        <v>184.903747558594</v>
      </c>
      <c r="C2824" s="8">
        <v>2998.90112304688</v>
      </c>
    </row>
    <row r="2825" spans="1:3" ht="12.75">
      <c r="A2825" s="6">
        <v>43799.354166666664</v>
      </c>
      <c r="B2825" s="7">
        <v>212.868103027344</v>
      </c>
      <c r="C2825" s="8">
        <v>2994.2919921875</v>
      </c>
    </row>
    <row r="2826" spans="1:3" ht="12.75">
      <c r="A2826" s="6">
        <v>43799.36458333333</v>
      </c>
      <c r="B2826" s="7">
        <v>157.333221435547</v>
      </c>
      <c r="C2826" s="8">
        <v>2991.14086914063</v>
      </c>
    </row>
    <row r="2827" spans="1:3" ht="12.75">
      <c r="A2827" s="6">
        <v>43799.375</v>
      </c>
      <c r="B2827" s="7">
        <v>192.634948730469</v>
      </c>
      <c r="C2827" s="8">
        <v>2952.83374023438</v>
      </c>
    </row>
    <row r="2828" spans="1:3" ht="12.75">
      <c r="A2828" s="6">
        <v>43799.385416666664</v>
      </c>
      <c r="B2828" s="7">
        <v>338.636749267578</v>
      </c>
      <c r="C2828" s="8">
        <v>2971.2080078125</v>
      </c>
    </row>
    <row r="2829" spans="1:3" ht="12.75">
      <c r="A2829" s="6">
        <v>43799.39583333333</v>
      </c>
      <c r="B2829" s="7">
        <v>348.287719726563</v>
      </c>
      <c r="C2829" s="8">
        <v>2954.86401367188</v>
      </c>
    </row>
    <row r="2830" spans="1:3" ht="12.75">
      <c r="A2830" s="6">
        <v>43799.40625</v>
      </c>
      <c r="B2830" s="7">
        <v>350.182281494141</v>
      </c>
      <c r="C2830" s="8">
        <v>2956.03515625</v>
      </c>
    </row>
    <row r="2831" spans="1:3" ht="12.75">
      <c r="A2831" s="6">
        <v>43799.416666666664</v>
      </c>
      <c r="B2831" s="7">
        <v>312.392333984375</v>
      </c>
      <c r="C2831" s="8">
        <v>2959.50024414063</v>
      </c>
    </row>
    <row r="2832" spans="1:3" ht="12.75">
      <c r="A2832" s="6">
        <v>43799.42708333333</v>
      </c>
      <c r="B2832" s="7">
        <v>273.804138183594</v>
      </c>
      <c r="C2832" s="8">
        <v>2962.59204101563</v>
      </c>
    </row>
    <row r="2833" spans="1:3" ht="12.75">
      <c r="A2833" s="6">
        <v>43799.4375</v>
      </c>
      <c r="B2833" s="7">
        <v>179.462921142578</v>
      </c>
      <c r="C2833" s="8">
        <v>2959.55541992188</v>
      </c>
    </row>
    <row r="2834" spans="1:3" ht="12.75">
      <c r="A2834" s="6">
        <v>43799.447916666664</v>
      </c>
      <c r="B2834" s="7">
        <v>229.10676574707</v>
      </c>
      <c r="C2834" s="8">
        <v>2943.35791015625</v>
      </c>
    </row>
    <row r="2835" spans="1:3" ht="12.75">
      <c r="A2835" s="6">
        <v>43799.45833333333</v>
      </c>
      <c r="B2835" s="7">
        <v>160.218353271484</v>
      </c>
      <c r="C2835" s="8">
        <v>2925.4755859375</v>
      </c>
    </row>
    <row r="2836" spans="1:3" ht="12.75">
      <c r="A2836" s="6">
        <v>43799.46875</v>
      </c>
      <c r="B2836" s="7">
        <v>130.984466552734</v>
      </c>
      <c r="C2836" s="8">
        <v>2767.62646484375</v>
      </c>
    </row>
    <row r="2837" spans="1:3" ht="12.75">
      <c r="A2837" s="6">
        <v>43799.479166666664</v>
      </c>
      <c r="B2837" s="7">
        <v>74.0524368286133</v>
      </c>
      <c r="C2837" s="8">
        <v>2776.62451171875</v>
      </c>
    </row>
    <row r="2838" spans="1:3" ht="12.75">
      <c r="A2838" s="6">
        <v>43799.48958333333</v>
      </c>
      <c r="B2838" s="7">
        <v>100.878242492676</v>
      </c>
      <c r="C2838" s="8">
        <v>2842.091796875</v>
      </c>
    </row>
    <row r="2839" spans="1:3" ht="12.75">
      <c r="A2839" s="6">
        <v>43799.5</v>
      </c>
      <c r="B2839" s="7">
        <v>54.7381629943848</v>
      </c>
      <c r="C2839" s="8">
        <v>2825.76025390625</v>
      </c>
    </row>
    <row r="2840" spans="1:3" ht="12.75">
      <c r="A2840" s="6">
        <v>43799.510416666664</v>
      </c>
      <c r="B2840" s="7">
        <v>51.0224609375</v>
      </c>
      <c r="C2840" s="8">
        <v>2808.6767578125</v>
      </c>
    </row>
    <row r="2841" spans="1:3" ht="12.75">
      <c r="A2841" s="6">
        <v>43799.52083333333</v>
      </c>
      <c r="B2841" s="7">
        <v>158.955444335938</v>
      </c>
      <c r="C2841" s="8">
        <v>2918.20239257813</v>
      </c>
    </row>
    <row r="2842" spans="1:3" ht="12.75">
      <c r="A2842" s="6">
        <v>43799.53125</v>
      </c>
      <c r="B2842" s="7">
        <v>237.759750366211</v>
      </c>
      <c r="C2842" s="8">
        <v>2952.54223632813</v>
      </c>
    </row>
    <row r="2843" spans="1:3" ht="12.75">
      <c r="A2843" s="6">
        <v>43799.541666666664</v>
      </c>
      <c r="B2843" s="7">
        <v>245.229278564453</v>
      </c>
      <c r="C2843" s="8">
        <v>2911.09887695313</v>
      </c>
    </row>
    <row r="2844" spans="1:3" ht="12.75">
      <c r="A2844" s="6">
        <v>43799.55208333333</v>
      </c>
      <c r="B2844" s="7">
        <v>285.649322509766</v>
      </c>
      <c r="C2844" s="8">
        <v>3023.6279296875</v>
      </c>
    </row>
    <row r="2845" spans="1:3" ht="12.75">
      <c r="A2845" s="6">
        <v>43799.5625</v>
      </c>
      <c r="B2845" s="7">
        <v>331.081146240234</v>
      </c>
      <c r="C2845" s="8">
        <v>3012.05615234375</v>
      </c>
    </row>
    <row r="2846" spans="1:3" ht="12.75">
      <c r="A2846" s="6">
        <v>43799.572916666664</v>
      </c>
      <c r="B2846" s="7">
        <v>310.433898925781</v>
      </c>
      <c r="C2846" s="8">
        <v>2869.16186523438</v>
      </c>
    </row>
    <row r="2847" spans="1:3" ht="12.75">
      <c r="A2847" s="6">
        <v>43799.58333333333</v>
      </c>
      <c r="B2847" s="7">
        <v>321.0771484375</v>
      </c>
      <c r="C2847" s="8">
        <v>2861.73315429688</v>
      </c>
    </row>
    <row r="2848" spans="1:3" ht="12.75">
      <c r="A2848" s="6">
        <v>43799.59375</v>
      </c>
      <c r="B2848" s="7">
        <v>97.1612777709961</v>
      </c>
      <c r="C2848" s="8">
        <v>2813.49487304688</v>
      </c>
    </row>
    <row r="2849" spans="1:3" ht="12.75">
      <c r="A2849" s="6">
        <v>43799.604166666664</v>
      </c>
      <c r="B2849" s="7">
        <v>16.5499229431152</v>
      </c>
      <c r="C2849" s="8">
        <v>2871.04565429688</v>
      </c>
    </row>
    <row r="2850" spans="1:3" ht="12.75">
      <c r="A2850" s="6">
        <v>43799.61458333333</v>
      </c>
      <c r="B2850" s="7">
        <v>145.274002075195</v>
      </c>
      <c r="C2850" s="8">
        <v>2970.92822265625</v>
      </c>
    </row>
    <row r="2851" spans="1:3" ht="12.75">
      <c r="A2851" s="6">
        <v>43799.625</v>
      </c>
      <c r="B2851" s="7">
        <v>153.168533325195</v>
      </c>
      <c r="C2851" s="8">
        <v>2905.45434570313</v>
      </c>
    </row>
    <row r="2852" spans="1:3" ht="12.75">
      <c r="A2852" s="6">
        <v>43799.635416666664</v>
      </c>
      <c r="B2852" s="7">
        <v>85.3339004516602</v>
      </c>
      <c r="C2852" s="8">
        <v>2879.40625</v>
      </c>
    </row>
    <row r="2853" spans="1:3" ht="12.75">
      <c r="A2853" s="6">
        <v>43799.64583333333</v>
      </c>
      <c r="B2853" s="7">
        <v>57.5292663574219</v>
      </c>
      <c r="C2853" s="8">
        <v>2846.0166015625</v>
      </c>
    </row>
    <row r="2854" spans="1:3" ht="12.75">
      <c r="A2854" s="6">
        <v>43799.65625</v>
      </c>
      <c r="B2854" s="7">
        <v>109.271003723145</v>
      </c>
      <c r="C2854" s="8">
        <v>2934.26684570313</v>
      </c>
    </row>
    <row r="2855" spans="1:3" ht="12.75">
      <c r="A2855" s="6">
        <v>43799.666666666664</v>
      </c>
      <c r="B2855" s="7">
        <v>122.994918823242</v>
      </c>
      <c r="C2855" s="8">
        <v>2997.85717773438</v>
      </c>
    </row>
    <row r="2856" spans="1:3" ht="12.75">
      <c r="A2856" s="6">
        <v>43799.67708333333</v>
      </c>
      <c r="B2856" s="7">
        <v>188.10107421875</v>
      </c>
      <c r="C2856" s="8">
        <v>2803.72314453125</v>
      </c>
    </row>
    <row r="2857" spans="1:3" ht="12.75">
      <c r="A2857" s="6">
        <v>43799.6875</v>
      </c>
      <c r="B2857" s="7">
        <v>200.132583618164</v>
      </c>
      <c r="C2857" s="8">
        <v>2760.75439453125</v>
      </c>
    </row>
    <row r="2858" spans="1:3" ht="12.75">
      <c r="A2858" s="6">
        <v>43799.697916666664</v>
      </c>
      <c r="B2858" s="7">
        <v>157.465545654297</v>
      </c>
      <c r="C2858" s="8">
        <v>2913.77709960938</v>
      </c>
    </row>
    <row r="2859" spans="1:3" ht="12.75">
      <c r="A2859" s="6">
        <v>43799.70833333333</v>
      </c>
      <c r="B2859" s="7">
        <v>170.843704223633</v>
      </c>
      <c r="C2859" s="8">
        <v>3018.193359375</v>
      </c>
    </row>
    <row r="2860" spans="1:3" ht="12.75">
      <c r="A2860" s="6">
        <v>43799.71875</v>
      </c>
      <c r="B2860" s="7">
        <v>324.752319335938</v>
      </c>
      <c r="C2860" s="8">
        <v>2930.4130859375</v>
      </c>
    </row>
    <row r="2861" spans="1:3" ht="12.75">
      <c r="A2861" s="6">
        <v>43799.729166666664</v>
      </c>
      <c r="B2861" s="7">
        <v>363.914947509766</v>
      </c>
      <c r="C2861" s="8">
        <v>2868.55590820313</v>
      </c>
    </row>
    <row r="2862" spans="1:3" ht="12.75">
      <c r="A2862" s="6">
        <v>43799.73958333333</v>
      </c>
      <c r="B2862" s="7">
        <v>465.684844970703</v>
      </c>
      <c r="C2862" s="8">
        <v>2756.33422851563</v>
      </c>
    </row>
    <row r="2863" spans="1:3" ht="12.75">
      <c r="A2863" s="6">
        <v>43799.75</v>
      </c>
      <c r="B2863" s="7">
        <v>492.232177734375</v>
      </c>
      <c r="C2863" s="8">
        <v>2803.30908203125</v>
      </c>
    </row>
    <row r="2864" spans="1:3" ht="12.75">
      <c r="A2864" s="6">
        <v>43799.760416666664</v>
      </c>
      <c r="B2864" s="7">
        <v>321.049468994141</v>
      </c>
      <c r="C2864" s="8">
        <v>2826.14794921875</v>
      </c>
    </row>
    <row r="2865" spans="1:3" ht="12.75">
      <c r="A2865" s="6">
        <v>43799.77083333333</v>
      </c>
      <c r="B2865" s="7">
        <v>165.348983764648</v>
      </c>
      <c r="C2865" s="8">
        <v>2795.41235351563</v>
      </c>
    </row>
    <row r="2866" spans="1:3" ht="12.75">
      <c r="A2866" s="6">
        <v>43799.78125</v>
      </c>
      <c r="B2866" s="7">
        <v>187.86637878418</v>
      </c>
      <c r="C2866" s="8">
        <v>2777.79565429688</v>
      </c>
    </row>
    <row r="2867" spans="1:3" ht="12.75">
      <c r="A2867" s="6">
        <v>43799.791666666664</v>
      </c>
      <c r="B2867" s="7">
        <v>196.096878051758</v>
      </c>
      <c r="C2867" s="8">
        <v>2741.169921875</v>
      </c>
    </row>
    <row r="2868" spans="1:3" ht="12.75">
      <c r="A2868" s="6">
        <v>43799.80208333333</v>
      </c>
      <c r="B2868" s="7">
        <v>242.284683227539</v>
      </c>
      <c r="C2868" s="8">
        <v>2744.07885742188</v>
      </c>
    </row>
    <row r="2869" spans="1:3" ht="12.75">
      <c r="A2869" s="6">
        <v>43799.8125</v>
      </c>
      <c r="B2869" s="7">
        <v>154.379165649414</v>
      </c>
      <c r="C2869" s="8">
        <v>2852.42163085938</v>
      </c>
    </row>
    <row r="2870" spans="1:3" ht="12.75">
      <c r="A2870" s="6">
        <v>43799.822916666664</v>
      </c>
      <c r="B2870" s="7">
        <v>180.61572265625</v>
      </c>
      <c r="C2870" s="8">
        <v>2810.7109375</v>
      </c>
    </row>
    <row r="2871" spans="1:3" ht="12.75">
      <c r="A2871" s="6">
        <v>43799.83333333333</v>
      </c>
      <c r="B2871" s="7">
        <v>188.477157592773</v>
      </c>
      <c r="C2871" s="8">
        <v>2782.693359375</v>
      </c>
    </row>
    <row r="2872" spans="1:3" ht="12.75">
      <c r="A2872" s="6">
        <v>43799.84375</v>
      </c>
      <c r="B2872" s="7">
        <v>182.946182250977</v>
      </c>
      <c r="C2872" s="8">
        <v>2951.01293945313</v>
      </c>
    </row>
    <row r="2873" spans="1:3" ht="12.75">
      <c r="A2873" s="6">
        <v>43799.854166666664</v>
      </c>
      <c r="B2873" s="7">
        <v>147.145843505859</v>
      </c>
      <c r="C2873" s="8">
        <v>2967.80004882813</v>
      </c>
    </row>
    <row r="2874" spans="1:3" ht="12.75">
      <c r="A2874" s="6">
        <v>43799.86458333333</v>
      </c>
      <c r="B2874" s="7">
        <v>88.1334991455078</v>
      </c>
      <c r="C2874" s="8">
        <v>2883.5791015625</v>
      </c>
    </row>
    <row r="2875" spans="1:3" ht="12.75">
      <c r="A2875" s="6">
        <v>43799.875</v>
      </c>
      <c r="B2875" s="7">
        <v>56.9321899414063</v>
      </c>
      <c r="C2875" s="8">
        <v>2793.46801757813</v>
      </c>
    </row>
    <row r="2876" spans="1:3" ht="12.75">
      <c r="A2876" s="6">
        <v>43799.885416666664</v>
      </c>
      <c r="B2876" s="7">
        <v>81.6983947753906</v>
      </c>
      <c r="C2876" s="8">
        <v>2963.80639648438</v>
      </c>
    </row>
    <row r="2877" spans="1:3" ht="12.75">
      <c r="A2877" s="6">
        <v>43799.89583333333</v>
      </c>
      <c r="B2877" s="7">
        <v>50.6106567382813</v>
      </c>
      <c r="C2877" s="8">
        <v>2988.47314453125</v>
      </c>
    </row>
    <row r="2878" spans="1:3" ht="12.75">
      <c r="A2878" s="6">
        <v>43799.90625</v>
      </c>
      <c r="B2878" s="7">
        <v>34.1323432922363</v>
      </c>
      <c r="C2878" s="8">
        <v>2921.43505859375</v>
      </c>
    </row>
    <row r="2879" spans="1:3" ht="12.75">
      <c r="A2879" s="6">
        <v>43799.916666666664</v>
      </c>
      <c r="B2879" s="7">
        <v>37.4928131103516</v>
      </c>
      <c r="C2879" s="8">
        <v>2894.54760742188</v>
      </c>
    </row>
    <row r="2880" spans="1:3" ht="12.75">
      <c r="A2880" s="6">
        <v>43799.92708333333</v>
      </c>
      <c r="B2880" s="7">
        <v>457.474243164063</v>
      </c>
      <c r="C2880" s="8">
        <v>3066.77075195313</v>
      </c>
    </row>
    <row r="2881" spans="1:3" ht="12.75">
      <c r="A2881" s="6">
        <v>43799.9375</v>
      </c>
      <c r="B2881" s="7">
        <v>505.113250732422</v>
      </c>
      <c r="C2881" s="8">
        <v>3089.6337890625</v>
      </c>
    </row>
    <row r="2882" spans="1:3" ht="12.75">
      <c r="A2882" s="6">
        <v>43799.947916666664</v>
      </c>
      <c r="B2882" s="7">
        <v>452.406158447266</v>
      </c>
      <c r="C2882" s="8">
        <v>3064.87963867188</v>
      </c>
    </row>
    <row r="2883" spans="1:3" ht="12.75">
      <c r="A2883" s="6">
        <v>43799.95833333333</v>
      </c>
      <c r="B2883" s="7">
        <v>439.2236328125</v>
      </c>
      <c r="C2883" s="8">
        <v>3014.38598632813</v>
      </c>
    </row>
    <row r="2884" spans="1:3" ht="12.75">
      <c r="A2884" s="6">
        <v>43799.96875</v>
      </c>
      <c r="B2884" s="7">
        <v>386.398010253906</v>
      </c>
      <c r="C2884" s="8">
        <v>3106.96752929688</v>
      </c>
    </row>
    <row r="2885" spans="1:3" ht="12.75">
      <c r="A2885" s="6">
        <v>43799.979166666664</v>
      </c>
      <c r="B2885" s="7">
        <v>400.834411621094</v>
      </c>
      <c r="C2885" s="8">
        <v>3144.05737304688</v>
      </c>
    </row>
    <row r="2886" spans="1:3" ht="12.75">
      <c r="A2886" s="6">
        <v>43799.98958333333</v>
      </c>
      <c r="B2886" s="7">
        <v>435.825988769531</v>
      </c>
      <c r="C2886" s="8">
        <v>3168.76171875</v>
      </c>
    </row>
    <row r="2887" spans="1:3" ht="12.75">
      <c r="A2887" s="6">
        <v>43800</v>
      </c>
      <c r="B2887" s="7">
        <v>478.880523681641</v>
      </c>
      <c r="C2887" s="8">
        <v>3186.3828125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71093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>
      <c r="A4" s="4" t="s">
        <v>1</v>
      </c>
    </row>
    <row r="5" ht="12.75" customHeight="1">
      <c r="A5" s="10" t="s">
        <v>8</v>
      </c>
    </row>
    <row r="6" ht="12.75" customHeight="1">
      <c r="A6" s="10" t="s">
        <v>9</v>
      </c>
    </row>
    <row r="7" ht="12.75" customHeight="1">
      <c r="A7" s="4" t="s">
        <v>10</v>
      </c>
    </row>
    <row r="8" ht="12.75" customHeight="1">
      <c r="A8" s="4" t="s">
        <v>11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