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<sst xmlns="http://schemas.openxmlformats.org/spreadsheetml/2006/main" count="17" uniqueCount="12">
  <si>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</si>
  <si>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</si>
  <si>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</si>
  <si>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</si>
  <si>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</si>
  <si>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</si>
  <si>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04/01/2020 - 05/01/2020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</si>
  <si>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</si>
  <si>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</si>
  <si>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</si>
  <si>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-467. Heavy Hours only: -466. Light Hours Only: -468.</t>
  </si>
  <si>
    <t>BPA Technical Operations/TOT-OpInfo@bpa.gov/May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</si>
</sst>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04/01/2020 - 05/01/2020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5354354"/>
        <c:axId val="26862595"/>
      </c:lineChart>
      <c:catAx>
        <c:axId val="253543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862595"/>
        <c:crosses val="autoZero"/>
        <c:auto val="0"/>
        <c:lblOffset val="100"/>
        <c:tickLblSkip val="192"/>
        <c:tickMarkSkip val="96"/>
        <c:noMultiLvlLbl val="0"/>
      </c:catAx>
      <c:valAx>
        <c:axId val="268625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354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-468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43922.010416666664</v>
      </c>
      <c r="B4" s="7">
        <v>-809.840148925781</v>
      </c>
      <c r="C4" s="8">
        <v>3166.80786132813</v>
      </c>
    </row>
    <row r="5" spans="1:3" ht="12.75">
      <c r="A5" s="6">
        <v>43922.02083333333</v>
      </c>
      <c r="B5" s="7">
        <v>-1023.37774658203</v>
      </c>
      <c r="C5" s="8">
        <v>3168.29541015625</v>
      </c>
    </row>
    <row r="6" spans="1:3" ht="12.75">
      <c r="A6" s="6">
        <v>43922.03125</v>
      </c>
      <c r="B6" s="7">
        <v>-961.708557128906</v>
      </c>
      <c r="C6" s="8">
        <v>3187.06860351563</v>
      </c>
    </row>
    <row r="7" spans="1:3" ht="12.75">
      <c r="A7" s="6">
        <v>43922.041666666664</v>
      </c>
      <c r="B7" s="7">
        <v>-1000.27117919922</v>
      </c>
      <c r="C7" s="8">
        <v>3203.54711914063</v>
      </c>
    </row>
    <row r="8" spans="1:3" ht="12.75">
      <c r="A8" s="6">
        <v>43922.05208333333</v>
      </c>
      <c r="B8" s="7">
        <v>-1040.59252929688</v>
      </c>
      <c r="C8" s="8">
        <v>3208.73217773438</v>
      </c>
    </row>
    <row r="9" spans="1:3" ht="12.75">
      <c r="A9" s="6">
        <v>43922.0625</v>
      </c>
      <c r="B9" s="7">
        <v>-992.930908203125</v>
      </c>
      <c r="C9" s="8">
        <v>3215.36791992188</v>
      </c>
    </row>
    <row r="10" spans="1:3" ht="12.75">
      <c r="A10" s="6">
        <v>43922.072916666664</v>
      </c>
      <c r="B10" s="7">
        <v>-1016.01477050781</v>
      </c>
      <c r="C10" s="8">
        <v>3215.630859375</v>
      </c>
    </row>
    <row r="11" spans="1:3" ht="12.75">
      <c r="A11" s="6">
        <v>43922.08333333333</v>
      </c>
      <c r="B11" s="7">
        <v>-1013.24243164063</v>
      </c>
      <c r="C11" s="8">
        <v>3221.23803710938</v>
      </c>
    </row>
    <row r="12" spans="1:3" ht="12.75">
      <c r="A12" s="6">
        <v>43922.09375</v>
      </c>
      <c r="B12" s="7">
        <v>-1011.8056640625</v>
      </c>
      <c r="C12" s="8">
        <v>3201.23413085938</v>
      </c>
    </row>
    <row r="13" spans="1:3" ht="12.75">
      <c r="A13" s="6">
        <v>43922.104166666664</v>
      </c>
      <c r="B13" s="7">
        <v>-981.6904296875</v>
      </c>
      <c r="C13" s="8">
        <v>3193.06127929688</v>
      </c>
    </row>
    <row r="14" spans="1:3" ht="12.75">
      <c r="A14" s="6">
        <v>43922.11458333333</v>
      </c>
      <c r="B14" s="7">
        <v>-988.752319335938</v>
      </c>
      <c r="C14" s="8">
        <v>3156.32958984375</v>
      </c>
    </row>
    <row r="15" spans="1:3" ht="12.75">
      <c r="A15" s="6">
        <v>43922.125</v>
      </c>
      <c r="B15" s="7">
        <v>-995.109497070313</v>
      </c>
      <c r="C15" s="8">
        <v>3144.28955078125</v>
      </c>
    </row>
    <row r="16" spans="1:3" ht="12.75">
      <c r="A16" s="6">
        <v>43922.135416666664</v>
      </c>
      <c r="B16" s="7">
        <v>-995.3251953125</v>
      </c>
      <c r="C16" s="8">
        <v>3145.333984375</v>
      </c>
    </row>
    <row r="17" spans="1:3" ht="12.75">
      <c r="A17" s="6">
        <v>43922.14583333333</v>
      </c>
      <c r="B17" s="7">
        <v>-936.414794921875</v>
      </c>
      <c r="C17" s="8">
        <v>3147.20971679688</v>
      </c>
    </row>
    <row r="18" spans="1:3" ht="12.75">
      <c r="A18" s="6">
        <v>43922.15625</v>
      </c>
      <c r="B18" s="7">
        <v>-924.768859863281</v>
      </c>
      <c r="C18" s="8">
        <v>3147.48193359375</v>
      </c>
    </row>
    <row r="19" spans="1:3" ht="12.75">
      <c r="A19" s="6">
        <v>43922.166666666664</v>
      </c>
      <c r="B19" s="7">
        <v>-859.802917480469</v>
      </c>
      <c r="C19" s="8">
        <v>3148.78466796875</v>
      </c>
    </row>
    <row r="20" spans="1:3" ht="12.75">
      <c r="A20" s="6">
        <v>43922.17708333333</v>
      </c>
      <c r="B20" s="7">
        <v>-510.070434570313</v>
      </c>
      <c r="C20" s="8">
        <v>3153.142578125</v>
      </c>
    </row>
    <row r="21" spans="1:3" ht="12.75">
      <c r="A21" s="6">
        <v>43922.1875</v>
      </c>
      <c r="B21" s="7">
        <v>-468.972412109375</v>
      </c>
      <c r="C21" s="8">
        <v>3155.76806640625</v>
      </c>
    </row>
    <row r="22" spans="1:3" ht="12.75">
      <c r="A22" s="6">
        <v>43922.197916666664</v>
      </c>
      <c r="B22" s="7">
        <v>-502.898712158203</v>
      </c>
      <c r="C22" s="8">
        <v>3158.83642578125</v>
      </c>
    </row>
    <row r="23" spans="1:3" ht="12.75">
      <c r="A23" s="6">
        <v>43922.20833333333</v>
      </c>
      <c r="B23" s="7">
        <v>-339.625946044922</v>
      </c>
      <c r="C23" s="8">
        <v>3163.13159179688</v>
      </c>
    </row>
    <row r="24" spans="1:3" ht="12.75">
      <c r="A24" s="6">
        <v>43922.21875</v>
      </c>
      <c r="B24" s="7">
        <v>70.4140777587891</v>
      </c>
      <c r="C24" s="8">
        <v>3171.84741210938</v>
      </c>
    </row>
    <row r="25" spans="1:3" ht="12.75">
      <c r="A25" s="6">
        <v>43922.229166666664</v>
      </c>
      <c r="B25" s="7">
        <v>237.700317382813</v>
      </c>
      <c r="C25" s="8">
        <v>3177.51171875</v>
      </c>
    </row>
    <row r="26" spans="1:3" ht="12.75">
      <c r="A26" s="6">
        <v>43922.23958333333</v>
      </c>
      <c r="B26" s="7">
        <v>180.328369140625</v>
      </c>
      <c r="C26" s="8">
        <v>3184.39794921875</v>
      </c>
    </row>
    <row r="27" spans="1:3" ht="12.75">
      <c r="A27" s="6">
        <v>43922.25</v>
      </c>
      <c r="B27" s="7">
        <v>201.916366577148</v>
      </c>
      <c r="C27" s="8">
        <v>3189.71044921875</v>
      </c>
    </row>
    <row r="28" spans="1:3" ht="12.75">
      <c r="A28" s="6">
        <v>43922.260416666664</v>
      </c>
      <c r="B28" s="7">
        <v>905.443542480469</v>
      </c>
      <c r="C28" s="8">
        <v>3190.0556640625</v>
      </c>
    </row>
    <row r="29" spans="1:3" ht="12.75">
      <c r="A29" s="6">
        <v>43922.27083333333</v>
      </c>
      <c r="B29" s="7">
        <v>1040.45812988281</v>
      </c>
      <c r="C29" s="8">
        <v>3200.87353515625</v>
      </c>
    </row>
    <row r="30" spans="1:3" ht="12.75">
      <c r="A30" s="6">
        <v>43922.28125</v>
      </c>
      <c r="B30" s="7">
        <v>921.290771484375</v>
      </c>
      <c r="C30" s="8">
        <v>3210.662109375</v>
      </c>
    </row>
    <row r="31" spans="1:3" ht="12.75">
      <c r="A31" s="6">
        <v>43922.291666666664</v>
      </c>
      <c r="B31" s="7">
        <v>845.922973632813</v>
      </c>
      <c r="C31" s="8">
        <v>3212.90283203125</v>
      </c>
    </row>
    <row r="32" spans="1:3" ht="12.75">
      <c r="A32" s="6">
        <v>43922.30208333333</v>
      </c>
      <c r="B32" s="7">
        <v>984.822326660156</v>
      </c>
      <c r="C32" s="8">
        <v>3188.11865234375</v>
      </c>
    </row>
    <row r="33" spans="1:3" ht="12.75">
      <c r="A33" s="6">
        <v>43922.3125</v>
      </c>
      <c r="B33" s="7">
        <v>893.959716796875</v>
      </c>
      <c r="C33" s="8">
        <v>3212.64770507813</v>
      </c>
    </row>
    <row r="34" spans="1:3" ht="12.75">
      <c r="A34" s="6">
        <v>43922.322916666664</v>
      </c>
      <c r="B34" s="7">
        <v>740.711303710938</v>
      </c>
      <c r="C34" s="8">
        <v>3216.64501953125</v>
      </c>
    </row>
    <row r="35" spans="1:3" ht="12.75">
      <c r="A35" s="6">
        <v>43922.33333333333</v>
      </c>
      <c r="B35" s="7">
        <v>555.740356445313</v>
      </c>
      <c r="C35" s="8">
        <v>3119.53173828125</v>
      </c>
    </row>
    <row r="36" spans="1:3" ht="12.75">
      <c r="A36" s="6">
        <v>43922.34375</v>
      </c>
      <c r="B36" s="7">
        <v>-180.129852294922</v>
      </c>
      <c r="C36" s="8">
        <v>3200.70385742188</v>
      </c>
    </row>
    <row r="37" spans="1:3" ht="12.75">
      <c r="A37" s="6">
        <v>43922.354166666664</v>
      </c>
      <c r="B37" s="7">
        <v>-347.081634521484</v>
      </c>
      <c r="C37" s="8">
        <v>3179.83251953125</v>
      </c>
    </row>
    <row r="38" spans="1:3" ht="12.75">
      <c r="A38" s="6">
        <v>43922.36458333333</v>
      </c>
      <c r="B38" s="7">
        <v>-403.536437988281</v>
      </c>
      <c r="C38" s="8">
        <v>3083.6982421875</v>
      </c>
    </row>
    <row r="39" spans="1:3" ht="12.75">
      <c r="A39" s="6">
        <v>43922.375</v>
      </c>
      <c r="B39" s="7">
        <v>-381.766265869141</v>
      </c>
      <c r="C39" s="8">
        <v>3114.6796875</v>
      </c>
    </row>
    <row r="40" spans="1:3" ht="12.75">
      <c r="A40" s="6">
        <v>43922.385416666664</v>
      </c>
      <c r="B40" s="7">
        <v>-387.194641113281</v>
      </c>
      <c r="C40" s="8">
        <v>3220.24462890625</v>
      </c>
    </row>
    <row r="41" spans="1:3" ht="12.75">
      <c r="A41" s="6">
        <v>43922.39583333333</v>
      </c>
      <c r="B41" s="7">
        <v>-412.671813964844</v>
      </c>
      <c r="C41" s="8">
        <v>3157.86083984375</v>
      </c>
    </row>
    <row r="42" spans="1:3" ht="12.75">
      <c r="A42" s="6">
        <v>43922.40625</v>
      </c>
      <c r="B42" s="7">
        <v>-435.2509765625</v>
      </c>
      <c r="C42" s="8">
        <v>3092.55346679688</v>
      </c>
    </row>
    <row r="43" spans="1:3" ht="12.75">
      <c r="A43" s="6">
        <v>43922.416666666664</v>
      </c>
      <c r="B43" s="7">
        <v>-451.812744140625</v>
      </c>
      <c r="C43" s="8">
        <v>3088.50268554688</v>
      </c>
    </row>
    <row r="44" spans="1:3" ht="12.75">
      <c r="A44" s="6">
        <v>43922.42708333333</v>
      </c>
      <c r="B44" s="7">
        <v>-294.580230712891</v>
      </c>
      <c r="C44" s="8">
        <v>3134.49951171875</v>
      </c>
    </row>
    <row r="45" spans="1:3" ht="12.75">
      <c r="A45" s="6">
        <v>43922.4375</v>
      </c>
      <c r="B45" s="7">
        <v>-223.60075378418</v>
      </c>
      <c r="C45" s="8">
        <v>3135.17504882813</v>
      </c>
    </row>
    <row r="46" spans="1:3" ht="12.75">
      <c r="A46" s="6">
        <v>43922.447916666664</v>
      </c>
      <c r="B46" s="7">
        <v>-227.307662963867</v>
      </c>
      <c r="C46" s="8">
        <v>3127.34228515625</v>
      </c>
    </row>
    <row r="47" spans="1:3" ht="12.75">
      <c r="A47" s="6">
        <v>43922.45833333333</v>
      </c>
      <c r="B47" s="7">
        <v>-169.529510498047</v>
      </c>
      <c r="C47" s="8">
        <v>3125.08813476563</v>
      </c>
    </row>
    <row r="48" spans="1:3" ht="12.75">
      <c r="A48" s="6">
        <v>43922.46875</v>
      </c>
      <c r="B48" s="7">
        <v>-187.638519287109</v>
      </c>
      <c r="C48" s="8">
        <v>3135.13305664063</v>
      </c>
    </row>
    <row r="49" spans="1:3" ht="12.75">
      <c r="A49" s="6">
        <v>43922.479166666664</v>
      </c>
      <c r="B49" s="7">
        <v>-271.363555908203</v>
      </c>
      <c r="C49" s="8">
        <v>3139.0927734375</v>
      </c>
    </row>
    <row r="50" spans="1:3" ht="12.75">
      <c r="A50" s="6">
        <v>43922.48958333333</v>
      </c>
      <c r="B50" s="7">
        <v>-263.901275634766</v>
      </c>
      <c r="C50" s="8">
        <v>3136.55615234375</v>
      </c>
    </row>
    <row r="51" spans="1:3" ht="12.75">
      <c r="A51" s="6">
        <v>43922.5</v>
      </c>
      <c r="B51" s="7">
        <v>-197.150863647461</v>
      </c>
      <c r="C51" s="8">
        <v>3135.07373046875</v>
      </c>
    </row>
    <row r="52" spans="1:3" ht="12.75">
      <c r="A52" s="6">
        <v>43922.510416666664</v>
      </c>
      <c r="B52" s="7">
        <v>-317.985229492188</v>
      </c>
      <c r="C52" s="8">
        <v>3129.0390625</v>
      </c>
    </row>
    <row r="53" spans="1:3" ht="12.75">
      <c r="A53" s="6">
        <v>43922.52083333333</v>
      </c>
      <c r="B53" s="7">
        <v>-304.002960205078</v>
      </c>
      <c r="C53" s="8">
        <v>3119.72119140625</v>
      </c>
    </row>
    <row r="54" spans="1:3" ht="12.75">
      <c r="A54" s="6">
        <v>43922.53125</v>
      </c>
      <c r="B54" s="7">
        <v>-356.017486572266</v>
      </c>
      <c r="C54" s="8">
        <v>3110.5537109375</v>
      </c>
    </row>
    <row r="55" spans="1:3" ht="12.75">
      <c r="A55" s="6">
        <v>43922.541666666664</v>
      </c>
      <c r="B55" s="7">
        <v>-394.388824462891</v>
      </c>
      <c r="C55" s="8">
        <v>3089.60668945313</v>
      </c>
    </row>
    <row r="56" spans="1:3" ht="12.75">
      <c r="A56" s="6">
        <v>43922.55208333333</v>
      </c>
      <c r="B56" s="7">
        <v>-529.779479980469</v>
      </c>
      <c r="C56" s="8">
        <v>3104.68994140625</v>
      </c>
    </row>
    <row r="57" spans="1:3" ht="12.75">
      <c r="A57" s="6">
        <v>43922.5625</v>
      </c>
      <c r="B57" s="7">
        <v>-422.697479248047</v>
      </c>
      <c r="C57" s="8">
        <v>3102.55126953125</v>
      </c>
    </row>
    <row r="58" spans="1:3" ht="12.75">
      <c r="A58" s="6">
        <v>43922.572916666664</v>
      </c>
      <c r="B58" s="7">
        <v>-500.828338623047</v>
      </c>
      <c r="C58" s="8">
        <v>3067.89379882813</v>
      </c>
    </row>
    <row r="59" spans="1:3" ht="12.75">
      <c r="A59" s="6">
        <v>43922.58333333333</v>
      </c>
      <c r="B59" s="7">
        <v>-540.442749023438</v>
      </c>
      <c r="C59" s="8">
        <v>3058.93237304688</v>
      </c>
    </row>
    <row r="60" spans="1:3" ht="12.75">
      <c r="A60" s="6">
        <v>43922.59375</v>
      </c>
      <c r="B60" s="7">
        <v>-540.612060546875</v>
      </c>
      <c r="C60" s="8">
        <v>3077.61083984375</v>
      </c>
    </row>
    <row r="61" spans="1:3" ht="12.75">
      <c r="A61" s="6">
        <v>43922.604166666664</v>
      </c>
      <c r="B61" s="7">
        <v>-650.386474609375</v>
      </c>
      <c r="C61" s="8">
        <v>3071.15014648438</v>
      </c>
    </row>
    <row r="62" spans="1:3" ht="12.75">
      <c r="A62" s="6">
        <v>43922.61458333333</v>
      </c>
      <c r="B62" s="7">
        <v>-564.231567382813</v>
      </c>
      <c r="C62" s="8">
        <v>3063.47045898438</v>
      </c>
    </row>
    <row r="63" spans="1:3" ht="12.75">
      <c r="A63" s="6">
        <v>43922.625</v>
      </c>
      <c r="B63" s="7">
        <v>-594.91455078125</v>
      </c>
      <c r="C63" s="8">
        <v>3064.86254882813</v>
      </c>
    </row>
    <row r="64" spans="1:3" ht="12.75">
      <c r="A64" s="6">
        <v>43922.635416666664</v>
      </c>
      <c r="B64" s="7">
        <v>-523.473571777344</v>
      </c>
      <c r="C64" s="8">
        <v>3084.66845703125</v>
      </c>
    </row>
    <row r="65" spans="1:3" ht="12.75">
      <c r="A65" s="6">
        <v>43922.64583333333</v>
      </c>
      <c r="B65" s="7">
        <v>-443.384124755859</v>
      </c>
      <c r="C65" s="8">
        <v>3104.55615234375</v>
      </c>
    </row>
    <row r="66" spans="1:3" ht="12.75">
      <c r="A66" s="6">
        <v>43922.65625</v>
      </c>
      <c r="B66" s="7">
        <v>-397.827301025391</v>
      </c>
      <c r="C66" s="8">
        <v>3112.67041015625</v>
      </c>
    </row>
    <row r="67" spans="1:3" ht="12.75">
      <c r="A67" s="6">
        <v>43922.666666666664</v>
      </c>
      <c r="B67" s="7">
        <v>-381.138702392578</v>
      </c>
      <c r="C67" s="8">
        <v>3095.751953125</v>
      </c>
    </row>
    <row r="68" spans="1:3" ht="12.75">
      <c r="A68" s="6">
        <v>43922.67708333333</v>
      </c>
      <c r="B68" s="7">
        <v>-186.87126159668</v>
      </c>
      <c r="C68" s="8">
        <v>3088.30639648438</v>
      </c>
    </row>
    <row r="69" spans="1:3" ht="12.75">
      <c r="A69" s="6">
        <v>43922.6875</v>
      </c>
      <c r="B69" s="7">
        <v>-79.2241516113281</v>
      </c>
      <c r="C69" s="8">
        <v>3084.33227539063</v>
      </c>
    </row>
    <row r="70" spans="1:3" ht="12.75">
      <c r="A70" s="6">
        <v>43922.697916666664</v>
      </c>
      <c r="B70" s="7">
        <v>-105.790832519531</v>
      </c>
      <c r="C70" s="8">
        <v>3099.0283203125</v>
      </c>
    </row>
    <row r="71" spans="1:3" ht="12.75">
      <c r="A71" s="6">
        <v>43922.70833333333</v>
      </c>
      <c r="B71" s="7">
        <v>-33.4275360107422</v>
      </c>
      <c r="C71" s="8">
        <v>3114.71826171875</v>
      </c>
    </row>
    <row r="72" spans="1:3" ht="12.75">
      <c r="A72" s="6">
        <v>43922.71875</v>
      </c>
      <c r="B72" s="7">
        <v>84.4793472290039</v>
      </c>
      <c r="C72" s="8">
        <v>3107.97314453125</v>
      </c>
    </row>
    <row r="73" spans="1:3" ht="12.75">
      <c r="A73" s="6">
        <v>43922.729166666664</v>
      </c>
      <c r="B73" s="7">
        <v>75.5544052124023</v>
      </c>
      <c r="C73" s="8">
        <v>3128.40576171875</v>
      </c>
    </row>
    <row r="74" spans="1:3" ht="12.75">
      <c r="A74" s="6">
        <v>43922.73958333333</v>
      </c>
      <c r="B74" s="7">
        <v>97.4336242675781</v>
      </c>
      <c r="C74" s="8">
        <v>3105.8681640625</v>
      </c>
    </row>
    <row r="75" spans="1:3" ht="12.75">
      <c r="A75" s="6">
        <v>43922.75</v>
      </c>
      <c r="B75" s="7">
        <v>207.435150146484</v>
      </c>
      <c r="C75" s="8">
        <v>3109.0908203125</v>
      </c>
    </row>
    <row r="76" spans="1:3" ht="12.75">
      <c r="A76" s="6">
        <v>43922.760416666664</v>
      </c>
      <c r="B76" s="7">
        <v>616.134216308594</v>
      </c>
      <c r="C76" s="8">
        <v>3108.3642578125</v>
      </c>
    </row>
    <row r="77" spans="1:3" ht="12.75">
      <c r="A77" s="6">
        <v>43922.77083333333</v>
      </c>
      <c r="B77" s="7">
        <v>942.350463867188</v>
      </c>
      <c r="C77" s="8">
        <v>3113.11010742188</v>
      </c>
    </row>
    <row r="78" spans="1:3" ht="12.75">
      <c r="A78" s="6">
        <v>43922.78125</v>
      </c>
      <c r="B78" s="7">
        <v>966.306274414063</v>
      </c>
      <c r="C78" s="8">
        <v>3115.9892578125</v>
      </c>
    </row>
    <row r="79" spans="1:3" ht="12.75">
      <c r="A79" s="6">
        <v>43922.791666666664</v>
      </c>
      <c r="B79" s="7">
        <v>977.992248535156</v>
      </c>
      <c r="C79" s="8">
        <v>3120.37329101563</v>
      </c>
    </row>
    <row r="80" spans="1:3" ht="12.75">
      <c r="A80" s="6">
        <v>43922.80208333333</v>
      </c>
      <c r="B80" s="7">
        <v>1005.98895263672</v>
      </c>
      <c r="C80" s="8">
        <v>3125.05419921875</v>
      </c>
    </row>
    <row r="81" spans="1:3" ht="12.75">
      <c r="A81" s="6">
        <v>43922.8125</v>
      </c>
      <c r="B81" s="7">
        <v>1024.34838867188</v>
      </c>
      <c r="C81" s="8">
        <v>3133.1767578125</v>
      </c>
    </row>
    <row r="82" spans="1:3" ht="12.75">
      <c r="A82" s="6">
        <v>43922.822916666664</v>
      </c>
      <c r="B82" s="7">
        <v>997.507629394531</v>
      </c>
      <c r="C82" s="8">
        <v>3143.46142578125</v>
      </c>
    </row>
    <row r="83" spans="1:3" ht="12.75">
      <c r="A83" s="6">
        <v>43922.83333333333</v>
      </c>
      <c r="B83" s="7">
        <v>942.008483886719</v>
      </c>
      <c r="C83" s="8">
        <v>3154.994140625</v>
      </c>
    </row>
    <row r="84" spans="1:3" ht="12.75">
      <c r="A84" s="6">
        <v>43922.84375</v>
      </c>
      <c r="B84" s="7">
        <v>985.09375</v>
      </c>
      <c r="C84" s="8">
        <v>3167.0283203125</v>
      </c>
    </row>
    <row r="85" spans="1:3" ht="12.75">
      <c r="A85" s="6">
        <v>43922.854166666664</v>
      </c>
      <c r="B85" s="7">
        <v>965.310119628906</v>
      </c>
      <c r="C85" s="8">
        <v>3168.76440429688</v>
      </c>
    </row>
    <row r="86" spans="1:3" ht="12.75">
      <c r="A86" s="6">
        <v>43922.86458333333</v>
      </c>
      <c r="B86" s="7">
        <v>1018.25036621094</v>
      </c>
      <c r="C86" s="8">
        <v>3168.33764648438</v>
      </c>
    </row>
    <row r="87" spans="1:3" ht="12.75">
      <c r="A87" s="6">
        <v>43922.875</v>
      </c>
      <c r="B87" s="7">
        <v>1125.53503417969</v>
      </c>
      <c r="C87" s="8">
        <v>3169.93603515625</v>
      </c>
    </row>
    <row r="88" spans="1:3" ht="12.75">
      <c r="A88" s="6">
        <v>43922.885416666664</v>
      </c>
      <c r="B88" s="7">
        <v>1087.98522949219</v>
      </c>
      <c r="C88" s="8">
        <v>3165.28076171875</v>
      </c>
    </row>
    <row r="89" spans="1:3" ht="12.75">
      <c r="A89" s="6">
        <v>43922.89583333333</v>
      </c>
      <c r="B89" s="7">
        <v>1009.16833496094</v>
      </c>
      <c r="C89" s="8">
        <v>3169.52978515625</v>
      </c>
    </row>
    <row r="90" spans="1:3" ht="12.75">
      <c r="A90" s="6">
        <v>43922.90625</v>
      </c>
      <c r="B90" s="7">
        <v>958.140930175781</v>
      </c>
      <c r="C90" s="8">
        <v>3167.92553710938</v>
      </c>
    </row>
    <row r="91" spans="1:3" ht="12.75">
      <c r="A91" s="6">
        <v>43922.916666666664</v>
      </c>
      <c r="B91" s="7">
        <v>918.943176269531</v>
      </c>
      <c r="C91" s="8">
        <v>3164.63696289063</v>
      </c>
    </row>
    <row r="92" spans="1:3" ht="12.75">
      <c r="A92" s="6">
        <v>43922.92708333333</v>
      </c>
      <c r="B92" s="7">
        <v>581.4521484375</v>
      </c>
      <c r="C92" s="8">
        <v>3157.21850585938</v>
      </c>
    </row>
    <row r="93" spans="1:3" ht="12.75">
      <c r="A93" s="6">
        <v>43922.9375</v>
      </c>
      <c r="B93" s="7">
        <v>527.537780761719</v>
      </c>
      <c r="C93" s="8">
        <v>3155.29833984375</v>
      </c>
    </row>
    <row r="94" spans="1:3" ht="12.75">
      <c r="A94" s="6">
        <v>43922.947916666664</v>
      </c>
      <c r="B94" s="7">
        <v>555.318115234375</v>
      </c>
      <c r="C94" s="8">
        <v>3149.69677734375</v>
      </c>
    </row>
    <row r="95" spans="1:3" ht="12.75">
      <c r="A95" s="6">
        <v>43922.95833333333</v>
      </c>
      <c r="B95" s="7">
        <v>507.813598632813</v>
      </c>
      <c r="C95" s="8">
        <v>3144.20629882813</v>
      </c>
    </row>
    <row r="96" spans="1:3" ht="12.75">
      <c r="A96" s="6">
        <v>43922.96875</v>
      </c>
      <c r="B96" s="7">
        <v>395.731750488281</v>
      </c>
      <c r="C96" s="8">
        <v>3137.59545898438</v>
      </c>
    </row>
    <row r="97" spans="1:3" ht="12.75">
      <c r="A97" s="6">
        <v>43922.979166666664</v>
      </c>
      <c r="B97" s="7">
        <v>272.555999755859</v>
      </c>
      <c r="C97" s="8">
        <v>3132.91381835938</v>
      </c>
    </row>
    <row r="98" spans="1:3" ht="12.75">
      <c r="A98" s="6">
        <v>43922.98958333333</v>
      </c>
      <c r="B98" s="7">
        <v>242.084732055664</v>
      </c>
      <c r="C98" s="8">
        <v>3129.94165039063</v>
      </c>
    </row>
    <row r="99" spans="1:3" ht="12.75">
      <c r="A99" s="6">
        <v>43923</v>
      </c>
      <c r="B99" s="7">
        <v>388.801086425781</v>
      </c>
      <c r="C99" s="8">
        <v>3145.41455078125</v>
      </c>
    </row>
    <row r="100" spans="1:3" ht="12.75">
      <c r="A100" s="6">
        <v>43923.010416666664</v>
      </c>
      <c r="B100" s="7">
        <v>867.617431640625</v>
      </c>
      <c r="C100" s="8">
        <v>3174.93579101563</v>
      </c>
    </row>
    <row r="101" spans="1:3" ht="12.75">
      <c r="A101" s="6">
        <v>43923.02083333333</v>
      </c>
      <c r="B101" s="7">
        <v>915.641357421875</v>
      </c>
      <c r="C101" s="8">
        <v>3174.7109375</v>
      </c>
    </row>
    <row r="102" spans="1:3" ht="12.75">
      <c r="A102" s="6">
        <v>43923.03125</v>
      </c>
      <c r="B102" s="7">
        <v>905.363037109375</v>
      </c>
      <c r="C102" s="8">
        <v>3174.10375976563</v>
      </c>
    </row>
    <row r="103" spans="1:3" ht="12.75">
      <c r="A103" s="6">
        <v>43923.041666666664</v>
      </c>
      <c r="B103" s="7">
        <v>958.835388183594</v>
      </c>
      <c r="C103" s="8">
        <v>3170.85546875</v>
      </c>
    </row>
    <row r="104" spans="1:3" ht="12.75">
      <c r="A104" s="6">
        <v>43923.05208333333</v>
      </c>
      <c r="B104" s="7">
        <v>731.697937011719</v>
      </c>
      <c r="C104" s="8">
        <v>3167.31640625</v>
      </c>
    </row>
    <row r="105" spans="1:3" ht="12.75">
      <c r="A105" s="6">
        <v>43923.0625</v>
      </c>
      <c r="B105" s="7">
        <v>545.153137207031</v>
      </c>
      <c r="C105" s="8">
        <v>3166.94287109375</v>
      </c>
    </row>
    <row r="106" spans="1:3" ht="12.75">
      <c r="A106" s="6">
        <v>43923.072916666664</v>
      </c>
      <c r="B106" s="7">
        <v>560.836120605469</v>
      </c>
      <c r="C106" s="8">
        <v>3170.12915039063</v>
      </c>
    </row>
    <row r="107" spans="1:3" ht="12.75">
      <c r="A107" s="6">
        <v>43923.08333333333</v>
      </c>
      <c r="B107" s="7">
        <v>585.572875976563</v>
      </c>
      <c r="C107" s="8">
        <v>3172.15869140625</v>
      </c>
    </row>
    <row r="108" spans="1:3" ht="12.75">
      <c r="A108" s="6">
        <v>43923.09375</v>
      </c>
      <c r="B108" s="7">
        <v>608.69287109375</v>
      </c>
      <c r="C108" s="8">
        <v>3174.59716796875</v>
      </c>
    </row>
    <row r="109" spans="1:3" ht="12.75">
      <c r="A109" s="6">
        <v>43923.104166666664</v>
      </c>
      <c r="B109" s="7">
        <v>623.194519042969</v>
      </c>
      <c r="C109" s="8">
        <v>3173.64038085938</v>
      </c>
    </row>
    <row r="110" spans="1:3" ht="12.75">
      <c r="A110" s="6">
        <v>43923.11458333333</v>
      </c>
      <c r="B110" s="7">
        <v>624.243530273438</v>
      </c>
      <c r="C110" s="8">
        <v>3175.29809570313</v>
      </c>
    </row>
    <row r="111" spans="1:3" ht="12.75">
      <c r="A111" s="6">
        <v>43923.125</v>
      </c>
      <c r="B111" s="7">
        <v>610.709594726563</v>
      </c>
      <c r="C111" s="8">
        <v>3177.44653320313</v>
      </c>
    </row>
    <row r="112" spans="1:3" ht="12.75">
      <c r="A112" s="6">
        <v>43923.135416666664</v>
      </c>
      <c r="B112" s="7">
        <v>545.899597167969</v>
      </c>
      <c r="C112" s="8">
        <v>3177.47387695313</v>
      </c>
    </row>
    <row r="113" spans="1:3" ht="12.75">
      <c r="A113" s="6">
        <v>43923.14583333333</v>
      </c>
      <c r="B113" s="7">
        <v>557.727661132813</v>
      </c>
      <c r="C113" s="8">
        <v>3173.35229492188</v>
      </c>
    </row>
    <row r="114" spans="1:3" ht="12.75">
      <c r="A114" s="6">
        <v>43923.15625</v>
      </c>
      <c r="B114" s="7">
        <v>516.021606445313</v>
      </c>
      <c r="C114" s="8">
        <v>3171.4111328125</v>
      </c>
    </row>
    <row r="115" spans="1:3" ht="12.75">
      <c r="A115" s="6">
        <v>43923.166666666664</v>
      </c>
      <c r="B115" s="7">
        <v>507.344482421875</v>
      </c>
      <c r="C115" s="8">
        <v>3173.46948242188</v>
      </c>
    </row>
    <row r="116" spans="1:3" ht="12.75">
      <c r="A116" s="6">
        <v>43923.17708333333</v>
      </c>
      <c r="B116" s="7">
        <v>780.180053710938</v>
      </c>
      <c r="C116" s="8">
        <v>3173.84887695313</v>
      </c>
    </row>
    <row r="117" spans="1:3" ht="12.75">
      <c r="A117" s="6">
        <v>43923.1875</v>
      </c>
      <c r="B117" s="7">
        <v>862.470397949219</v>
      </c>
      <c r="C117" s="8">
        <v>3176.62451171875</v>
      </c>
    </row>
    <row r="118" spans="1:3" ht="12.75">
      <c r="A118" s="6">
        <v>43923.197916666664</v>
      </c>
      <c r="B118" s="7">
        <v>858.572265625</v>
      </c>
      <c r="C118" s="8">
        <v>3177.939453125</v>
      </c>
    </row>
    <row r="119" spans="1:3" ht="12.75">
      <c r="A119" s="6">
        <v>43923.20833333333</v>
      </c>
      <c r="B119" s="7">
        <v>763.696350097656</v>
      </c>
      <c r="C119" s="8">
        <v>3164.50634765625</v>
      </c>
    </row>
    <row r="120" spans="1:3" ht="12.75">
      <c r="A120" s="6">
        <v>43923.21875</v>
      </c>
      <c r="B120" s="7">
        <v>638.055480957031</v>
      </c>
      <c r="C120" s="8">
        <v>3151.9931640625</v>
      </c>
    </row>
    <row r="121" spans="1:3" ht="12.75">
      <c r="A121" s="6">
        <v>43923.229166666664</v>
      </c>
      <c r="B121" s="7">
        <v>474.885864257813</v>
      </c>
      <c r="C121" s="8">
        <v>3128.95703125</v>
      </c>
    </row>
    <row r="122" spans="1:3" ht="12.75">
      <c r="A122" s="6">
        <v>43923.23958333333</v>
      </c>
      <c r="B122" s="7">
        <v>400.848510742188</v>
      </c>
      <c r="C122" s="8">
        <v>3125.46704101563</v>
      </c>
    </row>
    <row r="123" spans="1:3" ht="12.75">
      <c r="A123" s="6">
        <v>43923.25</v>
      </c>
      <c r="B123" s="7">
        <v>468.219329833984</v>
      </c>
      <c r="C123" s="8">
        <v>3135.00634765625</v>
      </c>
    </row>
    <row r="124" spans="1:3" ht="12.75">
      <c r="A124" s="6">
        <v>43923.260416666664</v>
      </c>
      <c r="B124" s="7">
        <v>1156.662109375</v>
      </c>
      <c r="C124" s="8">
        <v>3163.89038085938</v>
      </c>
    </row>
    <row r="125" spans="1:3" ht="12.75">
      <c r="A125" s="6">
        <v>43923.27083333333</v>
      </c>
      <c r="B125" s="7">
        <v>1265.01135253906</v>
      </c>
      <c r="C125" s="8">
        <v>3179.60620117188</v>
      </c>
    </row>
    <row r="126" spans="1:3" ht="12.75">
      <c r="A126" s="6">
        <v>43923.28125</v>
      </c>
      <c r="B126" s="7">
        <v>1112.51416015625</v>
      </c>
      <c r="C126" s="8">
        <v>3168.7568359375</v>
      </c>
    </row>
    <row r="127" spans="1:3" ht="12.75">
      <c r="A127" s="6">
        <v>43923.291666666664</v>
      </c>
      <c r="B127" s="7">
        <v>1052.42468261719</v>
      </c>
      <c r="C127" s="8">
        <v>3173.66455078125</v>
      </c>
    </row>
    <row r="128" spans="1:3" ht="12.75">
      <c r="A128" s="6">
        <v>43923.30208333333</v>
      </c>
      <c r="B128" s="7">
        <v>909.953063964844</v>
      </c>
      <c r="C128" s="8">
        <v>3182.87329101563</v>
      </c>
    </row>
    <row r="129" spans="1:3" ht="12.75">
      <c r="A129" s="6">
        <v>43923.3125</v>
      </c>
      <c r="B129" s="7">
        <v>744.567810058594</v>
      </c>
      <c r="C129" s="8">
        <v>3191.04370117188</v>
      </c>
    </row>
    <row r="130" spans="1:3" ht="12.75">
      <c r="A130" s="6">
        <v>43923.322916666664</v>
      </c>
      <c r="B130" s="7">
        <v>694.140686035156</v>
      </c>
      <c r="C130" s="8">
        <v>3196.75170898438</v>
      </c>
    </row>
    <row r="131" spans="1:3" ht="12.75">
      <c r="A131" s="6">
        <v>43923.33333333333</v>
      </c>
      <c r="B131" s="7">
        <v>554.967407226563</v>
      </c>
      <c r="C131" s="8">
        <v>3197.95776367188</v>
      </c>
    </row>
    <row r="132" spans="1:3" ht="12.75">
      <c r="A132" s="6">
        <v>43923.34375</v>
      </c>
      <c r="B132" s="7">
        <v>-21.2636966705322</v>
      </c>
      <c r="C132" s="8">
        <v>3199.38012695313</v>
      </c>
    </row>
    <row r="133" spans="1:3" ht="12.75">
      <c r="A133" s="6">
        <v>43923.354166666664</v>
      </c>
      <c r="B133" s="7">
        <v>-172.204010009766</v>
      </c>
      <c r="C133" s="8">
        <v>3198.97241210938</v>
      </c>
    </row>
    <row r="134" spans="1:3" ht="12.75">
      <c r="A134" s="6">
        <v>43923.36458333333</v>
      </c>
      <c r="B134" s="7">
        <v>-164.434204101563</v>
      </c>
      <c r="C134" s="8">
        <v>3196.35913085938</v>
      </c>
    </row>
    <row r="135" spans="1:3" ht="12.75">
      <c r="A135" s="6">
        <v>43923.375</v>
      </c>
      <c r="B135" s="7">
        <v>-202.950378417969</v>
      </c>
      <c r="C135" s="8">
        <v>3196.84326171875</v>
      </c>
    </row>
    <row r="136" spans="1:3" ht="12.75">
      <c r="A136" s="6">
        <v>43923.385416666664</v>
      </c>
      <c r="B136" s="7">
        <v>-172.415542602539</v>
      </c>
      <c r="C136" s="8">
        <v>3198.50756835938</v>
      </c>
    </row>
    <row r="137" spans="1:3" ht="12.75">
      <c r="A137" s="6">
        <v>43923.39583333333</v>
      </c>
      <c r="B137" s="7">
        <v>-91.0916900634766</v>
      </c>
      <c r="C137" s="8">
        <v>3198.400390625</v>
      </c>
    </row>
    <row r="138" spans="1:3" ht="12.75">
      <c r="A138" s="6">
        <v>43923.40625</v>
      </c>
      <c r="B138" s="7">
        <v>-121.617309570313</v>
      </c>
      <c r="C138" s="8">
        <v>3196.82641601563</v>
      </c>
    </row>
    <row r="139" spans="1:3" ht="12.75">
      <c r="A139" s="6">
        <v>43923.416666666664</v>
      </c>
      <c r="B139" s="7">
        <v>-153.109756469727</v>
      </c>
      <c r="C139" s="8">
        <v>3192.62841796875</v>
      </c>
    </row>
    <row r="140" spans="1:3" ht="12.75">
      <c r="A140" s="6">
        <v>43923.42708333333</v>
      </c>
      <c r="B140" s="7">
        <v>-198.804336547852</v>
      </c>
      <c r="C140" s="8">
        <v>3180.2158203125</v>
      </c>
    </row>
    <row r="141" spans="1:3" ht="12.75">
      <c r="A141" s="6">
        <v>43923.4375</v>
      </c>
      <c r="B141" s="7">
        <v>-226.239242553711</v>
      </c>
      <c r="C141" s="8">
        <v>3164.79516601563</v>
      </c>
    </row>
    <row r="142" spans="1:3" ht="12.75">
      <c r="A142" s="6">
        <v>43923.447916666664</v>
      </c>
      <c r="B142" s="7">
        <v>-106.421691894531</v>
      </c>
      <c r="C142" s="8">
        <v>3148.33544921875</v>
      </c>
    </row>
    <row r="143" spans="1:3" ht="12.75">
      <c r="A143" s="6">
        <v>43923.45833333333</v>
      </c>
      <c r="B143" s="7">
        <v>-214.392425537109</v>
      </c>
      <c r="C143" s="8">
        <v>3154.63623046875</v>
      </c>
    </row>
    <row r="144" spans="1:3" ht="12.75">
      <c r="A144" s="6">
        <v>43923.46875</v>
      </c>
      <c r="B144" s="7">
        <v>-176.502029418945</v>
      </c>
      <c r="C144" s="8">
        <v>3149.74951171875</v>
      </c>
    </row>
    <row r="145" spans="1:3" ht="12.75">
      <c r="A145" s="6">
        <v>43923.479166666664</v>
      </c>
      <c r="B145" s="7">
        <v>-190.612289428711</v>
      </c>
      <c r="C145" s="8">
        <v>3144.90209960938</v>
      </c>
    </row>
    <row r="146" spans="1:3" ht="12.75">
      <c r="A146" s="6">
        <v>43923.48958333333</v>
      </c>
      <c r="B146" s="7">
        <v>-128.626129150391</v>
      </c>
      <c r="C146" s="8">
        <v>3140.28857421875</v>
      </c>
    </row>
    <row r="147" spans="1:3" ht="12.75">
      <c r="A147" s="6">
        <v>43923.5</v>
      </c>
      <c r="B147" s="7">
        <v>-168.405181884766</v>
      </c>
      <c r="C147" s="8">
        <v>3140.63208007813</v>
      </c>
    </row>
    <row r="148" spans="1:3" ht="12.75">
      <c r="A148" s="6">
        <v>43923.510416666664</v>
      </c>
      <c r="B148" s="7">
        <v>-1.27299070358276</v>
      </c>
      <c r="C148" s="8">
        <v>3157.65258789063</v>
      </c>
    </row>
    <row r="149" spans="1:3" ht="12.75">
      <c r="A149" s="6">
        <v>43923.52083333333</v>
      </c>
      <c r="B149" s="7">
        <v>28.4452838897705</v>
      </c>
      <c r="C149" s="8">
        <v>3147.17944335938</v>
      </c>
    </row>
    <row r="150" spans="1:3" ht="12.75">
      <c r="A150" s="6">
        <v>43923.53125</v>
      </c>
      <c r="B150" s="7">
        <v>28.8776226043701</v>
      </c>
      <c r="C150" s="8">
        <v>3141.7744140625</v>
      </c>
    </row>
    <row r="151" spans="1:3" ht="12.75">
      <c r="A151" s="6">
        <v>43923.541666666664</v>
      </c>
      <c r="B151" s="7">
        <v>30.5901622772217</v>
      </c>
      <c r="C151" s="8">
        <v>3134.82934570313</v>
      </c>
    </row>
    <row r="152" spans="1:3" ht="12.75">
      <c r="A152" s="6">
        <v>43923.55208333333</v>
      </c>
      <c r="B152" s="7">
        <v>-130.537704467773</v>
      </c>
      <c r="C152" s="8">
        <v>3130.0869140625</v>
      </c>
    </row>
    <row r="153" spans="1:3" ht="12.75">
      <c r="A153" s="6">
        <v>43923.5625</v>
      </c>
      <c r="B153" s="7">
        <v>-242.399658203125</v>
      </c>
      <c r="C153" s="8">
        <v>3128.42211914063</v>
      </c>
    </row>
    <row r="154" spans="1:3" ht="12.75">
      <c r="A154" s="6">
        <v>43923.572916666664</v>
      </c>
      <c r="B154" s="7">
        <v>-214.234359741211</v>
      </c>
      <c r="C154" s="8">
        <v>3127.59155273438</v>
      </c>
    </row>
    <row r="155" spans="1:3" ht="12.75">
      <c r="A155" s="6">
        <v>43923.58333333333</v>
      </c>
      <c r="B155" s="7">
        <v>-170.368789672852</v>
      </c>
      <c r="C155" s="8">
        <v>3122.0341796875</v>
      </c>
    </row>
    <row r="156" spans="1:3" ht="12.75">
      <c r="A156" s="6">
        <v>43923.59375</v>
      </c>
      <c r="B156" s="7">
        <v>-158.816040039063</v>
      </c>
      <c r="C156" s="8">
        <v>3115.89672851563</v>
      </c>
    </row>
    <row r="157" spans="1:3" ht="12.75">
      <c r="A157" s="6">
        <v>43923.604166666664</v>
      </c>
      <c r="B157" s="7">
        <v>-332.379669189453</v>
      </c>
      <c r="C157" s="8">
        <v>3116.19067382813</v>
      </c>
    </row>
    <row r="158" spans="1:3" ht="12.75">
      <c r="A158" s="6">
        <v>43923.61458333333</v>
      </c>
      <c r="B158" s="7">
        <v>-343.718505859375</v>
      </c>
      <c r="C158" s="8">
        <v>3121.0419921875</v>
      </c>
    </row>
    <row r="159" spans="1:3" ht="12.75">
      <c r="A159" s="6">
        <v>43923.625</v>
      </c>
      <c r="B159" s="7">
        <v>-326.647308349609</v>
      </c>
      <c r="C159" s="8">
        <v>3125.68920898438</v>
      </c>
    </row>
    <row r="160" spans="1:3" ht="12.75">
      <c r="A160" s="6">
        <v>43923.635416666664</v>
      </c>
      <c r="B160" s="7">
        <v>-298.554382324219</v>
      </c>
      <c r="C160" s="8">
        <v>3156.00952148438</v>
      </c>
    </row>
    <row r="161" spans="1:3" ht="12.75">
      <c r="A161" s="6">
        <v>43923.64583333333</v>
      </c>
      <c r="B161" s="7">
        <v>-325.308441162109</v>
      </c>
      <c r="C161" s="8">
        <v>3148.72924804688</v>
      </c>
    </row>
    <row r="162" spans="1:3" ht="12.75">
      <c r="A162" s="6">
        <v>43923.65625</v>
      </c>
      <c r="B162" s="7">
        <v>-370.40234375</v>
      </c>
      <c r="C162" s="8">
        <v>3147.44165039063</v>
      </c>
    </row>
    <row r="163" spans="1:3" ht="12.75">
      <c r="A163" s="6">
        <v>43923.666666666664</v>
      </c>
      <c r="B163" s="7">
        <v>-332.139099121094</v>
      </c>
      <c r="C163" s="8">
        <v>3141.32666015625</v>
      </c>
    </row>
    <row r="164" spans="1:3" ht="12.75">
      <c r="A164" s="6">
        <v>43923.67708333333</v>
      </c>
      <c r="B164" s="7">
        <v>-349.1123046875</v>
      </c>
      <c r="C164" s="8">
        <v>3115.87255859375</v>
      </c>
    </row>
    <row r="165" spans="1:3" ht="12.75">
      <c r="A165" s="6">
        <v>43923.6875</v>
      </c>
      <c r="B165" s="7">
        <v>-409.632293701172</v>
      </c>
      <c r="C165" s="8">
        <v>3117.78784179688</v>
      </c>
    </row>
    <row r="166" spans="1:3" ht="12.75">
      <c r="A166" s="6">
        <v>43923.697916666664</v>
      </c>
      <c r="B166" s="7">
        <v>-389.997863769531</v>
      </c>
      <c r="C166" s="8">
        <v>3118.26245117188</v>
      </c>
    </row>
    <row r="167" spans="1:3" ht="12.75">
      <c r="A167" s="6">
        <v>43923.70833333333</v>
      </c>
      <c r="B167" s="7">
        <v>-414.074249267578</v>
      </c>
      <c r="C167" s="8">
        <v>3125.630859375</v>
      </c>
    </row>
    <row r="168" spans="1:3" ht="12.75">
      <c r="A168" s="6">
        <v>43923.71875</v>
      </c>
      <c r="B168" s="7">
        <v>-441.087097167969</v>
      </c>
      <c r="C168" s="8">
        <v>3129.2666015625</v>
      </c>
    </row>
    <row r="169" spans="1:3" ht="12.75">
      <c r="A169" s="6">
        <v>43923.729166666664</v>
      </c>
      <c r="B169" s="7">
        <v>-456.485260009766</v>
      </c>
      <c r="C169" s="8">
        <v>3135.65869140625</v>
      </c>
    </row>
    <row r="170" spans="1:3" ht="12.75">
      <c r="A170" s="6">
        <v>43923.73958333333</v>
      </c>
      <c r="B170" s="7">
        <v>-288.69775390625</v>
      </c>
      <c r="C170" s="8">
        <v>3141.63452148438</v>
      </c>
    </row>
    <row r="171" spans="1:3" ht="12.75">
      <c r="A171" s="6">
        <v>43923.75</v>
      </c>
      <c r="B171" s="7">
        <v>-74.6422119140625</v>
      </c>
      <c r="C171" s="8">
        <v>3146.91137695313</v>
      </c>
    </row>
    <row r="172" spans="1:3" ht="12.75">
      <c r="A172" s="6">
        <v>43923.760416666664</v>
      </c>
      <c r="B172" s="7">
        <v>672.248291015625</v>
      </c>
      <c r="C172" s="8">
        <v>3150.46899414063</v>
      </c>
    </row>
    <row r="173" spans="1:3" ht="12.75">
      <c r="A173" s="6">
        <v>43923.77083333333</v>
      </c>
      <c r="B173" s="7">
        <v>917.38525390625</v>
      </c>
      <c r="C173" s="8">
        <v>3151.68798828125</v>
      </c>
    </row>
    <row r="174" spans="1:3" ht="12.75">
      <c r="A174" s="6">
        <v>43923.78125</v>
      </c>
      <c r="B174" s="7">
        <v>923.305053710938</v>
      </c>
      <c r="C174" s="8">
        <v>3149.01245117188</v>
      </c>
    </row>
    <row r="175" spans="1:3" ht="12.75">
      <c r="A175" s="6">
        <v>43923.791666666664</v>
      </c>
      <c r="B175" s="7">
        <v>948.064575195313</v>
      </c>
      <c r="C175" s="8">
        <v>3141.916015625</v>
      </c>
    </row>
    <row r="176" spans="1:3" ht="12.75">
      <c r="A176" s="6">
        <v>43923.80208333333</v>
      </c>
      <c r="B176" s="7">
        <v>942.746032714844</v>
      </c>
      <c r="C176" s="8">
        <v>3149.01245117188</v>
      </c>
    </row>
    <row r="177" spans="1:3" ht="12.75">
      <c r="A177" s="6">
        <v>43923.8125</v>
      </c>
      <c r="B177" s="7">
        <v>990.278381347656</v>
      </c>
      <c r="C177" s="8">
        <v>3151.49194335938</v>
      </c>
    </row>
    <row r="178" spans="1:3" ht="12.75">
      <c r="A178" s="6">
        <v>43923.822916666664</v>
      </c>
      <c r="B178" s="7">
        <v>1009.41497802734</v>
      </c>
      <c r="C178" s="8">
        <v>3155.37548828125</v>
      </c>
    </row>
    <row r="179" spans="1:3" ht="12.75">
      <c r="A179" s="6">
        <v>43923.83333333333</v>
      </c>
      <c r="B179" s="7">
        <v>927.146728515625</v>
      </c>
      <c r="C179" s="8">
        <v>3160.71533203125</v>
      </c>
    </row>
    <row r="180" spans="1:3" ht="12.75">
      <c r="A180" s="6">
        <v>43923.84375</v>
      </c>
      <c r="B180" s="7">
        <v>920.146789550781</v>
      </c>
      <c r="C180" s="8">
        <v>3166.77954101563</v>
      </c>
    </row>
    <row r="181" spans="1:3" ht="12.75">
      <c r="A181" s="6">
        <v>43923.854166666664</v>
      </c>
      <c r="B181" s="7">
        <v>909.861450195313</v>
      </c>
      <c r="C181" s="8">
        <v>3171.7216796875</v>
      </c>
    </row>
    <row r="182" spans="1:3" ht="12.75">
      <c r="A182" s="6">
        <v>43923.86458333333</v>
      </c>
      <c r="B182" s="7">
        <v>950.028503417969</v>
      </c>
      <c r="C182" s="8">
        <v>3174.03271484375</v>
      </c>
    </row>
    <row r="183" spans="1:3" ht="12.75">
      <c r="A183" s="6">
        <v>43923.875</v>
      </c>
      <c r="B183" s="7">
        <v>902.386840820313</v>
      </c>
      <c r="C183" s="8">
        <v>3172.787109375</v>
      </c>
    </row>
    <row r="184" spans="1:3" ht="12.75">
      <c r="A184" s="6">
        <v>43923.885416666664</v>
      </c>
      <c r="B184" s="7">
        <v>905.085144042969</v>
      </c>
      <c r="C184" s="8">
        <v>3168.37915039063</v>
      </c>
    </row>
    <row r="185" spans="1:3" ht="12.75">
      <c r="A185" s="6">
        <v>43923.89583333333</v>
      </c>
      <c r="B185" s="7">
        <v>890.18798828125</v>
      </c>
      <c r="C185" s="8">
        <v>3162.46752929688</v>
      </c>
    </row>
    <row r="186" spans="1:3" ht="12.75">
      <c r="A186" s="6">
        <v>43923.90625</v>
      </c>
      <c r="B186" s="7">
        <v>938.599670410156</v>
      </c>
      <c r="C186" s="8">
        <v>3157.912109375</v>
      </c>
    </row>
    <row r="187" spans="1:3" ht="12.75">
      <c r="A187" s="6">
        <v>43923.916666666664</v>
      </c>
      <c r="B187" s="7">
        <v>927.031127929688</v>
      </c>
      <c r="C187" s="8">
        <v>3153.17358398438</v>
      </c>
    </row>
    <row r="188" spans="1:3" ht="12.75">
      <c r="A188" s="6">
        <v>43923.92708333333</v>
      </c>
      <c r="B188" s="7">
        <v>734.625366210938</v>
      </c>
      <c r="C188" s="8">
        <v>3142.34643554688</v>
      </c>
    </row>
    <row r="189" spans="1:3" ht="12.75">
      <c r="A189" s="6">
        <v>43923.9375</v>
      </c>
      <c r="B189" s="7">
        <v>652.589538574219</v>
      </c>
      <c r="C189" s="8">
        <v>3140.18139648438</v>
      </c>
    </row>
    <row r="190" spans="1:3" ht="12.75">
      <c r="A190" s="6">
        <v>43923.947916666664</v>
      </c>
      <c r="B190" s="7">
        <v>708.323913574219</v>
      </c>
      <c r="C190" s="8">
        <v>3128.6259765625</v>
      </c>
    </row>
    <row r="191" spans="1:3" ht="12.75">
      <c r="A191" s="6">
        <v>43923.95833333333</v>
      </c>
      <c r="B191" s="7">
        <v>728.314086914063</v>
      </c>
      <c r="C191" s="8">
        <v>3135.73168945313</v>
      </c>
    </row>
    <row r="192" spans="1:3" ht="12.75">
      <c r="A192" s="6">
        <v>43923.96875</v>
      </c>
      <c r="B192" s="7">
        <v>638.437744140625</v>
      </c>
      <c r="C192" s="8">
        <v>3158.98217773438</v>
      </c>
    </row>
    <row r="193" spans="1:3" ht="12.75">
      <c r="A193" s="6">
        <v>43923.979166666664</v>
      </c>
      <c r="B193" s="7">
        <v>591.747924804688</v>
      </c>
      <c r="C193" s="8">
        <v>3155.44189453125</v>
      </c>
    </row>
    <row r="194" spans="1:3" ht="12.75">
      <c r="A194" s="6">
        <v>43923.98958333333</v>
      </c>
      <c r="B194" s="7">
        <v>456.728515625</v>
      </c>
      <c r="C194" s="8">
        <v>3149.52880859375</v>
      </c>
    </row>
    <row r="195" spans="1:3" ht="12.75">
      <c r="A195" s="6">
        <v>43924</v>
      </c>
      <c r="B195" s="7">
        <v>518.964599609375</v>
      </c>
      <c r="C195" s="8">
        <v>3146.0771484375</v>
      </c>
    </row>
    <row r="196" spans="1:3" ht="12.75">
      <c r="A196" s="6">
        <v>43924.010416666664</v>
      </c>
      <c r="B196" s="7">
        <v>634.750366210938</v>
      </c>
      <c r="C196" s="8">
        <v>3142.54443359375</v>
      </c>
    </row>
    <row r="197" spans="1:3" ht="12.75">
      <c r="A197" s="6">
        <v>43924.02083333333</v>
      </c>
      <c r="B197" s="7">
        <v>671.57763671875</v>
      </c>
      <c r="C197" s="8">
        <v>3142.13818359375</v>
      </c>
    </row>
    <row r="198" spans="1:3" ht="12.75">
      <c r="A198" s="6">
        <v>43924.03125</v>
      </c>
      <c r="B198" s="7">
        <v>680.476501464844</v>
      </c>
      <c r="C198" s="8">
        <v>3142.134765625</v>
      </c>
    </row>
    <row r="199" spans="1:3" ht="12.75">
      <c r="A199" s="6">
        <v>43924.041666666664</v>
      </c>
      <c r="B199" s="7">
        <v>718.17333984375</v>
      </c>
      <c r="C199" s="8">
        <v>3137.96752929688</v>
      </c>
    </row>
    <row r="200" spans="1:3" ht="12.75">
      <c r="A200" s="6">
        <v>43924.05208333333</v>
      </c>
      <c r="B200" s="7">
        <v>619.750671386719</v>
      </c>
      <c r="C200" s="8">
        <v>3135.66381835938</v>
      </c>
    </row>
    <row r="201" spans="1:3" ht="12.75">
      <c r="A201" s="6">
        <v>43924.0625</v>
      </c>
      <c r="B201" s="7">
        <v>553.519165039063</v>
      </c>
      <c r="C201" s="8">
        <v>3136.45385742188</v>
      </c>
    </row>
    <row r="202" spans="1:3" ht="12.75">
      <c r="A202" s="6">
        <v>43924.072916666664</v>
      </c>
      <c r="B202" s="7">
        <v>568.868041992188</v>
      </c>
      <c r="C202" s="8">
        <v>3136.57836914063</v>
      </c>
    </row>
    <row r="203" spans="1:3" ht="12.75">
      <c r="A203" s="6">
        <v>43924.08333333333</v>
      </c>
      <c r="B203" s="7">
        <v>579.312866210938</v>
      </c>
      <c r="C203" s="8">
        <v>3135.23779296875</v>
      </c>
    </row>
    <row r="204" spans="1:3" ht="12.75">
      <c r="A204" s="6">
        <v>43924.09375</v>
      </c>
      <c r="B204" s="7">
        <v>614.876098632813</v>
      </c>
      <c r="C204" s="8">
        <v>3134.15869140625</v>
      </c>
    </row>
    <row r="205" spans="1:3" ht="12.75">
      <c r="A205" s="6">
        <v>43924.104166666664</v>
      </c>
      <c r="B205" s="7">
        <v>591.915588378906</v>
      </c>
      <c r="C205" s="8">
        <v>3133.77392578125</v>
      </c>
    </row>
    <row r="206" spans="1:3" ht="12.75">
      <c r="A206" s="6">
        <v>43924.11458333333</v>
      </c>
      <c r="B206" s="7">
        <v>604.500305175781</v>
      </c>
      <c r="C206" s="8">
        <v>3135.32299804688</v>
      </c>
    </row>
    <row r="207" spans="1:3" ht="12.75">
      <c r="A207" s="6">
        <v>43924.125</v>
      </c>
      <c r="B207" s="7">
        <v>571.8017578125</v>
      </c>
      <c r="C207" s="8">
        <v>3136.04052734375</v>
      </c>
    </row>
    <row r="208" spans="1:3" ht="12.75">
      <c r="A208" s="6">
        <v>43924.135416666664</v>
      </c>
      <c r="B208" s="7">
        <v>499.298950195313</v>
      </c>
      <c r="C208" s="8">
        <v>3138.33325195313</v>
      </c>
    </row>
    <row r="209" spans="1:3" ht="12.75">
      <c r="A209" s="6">
        <v>43924.14583333333</v>
      </c>
      <c r="B209" s="7">
        <v>429.450042724609</v>
      </c>
      <c r="C209" s="8">
        <v>3138.9990234375</v>
      </c>
    </row>
    <row r="210" spans="1:3" ht="12.75">
      <c r="A210" s="6">
        <v>43924.15625</v>
      </c>
      <c r="B210" s="7">
        <v>384.147399902344</v>
      </c>
      <c r="C210" s="8">
        <v>3139.72875976563</v>
      </c>
    </row>
    <row r="211" spans="1:3" ht="12.75">
      <c r="A211" s="6">
        <v>43924.166666666664</v>
      </c>
      <c r="B211" s="7">
        <v>383.549591064453</v>
      </c>
      <c r="C211" s="8">
        <v>3141.70361328125</v>
      </c>
    </row>
    <row r="212" spans="1:3" ht="12.75">
      <c r="A212" s="6">
        <v>43924.17708333333</v>
      </c>
      <c r="B212" s="7">
        <v>442.339569091797</v>
      </c>
      <c r="C212" s="8">
        <v>3149.5654296875</v>
      </c>
    </row>
    <row r="213" spans="1:3" ht="12.75">
      <c r="A213" s="6">
        <v>43924.1875</v>
      </c>
      <c r="B213" s="7">
        <v>463.427825927734</v>
      </c>
      <c r="C213" s="8">
        <v>3149.33081054688</v>
      </c>
    </row>
    <row r="214" spans="1:3" ht="12.75">
      <c r="A214" s="6">
        <v>43924.197916666664</v>
      </c>
      <c r="B214" s="7">
        <v>525.601989746094</v>
      </c>
      <c r="C214" s="8">
        <v>3157.51440429688</v>
      </c>
    </row>
    <row r="215" spans="1:3" ht="12.75">
      <c r="A215" s="6">
        <v>43924.20833333333</v>
      </c>
      <c r="B215" s="7">
        <v>535.611206054688</v>
      </c>
      <c r="C215" s="8">
        <v>3157.54248046875</v>
      </c>
    </row>
    <row r="216" spans="1:3" ht="12.75">
      <c r="A216" s="6">
        <v>43924.21875</v>
      </c>
      <c r="B216" s="7">
        <v>460.773651123047</v>
      </c>
      <c r="C216" s="8">
        <v>3165.7236328125</v>
      </c>
    </row>
    <row r="217" spans="1:3" ht="12.75">
      <c r="A217" s="6">
        <v>43924.229166666664</v>
      </c>
      <c r="B217" s="7">
        <v>465.25634765625</v>
      </c>
      <c r="C217" s="8">
        <v>3175.12646484375</v>
      </c>
    </row>
    <row r="218" spans="1:3" ht="12.75">
      <c r="A218" s="6">
        <v>43924.23958333333</v>
      </c>
      <c r="B218" s="7">
        <v>434.939117431641</v>
      </c>
      <c r="C218" s="8">
        <v>3188.619140625</v>
      </c>
    </row>
    <row r="219" spans="1:3" ht="12.75">
      <c r="A219" s="6">
        <v>43924.25</v>
      </c>
      <c r="B219" s="7">
        <v>457.216613769531</v>
      </c>
      <c r="C219" s="8">
        <v>3191.9208984375</v>
      </c>
    </row>
    <row r="220" spans="1:3" ht="12.75">
      <c r="A220" s="6">
        <v>43924.260416666664</v>
      </c>
      <c r="B220" s="7">
        <v>923.441772460938</v>
      </c>
      <c r="C220" s="8">
        <v>3186.04077148438</v>
      </c>
    </row>
    <row r="221" spans="1:3" ht="12.75">
      <c r="A221" s="6">
        <v>43924.27083333333</v>
      </c>
      <c r="B221" s="7">
        <v>1113.94958496094</v>
      </c>
      <c r="C221" s="8">
        <v>3189.70751953125</v>
      </c>
    </row>
    <row r="222" spans="1:3" ht="12.75">
      <c r="A222" s="6">
        <v>43924.28125</v>
      </c>
      <c r="B222" s="7">
        <v>1036.04846191406</v>
      </c>
      <c r="C222" s="8">
        <v>3194.16137695313</v>
      </c>
    </row>
    <row r="223" spans="1:3" ht="12.75">
      <c r="A223" s="6">
        <v>43924.291666666664</v>
      </c>
      <c r="B223" s="7">
        <v>1006.27905273438</v>
      </c>
      <c r="C223" s="8">
        <v>3202.7197265625</v>
      </c>
    </row>
    <row r="224" spans="1:3" ht="12.75">
      <c r="A224" s="6">
        <v>43924.30208333333</v>
      </c>
      <c r="B224" s="7">
        <v>909.494262695313</v>
      </c>
      <c r="C224" s="8">
        <v>3232.4853515625</v>
      </c>
    </row>
    <row r="225" spans="1:3" ht="12.75">
      <c r="A225" s="6">
        <v>43924.3125</v>
      </c>
      <c r="B225" s="7">
        <v>779.001647949219</v>
      </c>
      <c r="C225" s="8">
        <v>3241.78466796875</v>
      </c>
    </row>
    <row r="226" spans="1:3" ht="12.75">
      <c r="A226" s="6">
        <v>43924.322916666664</v>
      </c>
      <c r="B226" s="7">
        <v>673.464477539063</v>
      </c>
      <c r="C226" s="8">
        <v>3248.60815429688</v>
      </c>
    </row>
    <row r="227" spans="1:3" ht="12.75">
      <c r="A227" s="6">
        <v>43924.33333333333</v>
      </c>
      <c r="B227" s="7">
        <v>639.841430664063</v>
      </c>
      <c r="C227" s="8">
        <v>3248.93872070313</v>
      </c>
    </row>
    <row r="228" spans="1:3" ht="12.75">
      <c r="A228" s="6">
        <v>43924.34375</v>
      </c>
      <c r="B228" s="7">
        <v>597.21435546875</v>
      </c>
      <c r="C228" s="8">
        <v>3235.21166992188</v>
      </c>
    </row>
    <row r="229" spans="1:3" ht="12.75">
      <c r="A229" s="6">
        <v>43924.354166666664</v>
      </c>
      <c r="B229" s="7">
        <v>547.627075195313</v>
      </c>
      <c r="C229" s="8">
        <v>3232.04296875</v>
      </c>
    </row>
    <row r="230" spans="1:3" ht="12.75">
      <c r="A230" s="6">
        <v>43924.36458333333</v>
      </c>
      <c r="B230" s="7">
        <v>487.976806640625</v>
      </c>
      <c r="C230" s="8">
        <v>3232.88256835938</v>
      </c>
    </row>
    <row r="231" spans="1:3" ht="12.75">
      <c r="A231" s="6">
        <v>43924.375</v>
      </c>
      <c r="B231" s="7">
        <v>293.470184326172</v>
      </c>
      <c r="C231" s="8">
        <v>3230.22387695313</v>
      </c>
    </row>
    <row r="232" spans="1:3" ht="12.75">
      <c r="A232" s="6">
        <v>43924.385416666664</v>
      </c>
      <c r="B232" s="7">
        <v>107.093734741211</v>
      </c>
      <c r="C232" s="8">
        <v>3229.18823242188</v>
      </c>
    </row>
    <row r="233" spans="1:3" ht="12.75">
      <c r="A233" s="6">
        <v>43924.39583333333</v>
      </c>
      <c r="B233" s="7">
        <v>-25.1100234985352</v>
      </c>
      <c r="C233" s="8">
        <v>3227.7509765625</v>
      </c>
    </row>
    <row r="234" spans="1:3" ht="12.75">
      <c r="A234" s="6">
        <v>43924.40625</v>
      </c>
      <c r="B234" s="7">
        <v>-19.7815952301025</v>
      </c>
      <c r="C234" s="8">
        <v>3224.99169921875</v>
      </c>
    </row>
    <row r="235" spans="1:3" ht="12.75">
      <c r="A235" s="6">
        <v>43924.416666666664</v>
      </c>
      <c r="B235" s="7">
        <v>-45.0935173034668</v>
      </c>
      <c r="C235" s="8">
        <v>3224.8701171875</v>
      </c>
    </row>
    <row r="236" spans="1:3" ht="12.75">
      <c r="A236" s="6">
        <v>43924.42708333333</v>
      </c>
      <c r="B236" s="7">
        <v>-69.2449722290039</v>
      </c>
      <c r="C236" s="8">
        <v>3245.23803710938</v>
      </c>
    </row>
    <row r="237" spans="1:3" ht="12.75">
      <c r="A237" s="6">
        <v>43924.4375</v>
      </c>
      <c r="B237" s="7">
        <v>-44.8822479248047</v>
      </c>
      <c r="C237" s="8">
        <v>3245.10595703125</v>
      </c>
    </row>
    <row r="238" spans="1:3" ht="12.75">
      <c r="A238" s="6">
        <v>43924.447916666664</v>
      </c>
      <c r="B238" s="7">
        <v>-41.4682273864746</v>
      </c>
      <c r="C238" s="8">
        <v>3237.92260742188</v>
      </c>
    </row>
    <row r="239" spans="1:3" ht="12.75">
      <c r="A239" s="6">
        <v>43924.45833333333</v>
      </c>
      <c r="B239" s="7">
        <v>-143.86360168457</v>
      </c>
      <c r="C239" s="8">
        <v>3227.86279296875</v>
      </c>
    </row>
    <row r="240" spans="1:3" ht="12.75">
      <c r="A240" s="6">
        <v>43924.46875</v>
      </c>
      <c r="B240" s="7">
        <v>-311.257507324219</v>
      </c>
      <c r="C240" s="8">
        <v>3217.68627929688</v>
      </c>
    </row>
    <row r="241" spans="1:3" ht="12.75">
      <c r="A241" s="6">
        <v>43924.479166666664</v>
      </c>
      <c r="B241" s="7">
        <v>-345.294036865234</v>
      </c>
      <c r="C241" s="8">
        <v>3214.74584960938</v>
      </c>
    </row>
    <row r="242" spans="1:3" ht="12.75">
      <c r="A242" s="6">
        <v>43924.48958333333</v>
      </c>
      <c r="B242" s="7">
        <v>-324.159881591797</v>
      </c>
      <c r="C242" s="8">
        <v>3207.3017578125</v>
      </c>
    </row>
    <row r="243" spans="1:3" ht="12.75">
      <c r="A243" s="6">
        <v>43924.5</v>
      </c>
      <c r="B243" s="7">
        <v>-386.860595703125</v>
      </c>
      <c r="C243" s="8">
        <v>3204.98461914063</v>
      </c>
    </row>
    <row r="244" spans="1:3" ht="12.75">
      <c r="A244" s="6">
        <v>43924.510416666664</v>
      </c>
      <c r="B244" s="7">
        <v>-381.888244628906</v>
      </c>
      <c r="C244" s="8">
        <v>3201.1015625</v>
      </c>
    </row>
    <row r="245" spans="1:3" ht="12.75">
      <c r="A245" s="6">
        <v>43924.52083333333</v>
      </c>
      <c r="B245" s="7">
        <v>-426.265808105469</v>
      </c>
      <c r="C245" s="8">
        <v>3195.49340820313</v>
      </c>
    </row>
    <row r="246" spans="1:3" ht="12.75">
      <c r="A246" s="6">
        <v>43924.53125</v>
      </c>
      <c r="B246" s="7">
        <v>-320.378479003906</v>
      </c>
      <c r="C246" s="8">
        <v>3195.71997070313</v>
      </c>
    </row>
    <row r="247" spans="1:3" ht="12.75">
      <c r="A247" s="6">
        <v>43924.541666666664</v>
      </c>
      <c r="B247" s="7">
        <v>-322.153686523438</v>
      </c>
      <c r="C247" s="8">
        <v>3199.74682617188</v>
      </c>
    </row>
    <row r="248" spans="1:3" ht="12.75">
      <c r="A248" s="6">
        <v>43924.55208333333</v>
      </c>
      <c r="B248" s="7">
        <v>-249.178207397461</v>
      </c>
      <c r="C248" s="8">
        <v>3205.16186523438</v>
      </c>
    </row>
    <row r="249" spans="1:3" ht="12.75">
      <c r="A249" s="6">
        <v>43924.5625</v>
      </c>
      <c r="B249" s="7">
        <v>-281.821594238281</v>
      </c>
      <c r="C249" s="8">
        <v>3195.86767578125</v>
      </c>
    </row>
    <row r="250" spans="1:3" ht="12.75">
      <c r="A250" s="6">
        <v>43924.572916666664</v>
      </c>
      <c r="B250" s="7">
        <v>-458.465759277344</v>
      </c>
      <c r="C250" s="8">
        <v>3185.12060546875</v>
      </c>
    </row>
    <row r="251" spans="1:3" ht="12.75">
      <c r="A251" s="6">
        <v>43924.58333333333</v>
      </c>
      <c r="B251" s="7">
        <v>-477.166046142578</v>
      </c>
      <c r="C251" s="8">
        <v>3080.09252929688</v>
      </c>
    </row>
    <row r="252" spans="1:3" ht="12.75">
      <c r="A252" s="6">
        <v>43924.59375</v>
      </c>
      <c r="B252" s="7">
        <v>-439.051025390625</v>
      </c>
      <c r="C252" s="8">
        <v>3042.85327148438</v>
      </c>
    </row>
    <row r="253" spans="1:3" ht="12.75">
      <c r="A253" s="6">
        <v>43924.604166666664</v>
      </c>
      <c r="B253" s="7">
        <v>-418.8095703125</v>
      </c>
      <c r="C253" s="8">
        <v>3041.703125</v>
      </c>
    </row>
    <row r="254" spans="1:3" ht="12.75">
      <c r="A254" s="6">
        <v>43924.61458333333</v>
      </c>
      <c r="B254" s="7">
        <v>-358.119079589844</v>
      </c>
      <c r="C254" s="8">
        <v>3016.00317382813</v>
      </c>
    </row>
    <row r="255" spans="1:3" ht="12.75">
      <c r="A255" s="6">
        <v>43924.625</v>
      </c>
      <c r="B255" s="7">
        <v>-325.621551513672</v>
      </c>
      <c r="C255" s="8">
        <v>3007.4580078125</v>
      </c>
    </row>
    <row r="256" spans="1:3" ht="12.75">
      <c r="A256" s="6">
        <v>43924.635416666664</v>
      </c>
      <c r="B256" s="7">
        <v>-456.542327880859</v>
      </c>
      <c r="C256" s="8">
        <v>3078.37646484375</v>
      </c>
    </row>
    <row r="257" spans="1:3" ht="12.75">
      <c r="A257" s="6">
        <v>43924.64583333333</v>
      </c>
      <c r="B257" s="7">
        <v>-429.390380859375</v>
      </c>
      <c r="C257" s="8">
        <v>3122.9833984375</v>
      </c>
    </row>
    <row r="258" spans="1:3" ht="12.75">
      <c r="A258" s="6">
        <v>43924.65625</v>
      </c>
      <c r="B258" s="7">
        <v>-438.482421875</v>
      </c>
      <c r="C258" s="8">
        <v>3111.85034179688</v>
      </c>
    </row>
    <row r="259" spans="1:3" ht="12.75">
      <c r="A259" s="6">
        <v>43924.666666666664</v>
      </c>
      <c r="B259" s="7">
        <v>-367.284973144531</v>
      </c>
      <c r="C259" s="8">
        <v>3080.61962890625</v>
      </c>
    </row>
    <row r="260" spans="1:3" ht="12.75">
      <c r="A260" s="6">
        <v>43924.67708333333</v>
      </c>
      <c r="B260" s="7">
        <v>-408.010589599609</v>
      </c>
      <c r="C260" s="8">
        <v>3110.875</v>
      </c>
    </row>
    <row r="261" spans="1:3" ht="12.75">
      <c r="A261" s="6">
        <v>43924.6875</v>
      </c>
      <c r="B261" s="7">
        <v>-376.806976318359</v>
      </c>
      <c r="C261" s="8">
        <v>3098.42724609375</v>
      </c>
    </row>
    <row r="262" spans="1:3" ht="12.75">
      <c r="A262" s="6">
        <v>43924.697916666664</v>
      </c>
      <c r="B262" s="7">
        <v>-348.092803955078</v>
      </c>
      <c r="C262" s="8">
        <v>3093.6025390625</v>
      </c>
    </row>
    <row r="263" spans="1:3" ht="12.75">
      <c r="A263" s="6">
        <v>43924.70833333333</v>
      </c>
      <c r="B263" s="7">
        <v>-209.448547363281</v>
      </c>
      <c r="C263" s="8">
        <v>3068.83618164063</v>
      </c>
    </row>
    <row r="264" spans="1:3" ht="12.75">
      <c r="A264" s="6">
        <v>43924.71875</v>
      </c>
      <c r="B264" s="7">
        <v>-187.376647949219</v>
      </c>
      <c r="C264" s="8">
        <v>3089.3369140625</v>
      </c>
    </row>
    <row r="265" spans="1:3" ht="12.75">
      <c r="A265" s="6">
        <v>43924.729166666664</v>
      </c>
      <c r="B265" s="7">
        <v>-203.578552246094</v>
      </c>
      <c r="C265" s="8">
        <v>3158.32421875</v>
      </c>
    </row>
    <row r="266" spans="1:3" ht="12.75">
      <c r="A266" s="6">
        <v>43924.73958333333</v>
      </c>
      <c r="B266" s="7">
        <v>-156.506362915039</v>
      </c>
      <c r="C266" s="8">
        <v>3128.0205078125</v>
      </c>
    </row>
    <row r="267" spans="1:3" ht="12.75">
      <c r="A267" s="6">
        <v>43924.75</v>
      </c>
      <c r="B267" s="7">
        <v>-15.7034158706665</v>
      </c>
      <c r="C267" s="8">
        <v>3180.98364257813</v>
      </c>
    </row>
    <row r="268" spans="1:3" ht="12.75">
      <c r="A268" s="6">
        <v>43924.760416666664</v>
      </c>
      <c r="B268" s="7">
        <v>309.764862060547</v>
      </c>
      <c r="C268" s="8">
        <v>3111.69970703125</v>
      </c>
    </row>
    <row r="269" spans="1:3" ht="12.75">
      <c r="A269" s="6">
        <v>43924.77083333333</v>
      </c>
      <c r="B269" s="7">
        <v>638.189758300781</v>
      </c>
      <c r="C269" s="8">
        <v>3173.97875976563</v>
      </c>
    </row>
    <row r="270" spans="1:3" ht="12.75">
      <c r="A270" s="6">
        <v>43924.78125</v>
      </c>
      <c r="B270" s="7">
        <v>682.695129394531</v>
      </c>
      <c r="C270" s="8">
        <v>3208.63842773438</v>
      </c>
    </row>
    <row r="271" spans="1:3" ht="12.75">
      <c r="A271" s="6">
        <v>43924.791666666664</v>
      </c>
      <c r="B271" s="7">
        <v>701.793029785156</v>
      </c>
      <c r="C271" s="8">
        <v>3208.55493164063</v>
      </c>
    </row>
    <row r="272" spans="1:3" ht="12.75">
      <c r="A272" s="6">
        <v>43924.80208333333</v>
      </c>
      <c r="B272" s="7">
        <v>907.290344238281</v>
      </c>
      <c r="C272" s="8">
        <v>3212.14624023438</v>
      </c>
    </row>
    <row r="273" spans="1:3" ht="12.75">
      <c r="A273" s="6">
        <v>43924.8125</v>
      </c>
      <c r="B273" s="7">
        <v>900.948486328125</v>
      </c>
      <c r="C273" s="8">
        <v>3214.22802734375</v>
      </c>
    </row>
    <row r="274" spans="1:3" ht="12.75">
      <c r="A274" s="6">
        <v>43924.822916666664</v>
      </c>
      <c r="B274" s="7">
        <v>886.80224609375</v>
      </c>
      <c r="C274" s="8">
        <v>3215.9619140625</v>
      </c>
    </row>
    <row r="275" spans="1:3" ht="12.75">
      <c r="A275" s="6">
        <v>43924.83333333333</v>
      </c>
      <c r="B275" s="7">
        <v>838.337768554688</v>
      </c>
      <c r="C275" s="8">
        <v>3217.76318359375</v>
      </c>
    </row>
    <row r="276" spans="1:3" ht="12.75">
      <c r="A276" s="6">
        <v>43924.84375</v>
      </c>
      <c r="B276" s="7">
        <v>869.691467285156</v>
      </c>
      <c r="C276" s="8">
        <v>3223.54272460938</v>
      </c>
    </row>
    <row r="277" spans="1:3" ht="12.75">
      <c r="A277" s="6">
        <v>43924.854166666664</v>
      </c>
      <c r="B277" s="7">
        <v>935.924926757813</v>
      </c>
      <c r="C277" s="8">
        <v>3223.91674804688</v>
      </c>
    </row>
    <row r="278" spans="1:3" ht="12.75">
      <c r="A278" s="6">
        <v>43924.86458333333</v>
      </c>
      <c r="B278" s="7">
        <v>965.235534667969</v>
      </c>
      <c r="C278" s="8">
        <v>3218.51391601563</v>
      </c>
    </row>
    <row r="279" spans="1:3" ht="12.75">
      <c r="A279" s="6">
        <v>43924.875</v>
      </c>
      <c r="B279" s="7">
        <v>961.848022460938</v>
      </c>
      <c r="C279" s="8">
        <v>3215.89672851563</v>
      </c>
    </row>
    <row r="280" spans="1:3" ht="12.75">
      <c r="A280" s="6">
        <v>43924.885416666664</v>
      </c>
      <c r="B280" s="7">
        <v>945.331481933594</v>
      </c>
      <c r="C280" s="8">
        <v>3213.15307617188</v>
      </c>
    </row>
    <row r="281" spans="1:3" ht="12.75">
      <c r="A281" s="6">
        <v>43924.89583333333</v>
      </c>
      <c r="B281" s="7">
        <v>1052.34094238281</v>
      </c>
      <c r="C281" s="8">
        <v>3209.67431640625</v>
      </c>
    </row>
    <row r="282" spans="1:3" ht="12.75">
      <c r="A282" s="6">
        <v>43924.90625</v>
      </c>
      <c r="B282" s="7">
        <v>1041.37084960938</v>
      </c>
      <c r="C282" s="8">
        <v>3204.38940429688</v>
      </c>
    </row>
    <row r="283" spans="1:3" ht="12.75">
      <c r="A283" s="6">
        <v>43924.916666666664</v>
      </c>
      <c r="B283" s="7">
        <v>1045.70422363281</v>
      </c>
      <c r="C283" s="8">
        <v>3202.52612304688</v>
      </c>
    </row>
    <row r="284" spans="1:3" ht="12.75">
      <c r="A284" s="6">
        <v>43924.92708333333</v>
      </c>
      <c r="B284" s="7">
        <v>830.269287109375</v>
      </c>
      <c r="C284" s="8">
        <v>3165.88256835938</v>
      </c>
    </row>
    <row r="285" spans="1:3" ht="12.75">
      <c r="A285" s="6">
        <v>43924.9375</v>
      </c>
      <c r="B285" s="7">
        <v>676.754638671875</v>
      </c>
      <c r="C285" s="8">
        <v>3109.658203125</v>
      </c>
    </row>
    <row r="286" spans="1:3" ht="12.75">
      <c r="A286" s="6">
        <v>43924.947916666664</v>
      </c>
      <c r="B286" s="7">
        <v>725.305969238281</v>
      </c>
      <c r="C286" s="8">
        <v>3085.87841796875</v>
      </c>
    </row>
    <row r="287" spans="1:3" ht="12.75">
      <c r="A287" s="6">
        <v>43924.95833333333</v>
      </c>
      <c r="B287" s="7">
        <v>795.991394042969</v>
      </c>
      <c r="C287" s="8">
        <v>3080.68603515625</v>
      </c>
    </row>
    <row r="288" spans="1:3" ht="12.75">
      <c r="A288" s="6">
        <v>43924.96875</v>
      </c>
      <c r="B288" s="7">
        <v>856.983276367188</v>
      </c>
      <c r="C288" s="8">
        <v>3071.85009765625</v>
      </c>
    </row>
    <row r="289" spans="1:3" ht="12.75">
      <c r="A289" s="6">
        <v>43924.979166666664</v>
      </c>
      <c r="B289" s="7">
        <v>759.504089355469</v>
      </c>
      <c r="C289" s="8">
        <v>3065.08325195313</v>
      </c>
    </row>
    <row r="290" spans="1:3" ht="12.75">
      <c r="A290" s="6">
        <v>43924.98958333333</v>
      </c>
      <c r="B290" s="7">
        <v>789.644775390625</v>
      </c>
      <c r="C290" s="8">
        <v>3060.12475585938</v>
      </c>
    </row>
    <row r="291" spans="1:3" ht="12.75">
      <c r="A291" s="6">
        <v>43925</v>
      </c>
      <c r="B291" s="7">
        <v>859.829895019531</v>
      </c>
      <c r="C291" s="8">
        <v>3056.62744140625</v>
      </c>
    </row>
    <row r="292" spans="1:3" ht="12.75">
      <c r="A292" s="6">
        <v>43925.010416666664</v>
      </c>
      <c r="B292" s="7">
        <v>986.705261230469</v>
      </c>
      <c r="C292" s="8">
        <v>3043.0009765625</v>
      </c>
    </row>
    <row r="293" spans="1:3" ht="12.75">
      <c r="A293" s="6">
        <v>43925.02083333333</v>
      </c>
      <c r="B293" s="7">
        <v>1097.48889160156</v>
      </c>
      <c r="C293" s="8">
        <v>3040.65942382813</v>
      </c>
    </row>
    <row r="294" spans="1:3" ht="12.75">
      <c r="A294" s="6">
        <v>43925.03125</v>
      </c>
      <c r="B294" s="7">
        <v>1126.12817382813</v>
      </c>
      <c r="C294" s="8">
        <v>3038.35327148438</v>
      </c>
    </row>
    <row r="295" spans="1:3" ht="12.75">
      <c r="A295" s="6">
        <v>43925.041666666664</v>
      </c>
      <c r="B295" s="7">
        <v>1169.18811035156</v>
      </c>
      <c r="C295" s="8">
        <v>3033.14868164063</v>
      </c>
    </row>
    <row r="296" spans="1:3" ht="12.75">
      <c r="A296" s="6">
        <v>43925.05208333333</v>
      </c>
      <c r="B296" s="7">
        <v>1221.97888183594</v>
      </c>
      <c r="C296" s="8">
        <v>3027.59228515625</v>
      </c>
    </row>
    <row r="297" spans="1:3" ht="12.75">
      <c r="A297" s="6">
        <v>43925.0625</v>
      </c>
      <c r="B297" s="7">
        <v>1269.07861328125</v>
      </c>
      <c r="C297" s="8">
        <v>3027.63452148438</v>
      </c>
    </row>
    <row r="298" spans="1:3" ht="12.75">
      <c r="A298" s="6">
        <v>43925.072916666664</v>
      </c>
      <c r="B298" s="7">
        <v>1285.83325195313</v>
      </c>
      <c r="C298" s="8">
        <v>3025.73388671875</v>
      </c>
    </row>
    <row r="299" spans="1:3" ht="12.75">
      <c r="A299" s="6">
        <v>43925.08333333333</v>
      </c>
      <c r="B299" s="7">
        <v>1246.68029785156</v>
      </c>
      <c r="C299" s="8">
        <v>3026.77514648438</v>
      </c>
    </row>
    <row r="300" spans="1:3" ht="12.75">
      <c r="A300" s="6">
        <v>43925.09375</v>
      </c>
      <c r="B300" s="7">
        <v>1039.71154785156</v>
      </c>
      <c r="C300" s="8">
        <v>3022.94873046875</v>
      </c>
    </row>
    <row r="301" spans="1:3" ht="12.75">
      <c r="A301" s="6">
        <v>43925.104166666664</v>
      </c>
      <c r="B301" s="7">
        <v>1057.30493164063</v>
      </c>
      <c r="C301" s="8">
        <v>3023.28491210938</v>
      </c>
    </row>
    <row r="302" spans="1:3" ht="12.75">
      <c r="A302" s="6">
        <v>43925.11458333333</v>
      </c>
      <c r="B302" s="7">
        <v>1073.39807128906</v>
      </c>
      <c r="C302" s="8">
        <v>3024.90966796875</v>
      </c>
    </row>
    <row r="303" spans="1:3" ht="12.75">
      <c r="A303" s="6">
        <v>43925.125</v>
      </c>
      <c r="B303" s="7">
        <v>1084.30029296875</v>
      </c>
      <c r="C303" s="8">
        <v>3023.349609375</v>
      </c>
    </row>
    <row r="304" spans="1:3" ht="12.75">
      <c r="A304" s="6">
        <v>43925.135416666664</v>
      </c>
      <c r="B304" s="7">
        <v>1117.72802734375</v>
      </c>
      <c r="C304" s="8">
        <v>3026.24633789063</v>
      </c>
    </row>
    <row r="305" spans="1:3" ht="12.75">
      <c r="A305" s="6">
        <v>43925.14583333333</v>
      </c>
      <c r="B305" s="7">
        <v>1100.94604492188</v>
      </c>
      <c r="C305" s="8">
        <v>3028.31298828125</v>
      </c>
    </row>
    <row r="306" spans="1:3" ht="12.75">
      <c r="A306" s="6">
        <v>43925.15625</v>
      </c>
      <c r="B306" s="7">
        <v>1045.45373535156</v>
      </c>
      <c r="C306" s="8">
        <v>3030.0341796875</v>
      </c>
    </row>
    <row r="307" spans="1:3" ht="12.75">
      <c r="A307" s="6">
        <v>43925.166666666664</v>
      </c>
      <c r="B307" s="7">
        <v>1054.45056152344</v>
      </c>
      <c r="C307" s="8">
        <v>3033.46484375</v>
      </c>
    </row>
    <row r="308" spans="1:3" ht="12.75">
      <c r="A308" s="6">
        <v>43925.17708333333</v>
      </c>
      <c r="B308" s="7">
        <v>1026.61291503906</v>
      </c>
      <c r="C308" s="8">
        <v>3037.03344726563</v>
      </c>
    </row>
    <row r="309" spans="1:3" ht="12.75">
      <c r="A309" s="6">
        <v>43925.1875</v>
      </c>
      <c r="B309" s="7">
        <v>1020.15496826172</v>
      </c>
      <c r="C309" s="8">
        <v>3039.31713867188</v>
      </c>
    </row>
    <row r="310" spans="1:3" ht="12.75">
      <c r="A310" s="6">
        <v>43925.197916666664</v>
      </c>
      <c r="B310" s="7">
        <v>1024.77294921875</v>
      </c>
      <c r="C310" s="8">
        <v>3041.24731445313</v>
      </c>
    </row>
    <row r="311" spans="1:3" ht="12.75">
      <c r="A311" s="6">
        <v>43925.20833333333</v>
      </c>
      <c r="B311" s="7">
        <v>966.620788574219</v>
      </c>
      <c r="C311" s="8">
        <v>3044.89819335938</v>
      </c>
    </row>
    <row r="312" spans="1:3" ht="12.75">
      <c r="A312" s="6">
        <v>43925.21875</v>
      </c>
      <c r="B312" s="7">
        <v>890.126586914063</v>
      </c>
      <c r="C312" s="8">
        <v>3052.412109375</v>
      </c>
    </row>
    <row r="313" spans="1:3" ht="12.75">
      <c r="A313" s="6">
        <v>43925.229166666664</v>
      </c>
      <c r="B313" s="7">
        <v>875.914916992188</v>
      </c>
      <c r="C313" s="8">
        <v>3055.18041992188</v>
      </c>
    </row>
    <row r="314" spans="1:3" ht="12.75">
      <c r="A314" s="6">
        <v>43925.23958333333</v>
      </c>
      <c r="B314" s="7">
        <v>814.921997070313</v>
      </c>
      <c r="C314" s="8">
        <v>3061.09008789063</v>
      </c>
    </row>
    <row r="315" spans="1:3" ht="12.75">
      <c r="A315" s="6">
        <v>43925.25</v>
      </c>
      <c r="B315" s="7">
        <v>795.6181640625</v>
      </c>
      <c r="C315" s="8">
        <v>3066.4013671875</v>
      </c>
    </row>
    <row r="316" spans="1:3" ht="12.75">
      <c r="A316" s="6">
        <v>43925.260416666664</v>
      </c>
      <c r="B316" s="7">
        <v>869.165649414063</v>
      </c>
      <c r="C316" s="8">
        <v>3073.8447265625</v>
      </c>
    </row>
    <row r="317" spans="1:3" ht="12.75">
      <c r="A317" s="6">
        <v>43925.27083333333</v>
      </c>
      <c r="B317" s="7">
        <v>896.872680664063</v>
      </c>
      <c r="C317" s="8">
        <v>3082.65600585938</v>
      </c>
    </row>
    <row r="318" spans="1:3" ht="12.75">
      <c r="A318" s="6">
        <v>43925.28125</v>
      </c>
      <c r="B318" s="7">
        <v>840.2958984375</v>
      </c>
      <c r="C318" s="8">
        <v>3086.79833984375</v>
      </c>
    </row>
    <row r="319" spans="1:3" ht="12.75">
      <c r="A319" s="6">
        <v>43925.291666666664</v>
      </c>
      <c r="B319" s="7">
        <v>709.712341308594</v>
      </c>
      <c r="C319" s="8">
        <v>3087.56982421875</v>
      </c>
    </row>
    <row r="320" spans="1:3" ht="12.75">
      <c r="A320" s="6">
        <v>43925.30208333333</v>
      </c>
      <c r="B320" s="7">
        <v>693.927795410156</v>
      </c>
      <c r="C320" s="8">
        <v>3058.62573242188</v>
      </c>
    </row>
    <row r="321" spans="1:3" ht="12.75">
      <c r="A321" s="6">
        <v>43925.3125</v>
      </c>
      <c r="B321" s="7">
        <v>525.164123535156</v>
      </c>
      <c r="C321" s="8">
        <v>3061.91650390625</v>
      </c>
    </row>
    <row r="322" spans="1:3" ht="12.75">
      <c r="A322" s="6">
        <v>43925.322916666664</v>
      </c>
      <c r="B322" s="7">
        <v>402.382110595703</v>
      </c>
      <c r="C322" s="8">
        <v>3068.86499023438</v>
      </c>
    </row>
    <row r="323" spans="1:3" ht="12.75">
      <c r="A323" s="6">
        <v>43925.33333333333</v>
      </c>
      <c r="B323" s="7">
        <v>394.029632568359</v>
      </c>
      <c r="C323" s="8">
        <v>3071.51977539063</v>
      </c>
    </row>
    <row r="324" spans="1:3" ht="12.75">
      <c r="A324" s="6">
        <v>43925.34375</v>
      </c>
      <c r="B324" s="7">
        <v>389.315856933594</v>
      </c>
      <c r="C324" s="8">
        <v>3080.017578125</v>
      </c>
    </row>
    <row r="325" spans="1:3" ht="12.75">
      <c r="A325" s="6">
        <v>43925.354166666664</v>
      </c>
      <c r="B325" s="7">
        <v>389.752258300781</v>
      </c>
      <c r="C325" s="8">
        <v>3083.00927734375</v>
      </c>
    </row>
    <row r="326" spans="1:3" ht="12.75">
      <c r="A326" s="6">
        <v>43925.36458333333</v>
      </c>
      <c r="B326" s="7">
        <v>368.157806396484</v>
      </c>
      <c r="C326" s="8">
        <v>3082.36474609375</v>
      </c>
    </row>
    <row r="327" spans="1:3" ht="12.75">
      <c r="A327" s="6">
        <v>43925.375</v>
      </c>
      <c r="B327" s="7">
        <v>309.807434082031</v>
      </c>
      <c r="C327" s="8">
        <v>3081.95361328125</v>
      </c>
    </row>
    <row r="328" spans="1:3" ht="12.75">
      <c r="A328" s="6">
        <v>43925.385416666664</v>
      </c>
      <c r="B328" s="7">
        <v>348.368988037109</v>
      </c>
      <c r="C328" s="8">
        <v>3081.51513671875</v>
      </c>
    </row>
    <row r="329" spans="1:3" ht="12.75">
      <c r="A329" s="6">
        <v>43925.39583333333</v>
      </c>
      <c r="B329" s="7">
        <v>275.486846923828</v>
      </c>
      <c r="C329" s="8">
        <v>3080.44311523438</v>
      </c>
    </row>
    <row r="330" spans="1:3" ht="12.75">
      <c r="A330" s="6">
        <v>43925.40625</v>
      </c>
      <c r="B330" s="7">
        <v>208.877426147461</v>
      </c>
      <c r="C330" s="8">
        <v>3073.75659179688</v>
      </c>
    </row>
    <row r="331" spans="1:3" ht="12.75">
      <c r="A331" s="6">
        <v>43925.416666666664</v>
      </c>
      <c r="B331" s="7">
        <v>258.635345458984</v>
      </c>
      <c r="C331" s="8">
        <v>3071.1728515625</v>
      </c>
    </row>
    <row r="332" spans="1:3" ht="12.75">
      <c r="A332" s="6">
        <v>43925.42708333333</v>
      </c>
      <c r="B332" s="7">
        <v>398.624816894531</v>
      </c>
      <c r="C332" s="8">
        <v>3066.30883789063</v>
      </c>
    </row>
    <row r="333" spans="1:3" ht="12.75">
      <c r="A333" s="6">
        <v>43925.4375</v>
      </c>
      <c r="B333" s="7">
        <v>377.099792480469</v>
      </c>
      <c r="C333" s="8">
        <v>3060.83447265625</v>
      </c>
    </row>
    <row r="334" spans="1:3" ht="12.75">
      <c r="A334" s="6">
        <v>43925.447916666664</v>
      </c>
      <c r="B334" s="7">
        <v>349.422637939453</v>
      </c>
      <c r="C334" s="8">
        <v>3058.5478515625</v>
      </c>
    </row>
    <row r="335" spans="1:3" ht="12.75">
      <c r="A335" s="6">
        <v>43925.45833333333</v>
      </c>
      <c r="B335" s="7">
        <v>283.226531982422</v>
      </c>
      <c r="C335" s="8">
        <v>3053.07275390625</v>
      </c>
    </row>
    <row r="336" spans="1:3" ht="12.75">
      <c r="A336" s="6">
        <v>43925.46875</v>
      </c>
      <c r="B336" s="7">
        <v>178.361892700195</v>
      </c>
      <c r="C336" s="8">
        <v>3049.123046875</v>
      </c>
    </row>
    <row r="337" spans="1:3" ht="12.75">
      <c r="A337" s="6">
        <v>43925.479166666664</v>
      </c>
      <c r="B337" s="7">
        <v>172.408935546875</v>
      </c>
      <c r="C337" s="8">
        <v>3042.10498046875</v>
      </c>
    </row>
    <row r="338" spans="1:3" ht="12.75">
      <c r="A338" s="6">
        <v>43925.48958333333</v>
      </c>
      <c r="B338" s="7">
        <v>125.373847961426</v>
      </c>
      <c r="C338" s="8">
        <v>3038.70654296875</v>
      </c>
    </row>
    <row r="339" spans="1:3" ht="12.75">
      <c r="A339" s="6">
        <v>43925.5</v>
      </c>
      <c r="B339" s="7">
        <v>122.293670654297</v>
      </c>
      <c r="C339" s="8">
        <v>3033.87890625</v>
      </c>
    </row>
    <row r="340" spans="1:3" ht="12.75">
      <c r="A340" s="6">
        <v>43925.510416666664</v>
      </c>
      <c r="B340" s="7">
        <v>170.537063598633</v>
      </c>
      <c r="C340" s="8">
        <v>3025.38232421875</v>
      </c>
    </row>
    <row r="341" spans="1:3" ht="12.75">
      <c r="A341" s="6">
        <v>43925.52083333333</v>
      </c>
      <c r="B341" s="7">
        <v>203.240158081055</v>
      </c>
      <c r="C341" s="8">
        <v>3017.20751953125</v>
      </c>
    </row>
    <row r="342" spans="1:3" ht="12.75">
      <c r="A342" s="6">
        <v>43925.53125</v>
      </c>
      <c r="B342" s="7">
        <v>212.7158203125</v>
      </c>
      <c r="C342" s="8">
        <v>3007.28564453125</v>
      </c>
    </row>
    <row r="343" spans="1:3" ht="12.75">
      <c r="A343" s="6">
        <v>43925.541666666664</v>
      </c>
      <c r="B343" s="7">
        <v>282.069885253906</v>
      </c>
      <c r="C343" s="8">
        <v>3006.65307617188</v>
      </c>
    </row>
    <row r="344" spans="1:3" ht="12.75">
      <c r="A344" s="6">
        <v>43925.55208333333</v>
      </c>
      <c r="B344" s="7">
        <v>279.152465820313</v>
      </c>
      <c r="C344" s="8">
        <v>3005.8681640625</v>
      </c>
    </row>
    <row r="345" spans="1:3" ht="12.75">
      <c r="A345" s="6">
        <v>43925.5625</v>
      </c>
      <c r="B345" s="7">
        <v>352.9833984375</v>
      </c>
      <c r="C345" s="8">
        <v>2994.94750976563</v>
      </c>
    </row>
    <row r="346" spans="1:3" ht="12.75">
      <c r="A346" s="6">
        <v>43925.572916666664</v>
      </c>
      <c r="B346" s="7">
        <v>362.163146972656</v>
      </c>
      <c r="C346" s="8">
        <v>2989.35546875</v>
      </c>
    </row>
    <row r="347" spans="1:3" ht="12.75">
      <c r="A347" s="6">
        <v>43925.58333333333</v>
      </c>
      <c r="B347" s="7">
        <v>391.270538330078</v>
      </c>
      <c r="C347" s="8">
        <v>2990.4228515625</v>
      </c>
    </row>
    <row r="348" spans="1:3" ht="12.75">
      <c r="A348" s="6">
        <v>43925.59375</v>
      </c>
      <c r="B348" s="7">
        <v>532.356384277344</v>
      </c>
      <c r="C348" s="8">
        <v>3004.87451171875</v>
      </c>
    </row>
    <row r="349" spans="1:3" ht="12.75">
      <c r="A349" s="6">
        <v>43925.604166666664</v>
      </c>
      <c r="B349" s="7">
        <v>543.773864746094</v>
      </c>
      <c r="C349" s="8">
        <v>2997.99560546875</v>
      </c>
    </row>
    <row r="350" spans="1:3" ht="12.75">
      <c r="A350" s="6">
        <v>43925.61458333333</v>
      </c>
      <c r="B350" s="7">
        <v>569.629821777344</v>
      </c>
      <c r="C350" s="8">
        <v>2990.79248046875</v>
      </c>
    </row>
    <row r="351" spans="1:3" ht="12.75">
      <c r="A351" s="6">
        <v>43925.625</v>
      </c>
      <c r="B351" s="7">
        <v>611.042175292969</v>
      </c>
      <c r="C351" s="8">
        <v>2992.87182617188</v>
      </c>
    </row>
    <row r="352" spans="1:3" ht="12.75">
      <c r="A352" s="6">
        <v>43925.635416666664</v>
      </c>
      <c r="B352" s="7">
        <v>520.839416503906</v>
      </c>
      <c r="C352" s="8">
        <v>2994.5458984375</v>
      </c>
    </row>
    <row r="353" spans="1:3" ht="12.75">
      <c r="A353" s="6">
        <v>43925.64583333333</v>
      </c>
      <c r="B353" s="7">
        <v>456.273406982422</v>
      </c>
      <c r="C353" s="8">
        <v>2994.74609375</v>
      </c>
    </row>
    <row r="354" spans="1:3" ht="12.75">
      <c r="A354" s="6">
        <v>43925.65625</v>
      </c>
      <c r="B354" s="7">
        <v>415.679809570313</v>
      </c>
      <c r="C354" s="8">
        <v>2990.47827148438</v>
      </c>
    </row>
    <row r="355" spans="1:3" ht="12.75">
      <c r="A355" s="6">
        <v>43925.666666666664</v>
      </c>
      <c r="B355" s="7">
        <v>495.203765869141</v>
      </c>
      <c r="C355" s="8">
        <v>2987.9072265625</v>
      </c>
    </row>
    <row r="356" spans="1:3" ht="12.75">
      <c r="A356" s="6">
        <v>43925.67708333333</v>
      </c>
      <c r="B356" s="7">
        <v>434.927673339844</v>
      </c>
      <c r="C356" s="8">
        <v>2986.94555664063</v>
      </c>
    </row>
    <row r="357" spans="1:3" ht="12.75">
      <c r="A357" s="6">
        <v>43925.6875</v>
      </c>
      <c r="B357" s="7">
        <v>425.386444091797</v>
      </c>
      <c r="C357" s="8">
        <v>2984.11889648438</v>
      </c>
    </row>
    <row r="358" spans="1:3" ht="12.75">
      <c r="A358" s="6">
        <v>43925.697916666664</v>
      </c>
      <c r="B358" s="7">
        <v>431.040405273438</v>
      </c>
      <c r="C358" s="8">
        <v>2986.98388671875</v>
      </c>
    </row>
    <row r="359" spans="1:3" ht="12.75">
      <c r="A359" s="6">
        <v>43925.70833333333</v>
      </c>
      <c r="B359" s="7">
        <v>445.775726318359</v>
      </c>
      <c r="C359" s="8">
        <v>2990.83203125</v>
      </c>
    </row>
    <row r="360" spans="1:3" ht="12.75">
      <c r="A360" s="6">
        <v>43925.71875</v>
      </c>
      <c r="B360" s="7">
        <v>475.143157958984</v>
      </c>
      <c r="C360" s="8">
        <v>2994.93334960938</v>
      </c>
    </row>
    <row r="361" spans="1:3" ht="12.75">
      <c r="A361" s="6">
        <v>43925.729166666664</v>
      </c>
      <c r="B361" s="7">
        <v>440.385101318359</v>
      </c>
      <c r="C361" s="8">
        <v>2997.28833007813</v>
      </c>
    </row>
    <row r="362" spans="1:3" ht="12.75">
      <c r="A362" s="6">
        <v>43925.73958333333</v>
      </c>
      <c r="B362" s="7">
        <v>394.502563476563</v>
      </c>
      <c r="C362" s="8">
        <v>3003.56982421875</v>
      </c>
    </row>
    <row r="363" spans="1:3" ht="12.75">
      <c r="A363" s="6">
        <v>43925.75</v>
      </c>
      <c r="B363" s="7">
        <v>577.35546875</v>
      </c>
      <c r="C363" s="8">
        <v>3008.73388671875</v>
      </c>
    </row>
    <row r="364" spans="1:3" ht="12.75">
      <c r="A364" s="6">
        <v>43925.760416666664</v>
      </c>
      <c r="B364" s="7">
        <v>826.422485351563</v>
      </c>
      <c r="C364" s="8">
        <v>3014.28564453125</v>
      </c>
    </row>
    <row r="365" spans="1:3" ht="12.75">
      <c r="A365" s="6">
        <v>43925.77083333333</v>
      </c>
      <c r="B365" s="7">
        <v>944.734130859375</v>
      </c>
      <c r="C365" s="8">
        <v>3018.64306640625</v>
      </c>
    </row>
    <row r="366" spans="1:3" ht="12.75">
      <c r="A366" s="6">
        <v>43925.78125</v>
      </c>
      <c r="B366" s="7">
        <v>1016.31982421875</v>
      </c>
      <c r="C366" s="8">
        <v>3023.1484375</v>
      </c>
    </row>
    <row r="367" spans="1:3" ht="12.75">
      <c r="A367" s="6">
        <v>43925.791666666664</v>
      </c>
      <c r="B367" s="7">
        <v>1140.47607421875</v>
      </c>
      <c r="C367" s="8">
        <v>3030.45483398438</v>
      </c>
    </row>
    <row r="368" spans="1:3" ht="12.75">
      <c r="A368" s="6">
        <v>43925.80208333333</v>
      </c>
      <c r="B368" s="7">
        <v>1106.21252441406</v>
      </c>
      <c r="C368" s="8">
        <v>3012.63696289063</v>
      </c>
    </row>
    <row r="369" spans="1:3" ht="12.75">
      <c r="A369" s="6">
        <v>43925.8125</v>
      </c>
      <c r="B369" s="7">
        <v>1101.38720703125</v>
      </c>
      <c r="C369" s="8">
        <v>3016.54809570313</v>
      </c>
    </row>
    <row r="370" spans="1:3" ht="12.75">
      <c r="A370" s="6">
        <v>43925.822916666664</v>
      </c>
      <c r="B370" s="7">
        <v>993.171875</v>
      </c>
      <c r="C370" s="8">
        <v>3026.15893554688</v>
      </c>
    </row>
    <row r="371" spans="1:3" ht="12.75">
      <c r="A371" s="6">
        <v>43925.83333333333</v>
      </c>
      <c r="B371" s="7">
        <v>918.984313964844</v>
      </c>
      <c r="C371" s="8">
        <v>3036.4453125</v>
      </c>
    </row>
    <row r="372" spans="1:3" ht="12.75">
      <c r="A372" s="6">
        <v>43925.84375</v>
      </c>
      <c r="B372" s="7">
        <v>931.812744140625</v>
      </c>
      <c r="C372" s="8">
        <v>3043.59155273438</v>
      </c>
    </row>
    <row r="373" spans="1:3" ht="12.75">
      <c r="A373" s="6">
        <v>43925.854166666664</v>
      </c>
      <c r="B373" s="7">
        <v>959.24072265625</v>
      </c>
      <c r="C373" s="8">
        <v>3043.11376953125</v>
      </c>
    </row>
    <row r="374" spans="1:3" ht="12.75">
      <c r="A374" s="6">
        <v>43925.86458333333</v>
      </c>
      <c r="B374" s="7">
        <v>989.860473632813</v>
      </c>
      <c r="C374" s="8">
        <v>3043.04760742188</v>
      </c>
    </row>
    <row r="375" spans="1:3" ht="12.75">
      <c r="A375" s="6">
        <v>43925.875</v>
      </c>
      <c r="B375" s="7">
        <v>1022.33966064453</v>
      </c>
      <c r="C375" s="8">
        <v>3045.67211914063</v>
      </c>
    </row>
    <row r="376" spans="1:3" ht="12.75">
      <c r="A376" s="6">
        <v>43925.885416666664</v>
      </c>
      <c r="B376" s="7">
        <v>1078.21166992188</v>
      </c>
      <c r="C376" s="8">
        <v>3063.32666015625</v>
      </c>
    </row>
    <row r="377" spans="1:3" ht="12.75">
      <c r="A377" s="6">
        <v>43925.89583333333</v>
      </c>
      <c r="B377" s="7">
        <v>1140.99060058594</v>
      </c>
      <c r="C377" s="8">
        <v>3062.2216796875</v>
      </c>
    </row>
    <row r="378" spans="1:3" ht="12.75">
      <c r="A378" s="6">
        <v>43925.90625</v>
      </c>
      <c r="B378" s="7">
        <v>1166.54931640625</v>
      </c>
      <c r="C378" s="8">
        <v>3058.19409179688</v>
      </c>
    </row>
    <row r="379" spans="1:3" ht="12.75">
      <c r="A379" s="6">
        <v>43925.916666666664</v>
      </c>
      <c r="B379" s="7">
        <v>1123.38537597656</v>
      </c>
      <c r="C379" s="8">
        <v>3053.4609375</v>
      </c>
    </row>
    <row r="380" spans="1:3" ht="12.75">
      <c r="A380" s="6">
        <v>43925.92708333333</v>
      </c>
      <c r="B380" s="7">
        <v>627.515075683594</v>
      </c>
      <c r="C380" s="8">
        <v>3044.85375976563</v>
      </c>
    </row>
    <row r="381" spans="1:3" ht="12.75">
      <c r="A381" s="6">
        <v>43925.9375</v>
      </c>
      <c r="B381" s="7">
        <v>484.626953125</v>
      </c>
      <c r="C381" s="8">
        <v>3041.306640625</v>
      </c>
    </row>
    <row r="382" spans="1:3" ht="12.75">
      <c r="A382" s="6">
        <v>43925.947916666664</v>
      </c>
      <c r="B382" s="7">
        <v>530.480712890625</v>
      </c>
      <c r="C382" s="8">
        <v>3037.66064453125</v>
      </c>
    </row>
    <row r="383" spans="1:3" ht="12.75">
      <c r="A383" s="6">
        <v>43925.95833333333</v>
      </c>
      <c r="B383" s="7">
        <v>594.472534179688</v>
      </c>
      <c r="C383" s="8">
        <v>3030.52270507813</v>
      </c>
    </row>
    <row r="384" spans="1:3" ht="12.75">
      <c r="A384" s="6">
        <v>43925.96875</v>
      </c>
      <c r="B384" s="7">
        <v>675.031311035156</v>
      </c>
      <c r="C384" s="8">
        <v>3024.27319335938</v>
      </c>
    </row>
    <row r="385" spans="1:3" ht="12.75">
      <c r="A385" s="6">
        <v>43925.979166666664</v>
      </c>
      <c r="B385" s="7">
        <v>724.78369140625</v>
      </c>
      <c r="C385" s="8">
        <v>3027.72192382813</v>
      </c>
    </row>
    <row r="386" spans="1:3" ht="12.75">
      <c r="A386" s="6">
        <v>43925.98958333333</v>
      </c>
      <c r="B386" s="7">
        <v>747.871887207031</v>
      </c>
      <c r="C386" s="8">
        <v>3070.34716796875</v>
      </c>
    </row>
    <row r="387" spans="1:3" ht="12.75">
      <c r="A387" s="6">
        <v>43926</v>
      </c>
      <c r="B387" s="7">
        <v>768.831970214844</v>
      </c>
      <c r="C387" s="8">
        <v>3074.666015625</v>
      </c>
    </row>
    <row r="388" spans="1:3" ht="12.75">
      <c r="A388" s="6">
        <v>43926.010416666664</v>
      </c>
      <c r="B388" s="7">
        <v>825.808715820313</v>
      </c>
      <c r="C388" s="8">
        <v>3106.11547851563</v>
      </c>
    </row>
    <row r="389" spans="1:3" ht="12.75">
      <c r="A389" s="6">
        <v>43926.02083333333</v>
      </c>
      <c r="B389" s="7">
        <v>808.711059570313</v>
      </c>
      <c r="C389" s="8">
        <v>3115.93872070313</v>
      </c>
    </row>
    <row r="390" spans="1:3" ht="12.75">
      <c r="A390" s="6">
        <v>43926.03125</v>
      </c>
      <c r="B390" s="7">
        <v>824.060363769531</v>
      </c>
      <c r="C390" s="8">
        <v>3111.32104492188</v>
      </c>
    </row>
    <row r="391" spans="1:3" ht="12.75">
      <c r="A391" s="6">
        <v>43926.041666666664</v>
      </c>
      <c r="B391" s="7">
        <v>841.046264648438</v>
      </c>
      <c r="C391" s="8">
        <v>3109.72827148438</v>
      </c>
    </row>
    <row r="392" spans="1:3" ht="12.75">
      <c r="A392" s="6">
        <v>43926.05208333333</v>
      </c>
      <c r="B392" s="7">
        <v>862.570983886719</v>
      </c>
      <c r="C392" s="8">
        <v>3103.9111328125</v>
      </c>
    </row>
    <row r="393" spans="1:3" ht="12.75">
      <c r="A393" s="6">
        <v>43926.0625</v>
      </c>
      <c r="B393" s="7">
        <v>888.550231933594</v>
      </c>
      <c r="C393" s="8">
        <v>3097.19165039063</v>
      </c>
    </row>
    <row r="394" spans="1:3" ht="12.75">
      <c r="A394" s="6">
        <v>43926.072916666664</v>
      </c>
      <c r="B394" s="7">
        <v>906.116271972656</v>
      </c>
      <c r="C394" s="8">
        <v>3097.09033203125</v>
      </c>
    </row>
    <row r="395" spans="1:3" ht="12.75">
      <c r="A395" s="6">
        <v>43926.08333333333</v>
      </c>
      <c r="B395" s="7">
        <v>946.526794433594</v>
      </c>
      <c r="C395" s="8">
        <v>3099.38403320313</v>
      </c>
    </row>
    <row r="396" spans="1:3" ht="12.75">
      <c r="A396" s="6">
        <v>43926.09375</v>
      </c>
      <c r="B396" s="7">
        <v>1147.42346191406</v>
      </c>
      <c r="C396" s="8">
        <v>3097.73095703125</v>
      </c>
    </row>
    <row r="397" spans="1:3" ht="12.75">
      <c r="A397" s="6">
        <v>43926.104166666664</v>
      </c>
      <c r="B397" s="7">
        <v>1238.03503417969</v>
      </c>
      <c r="C397" s="8">
        <v>3100.06909179688</v>
      </c>
    </row>
    <row r="398" spans="1:3" ht="12.75">
      <c r="A398" s="6">
        <v>43926.11458333333</v>
      </c>
      <c r="B398" s="7">
        <v>1207.38415527344</v>
      </c>
      <c r="C398" s="8">
        <v>3099.21655273438</v>
      </c>
    </row>
    <row r="399" spans="1:3" ht="12.75">
      <c r="A399" s="6">
        <v>43926.125</v>
      </c>
      <c r="B399" s="7">
        <v>1233.80834960938</v>
      </c>
      <c r="C399" s="8">
        <v>3099.61669921875</v>
      </c>
    </row>
    <row r="400" spans="1:3" ht="12.75">
      <c r="A400" s="6">
        <v>43926.135416666664</v>
      </c>
      <c r="B400" s="7">
        <v>1228.73791503906</v>
      </c>
      <c r="C400" s="8">
        <v>3098.78393554688</v>
      </c>
    </row>
    <row r="401" spans="1:3" ht="12.75">
      <c r="A401" s="6">
        <v>43926.14583333333</v>
      </c>
      <c r="B401" s="7">
        <v>1190.24523925781</v>
      </c>
      <c r="C401" s="8">
        <v>3100.8671875</v>
      </c>
    </row>
    <row r="402" spans="1:3" ht="12.75">
      <c r="A402" s="6">
        <v>43926.15625</v>
      </c>
      <c r="B402" s="7">
        <v>1200.95007324219</v>
      </c>
      <c r="C402" s="8">
        <v>3103.7021484375</v>
      </c>
    </row>
    <row r="403" spans="1:3" ht="12.75">
      <c r="A403" s="6">
        <v>43926.166666666664</v>
      </c>
      <c r="B403" s="7">
        <v>1187.06579589844</v>
      </c>
      <c r="C403" s="8">
        <v>3104.37280273438</v>
      </c>
    </row>
    <row r="404" spans="1:3" ht="12.75">
      <c r="A404" s="6">
        <v>43926.17708333333</v>
      </c>
      <c r="B404" s="7">
        <v>1168.04248046875</v>
      </c>
      <c r="C404" s="8">
        <v>3107.22998046875</v>
      </c>
    </row>
    <row r="405" spans="1:3" ht="12.75">
      <c r="A405" s="6">
        <v>43926.1875</v>
      </c>
      <c r="B405" s="7">
        <v>1166.94055175781</v>
      </c>
      <c r="C405" s="8">
        <v>3109.16455078125</v>
      </c>
    </row>
    <row r="406" spans="1:3" ht="12.75">
      <c r="A406" s="6">
        <v>43926.197916666664</v>
      </c>
      <c r="B406" s="7">
        <v>1158.24548339844</v>
      </c>
      <c r="C406" s="8">
        <v>3110.806640625</v>
      </c>
    </row>
    <row r="407" spans="1:3" ht="12.75">
      <c r="A407" s="6">
        <v>43926.20833333333</v>
      </c>
      <c r="B407" s="7">
        <v>1052.29272460938</v>
      </c>
      <c r="C407" s="8">
        <v>3114.587890625</v>
      </c>
    </row>
    <row r="408" spans="1:3" ht="12.75">
      <c r="A408" s="6">
        <v>43926.21875</v>
      </c>
      <c r="B408" s="7">
        <v>659.118469238281</v>
      </c>
      <c r="C408" s="8">
        <v>3120.49731445313</v>
      </c>
    </row>
    <row r="409" spans="1:3" ht="12.75">
      <c r="A409" s="6">
        <v>43926.229166666664</v>
      </c>
      <c r="B409" s="7">
        <v>583.134704589844</v>
      </c>
      <c r="C409" s="8">
        <v>3124.29931640625</v>
      </c>
    </row>
    <row r="410" spans="1:3" ht="12.75">
      <c r="A410" s="6">
        <v>43926.23958333333</v>
      </c>
      <c r="B410" s="7">
        <v>506.859283447266</v>
      </c>
      <c r="C410" s="8">
        <v>3124.03735351563</v>
      </c>
    </row>
    <row r="411" spans="1:3" ht="12.75">
      <c r="A411" s="6">
        <v>43926.25</v>
      </c>
      <c r="B411" s="7">
        <v>471.206848144531</v>
      </c>
      <c r="C411" s="8">
        <v>3127.25170898438</v>
      </c>
    </row>
    <row r="412" spans="1:3" ht="12.75">
      <c r="A412" s="6">
        <v>43926.260416666664</v>
      </c>
      <c r="B412" s="7">
        <v>440.970825195313</v>
      </c>
      <c r="C412" s="8">
        <v>3132.19116210938</v>
      </c>
    </row>
    <row r="413" spans="1:3" ht="12.75">
      <c r="A413" s="6">
        <v>43926.27083333333</v>
      </c>
      <c r="B413" s="7">
        <v>434.264617919922</v>
      </c>
      <c r="C413" s="8">
        <v>3128.89306640625</v>
      </c>
    </row>
    <row r="414" spans="1:3" ht="12.75">
      <c r="A414" s="6">
        <v>43926.28125</v>
      </c>
      <c r="B414" s="7">
        <v>369.840057373047</v>
      </c>
      <c r="C414" s="8">
        <v>3133.69189453125</v>
      </c>
    </row>
    <row r="415" spans="1:3" ht="12.75">
      <c r="A415" s="6">
        <v>43926.291666666664</v>
      </c>
      <c r="B415" s="7">
        <v>387.859375</v>
      </c>
      <c r="C415" s="8">
        <v>3136.04516601563</v>
      </c>
    </row>
    <row r="416" spans="1:3" ht="12.75">
      <c r="A416" s="6">
        <v>43926.30208333333</v>
      </c>
      <c r="B416" s="7">
        <v>264.003692626953</v>
      </c>
      <c r="C416" s="8">
        <v>3143.20922851563</v>
      </c>
    </row>
    <row r="417" spans="1:3" ht="12.75">
      <c r="A417" s="6">
        <v>43926.3125</v>
      </c>
      <c r="B417" s="7">
        <v>171.405014038086</v>
      </c>
      <c r="C417" s="8">
        <v>3144.0283203125</v>
      </c>
    </row>
    <row r="418" spans="1:3" ht="12.75">
      <c r="A418" s="6">
        <v>43926.322916666664</v>
      </c>
      <c r="B418" s="7">
        <v>108.259910583496</v>
      </c>
      <c r="C418" s="8">
        <v>3147.634765625</v>
      </c>
    </row>
    <row r="419" spans="1:3" ht="12.75">
      <c r="A419" s="6">
        <v>43926.33333333333</v>
      </c>
      <c r="B419" s="7">
        <v>182.100921630859</v>
      </c>
      <c r="C419" s="8">
        <v>3153.45727539063</v>
      </c>
    </row>
    <row r="420" spans="1:3" ht="12.75">
      <c r="A420" s="6">
        <v>43926.34375</v>
      </c>
      <c r="B420" s="7">
        <v>414.220153808594</v>
      </c>
      <c r="C420" s="8">
        <v>3140.01342773438</v>
      </c>
    </row>
    <row r="421" spans="1:3" ht="12.75">
      <c r="A421" s="6">
        <v>43926.354166666664</v>
      </c>
      <c r="B421" s="7">
        <v>525.911987304688</v>
      </c>
      <c r="C421" s="8">
        <v>3141.70654296875</v>
      </c>
    </row>
    <row r="422" spans="1:3" ht="12.75">
      <c r="A422" s="6">
        <v>43926.36458333333</v>
      </c>
      <c r="B422" s="7">
        <v>478.426452636719</v>
      </c>
      <c r="C422" s="8">
        <v>3144.90576171875</v>
      </c>
    </row>
    <row r="423" spans="1:3" ht="12.75">
      <c r="A423" s="6">
        <v>43926.375</v>
      </c>
      <c r="B423" s="7">
        <v>390.554443359375</v>
      </c>
      <c r="C423" s="8">
        <v>3147.68676757813</v>
      </c>
    </row>
    <row r="424" spans="1:3" ht="12.75">
      <c r="A424" s="6">
        <v>43926.385416666664</v>
      </c>
      <c r="B424" s="7">
        <v>472.631652832031</v>
      </c>
      <c r="C424" s="8">
        <v>3148.26733398438</v>
      </c>
    </row>
    <row r="425" spans="1:3" ht="12.75">
      <c r="A425" s="6">
        <v>43926.39583333333</v>
      </c>
      <c r="B425" s="7">
        <v>527.9541015625</v>
      </c>
      <c r="C425" s="8">
        <v>3150.97045898438</v>
      </c>
    </row>
    <row r="426" spans="1:3" ht="12.75">
      <c r="A426" s="6">
        <v>43926.40625</v>
      </c>
      <c r="B426" s="7">
        <v>499.750823974609</v>
      </c>
      <c r="C426" s="8">
        <v>3152.18188476563</v>
      </c>
    </row>
    <row r="427" spans="1:3" ht="12.75">
      <c r="A427" s="6">
        <v>43926.416666666664</v>
      </c>
      <c r="B427" s="7">
        <v>540.29296875</v>
      </c>
      <c r="C427" s="8">
        <v>3146.42333984375</v>
      </c>
    </row>
    <row r="428" spans="1:3" ht="12.75">
      <c r="A428" s="6">
        <v>43926.42708333333</v>
      </c>
      <c r="B428" s="7">
        <v>595.053405761719</v>
      </c>
      <c r="C428" s="8">
        <v>3145.63549804688</v>
      </c>
    </row>
    <row r="429" spans="1:3" ht="12.75">
      <c r="A429" s="6">
        <v>43926.4375</v>
      </c>
      <c r="B429" s="7">
        <v>478.728820800781</v>
      </c>
      <c r="C429" s="8">
        <v>3141.28955078125</v>
      </c>
    </row>
    <row r="430" spans="1:3" ht="12.75">
      <c r="A430" s="6">
        <v>43926.447916666664</v>
      </c>
      <c r="B430" s="7">
        <v>450.519561767578</v>
      </c>
      <c r="C430" s="8">
        <v>3133.88940429688</v>
      </c>
    </row>
    <row r="431" spans="1:3" ht="12.75">
      <c r="A431" s="6">
        <v>43926.45833333333</v>
      </c>
      <c r="B431" s="7">
        <v>427.904663085938</v>
      </c>
      <c r="C431" s="8">
        <v>3131.01977539063</v>
      </c>
    </row>
    <row r="432" spans="1:3" ht="12.75">
      <c r="A432" s="6">
        <v>43926.46875</v>
      </c>
      <c r="B432" s="7">
        <v>470.812316894531</v>
      </c>
      <c r="C432" s="8">
        <v>3143.1416015625</v>
      </c>
    </row>
    <row r="433" spans="1:3" ht="12.75">
      <c r="A433" s="6">
        <v>43926.479166666664</v>
      </c>
      <c r="B433" s="7">
        <v>511.003143310547</v>
      </c>
      <c r="C433" s="8">
        <v>3140.16162109375</v>
      </c>
    </row>
    <row r="434" spans="1:3" ht="12.75">
      <c r="A434" s="6">
        <v>43926.48958333333</v>
      </c>
      <c r="B434" s="7">
        <v>526.580261230469</v>
      </c>
      <c r="C434" s="8">
        <v>3132.27685546875</v>
      </c>
    </row>
    <row r="435" spans="1:3" ht="12.75">
      <c r="A435" s="6">
        <v>43926.5</v>
      </c>
      <c r="B435" s="7">
        <v>503.229095458984</v>
      </c>
      <c r="C435" s="8">
        <v>3126.20581054688</v>
      </c>
    </row>
    <row r="436" spans="1:3" ht="12.75">
      <c r="A436" s="6">
        <v>43926.510416666664</v>
      </c>
      <c r="B436" s="7">
        <v>510.200714111328</v>
      </c>
      <c r="C436" s="8">
        <v>3119.73461914063</v>
      </c>
    </row>
    <row r="437" spans="1:3" ht="12.75">
      <c r="A437" s="6">
        <v>43926.52083333333</v>
      </c>
      <c r="B437" s="7">
        <v>427.21435546875</v>
      </c>
      <c r="C437" s="8">
        <v>3112.7041015625</v>
      </c>
    </row>
    <row r="438" spans="1:3" ht="12.75">
      <c r="A438" s="6">
        <v>43926.53125</v>
      </c>
      <c r="B438" s="7">
        <v>477.946350097656</v>
      </c>
      <c r="C438" s="8">
        <v>3112.23950195313</v>
      </c>
    </row>
    <row r="439" spans="1:3" ht="12.75">
      <c r="A439" s="6">
        <v>43926.541666666664</v>
      </c>
      <c r="B439" s="7">
        <v>454.515838623047</v>
      </c>
      <c r="C439" s="8">
        <v>3107.95971679688</v>
      </c>
    </row>
    <row r="440" spans="1:3" ht="12.75">
      <c r="A440" s="6">
        <v>43926.55208333333</v>
      </c>
      <c r="B440" s="7">
        <v>438.863342285156</v>
      </c>
      <c r="C440" s="8">
        <v>3102.20654296875</v>
      </c>
    </row>
    <row r="441" spans="1:3" ht="12.75">
      <c r="A441" s="6">
        <v>43926.5625</v>
      </c>
      <c r="B441" s="7">
        <v>426.818786621094</v>
      </c>
      <c r="C441" s="8">
        <v>3095.982421875</v>
      </c>
    </row>
    <row r="442" spans="1:3" ht="12.75">
      <c r="A442" s="6">
        <v>43926.572916666664</v>
      </c>
      <c r="B442" s="7">
        <v>392.417877197266</v>
      </c>
      <c r="C442" s="8">
        <v>3093.8056640625</v>
      </c>
    </row>
    <row r="443" spans="1:3" ht="12.75">
      <c r="A443" s="6">
        <v>43926.58333333333</v>
      </c>
      <c r="B443" s="7">
        <v>377.298034667969</v>
      </c>
      <c r="C443" s="8">
        <v>3089.01049804688</v>
      </c>
    </row>
    <row r="444" spans="1:3" ht="12.75">
      <c r="A444" s="6">
        <v>43926.59375</v>
      </c>
      <c r="B444" s="7">
        <v>385.770141601563</v>
      </c>
      <c r="C444" s="8">
        <v>3082.71240234375</v>
      </c>
    </row>
    <row r="445" spans="1:3" ht="12.75">
      <c r="A445" s="6">
        <v>43926.604166666664</v>
      </c>
      <c r="B445" s="7">
        <v>409.959014892578</v>
      </c>
      <c r="C445" s="8">
        <v>3079.755859375</v>
      </c>
    </row>
    <row r="446" spans="1:3" ht="12.75">
      <c r="A446" s="6">
        <v>43926.61458333333</v>
      </c>
      <c r="B446" s="7">
        <v>486.360229492188</v>
      </c>
      <c r="C446" s="8">
        <v>3074.64599609375</v>
      </c>
    </row>
    <row r="447" spans="1:3" ht="12.75">
      <c r="A447" s="6">
        <v>43926.625</v>
      </c>
      <c r="B447" s="7">
        <v>481.207733154297</v>
      </c>
      <c r="C447" s="8">
        <v>3068.671875</v>
      </c>
    </row>
    <row r="448" spans="1:3" ht="12.75">
      <c r="A448" s="6">
        <v>43926.635416666664</v>
      </c>
      <c r="B448" s="7">
        <v>505.321197509766</v>
      </c>
      <c r="C448" s="8">
        <v>3068.99462890625</v>
      </c>
    </row>
    <row r="449" spans="1:3" ht="12.75">
      <c r="A449" s="6">
        <v>43926.64583333333</v>
      </c>
      <c r="B449" s="7">
        <v>482.763092041016</v>
      </c>
      <c r="C449" s="8">
        <v>3070.31616210938</v>
      </c>
    </row>
    <row r="450" spans="1:3" ht="12.75">
      <c r="A450" s="6">
        <v>43926.65625</v>
      </c>
      <c r="B450" s="7">
        <v>501.984405517578</v>
      </c>
      <c r="C450" s="8">
        <v>3070.16723632813</v>
      </c>
    </row>
    <row r="451" spans="1:3" ht="12.75">
      <c r="A451" s="6">
        <v>43926.666666666664</v>
      </c>
      <c r="B451" s="7">
        <v>518.974243164063</v>
      </c>
      <c r="C451" s="8">
        <v>3071.57788085938</v>
      </c>
    </row>
    <row r="452" spans="1:3" ht="12.75">
      <c r="A452" s="6">
        <v>43926.67708333333</v>
      </c>
      <c r="B452" s="7">
        <v>561.569213867188</v>
      </c>
      <c r="C452" s="8">
        <v>3080.0615234375</v>
      </c>
    </row>
    <row r="453" spans="1:3" ht="12.75">
      <c r="A453" s="6">
        <v>43926.6875</v>
      </c>
      <c r="B453" s="7">
        <v>576.142395019531</v>
      </c>
      <c r="C453" s="8">
        <v>3085.927734375</v>
      </c>
    </row>
    <row r="454" spans="1:3" ht="12.75">
      <c r="A454" s="6">
        <v>43926.697916666664</v>
      </c>
      <c r="B454" s="7">
        <v>540.260803222656</v>
      </c>
      <c r="C454" s="8">
        <v>3091.68676757813</v>
      </c>
    </row>
    <row r="455" spans="1:3" ht="12.75">
      <c r="A455" s="6">
        <v>43926.70833333333</v>
      </c>
      <c r="B455" s="7">
        <v>721.378295898438</v>
      </c>
      <c r="C455" s="8">
        <v>3099.87524414063</v>
      </c>
    </row>
    <row r="456" spans="1:3" ht="12.75">
      <c r="A456" s="6">
        <v>43926.71875</v>
      </c>
      <c r="B456" s="7">
        <v>759.645202636719</v>
      </c>
      <c r="C456" s="8">
        <v>3102.24609375</v>
      </c>
    </row>
    <row r="457" spans="1:3" ht="12.75">
      <c r="A457" s="6">
        <v>43926.729166666664</v>
      </c>
      <c r="B457" s="7">
        <v>834.611938476563</v>
      </c>
      <c r="C457" s="8">
        <v>3108.64599609375</v>
      </c>
    </row>
    <row r="458" spans="1:3" ht="12.75">
      <c r="A458" s="6">
        <v>43926.73958333333</v>
      </c>
      <c r="B458" s="7">
        <v>884.803833007813</v>
      </c>
      <c r="C458" s="8">
        <v>3110.63037109375</v>
      </c>
    </row>
    <row r="459" spans="1:3" ht="12.75">
      <c r="A459" s="6">
        <v>43926.75</v>
      </c>
      <c r="B459" s="7">
        <v>1015.01995849609</v>
      </c>
      <c r="C459" s="8">
        <v>3112.05615234375</v>
      </c>
    </row>
    <row r="460" spans="1:3" ht="12.75">
      <c r="A460" s="6">
        <v>43926.760416666664</v>
      </c>
      <c r="B460" s="7">
        <v>1189.80578613281</v>
      </c>
      <c r="C460" s="8">
        <v>3110.16357421875</v>
      </c>
    </row>
    <row r="461" spans="1:3" ht="12.75">
      <c r="A461" s="6">
        <v>43926.77083333333</v>
      </c>
      <c r="B461" s="7">
        <v>1247.04772949219</v>
      </c>
      <c r="C461" s="8">
        <v>3111.16040039063</v>
      </c>
    </row>
    <row r="462" spans="1:3" ht="12.75">
      <c r="A462" s="6">
        <v>43926.78125</v>
      </c>
      <c r="B462" s="7">
        <v>1288.01428222656</v>
      </c>
      <c r="C462" s="8">
        <v>3114.7373046875</v>
      </c>
    </row>
    <row r="463" spans="1:3" ht="12.75">
      <c r="A463" s="6">
        <v>43926.791666666664</v>
      </c>
      <c r="B463" s="7">
        <v>1327.0517578125</v>
      </c>
      <c r="C463" s="8">
        <v>3116.1142578125</v>
      </c>
    </row>
    <row r="464" spans="1:3" ht="12.75">
      <c r="A464" s="6">
        <v>43926.80208333333</v>
      </c>
      <c r="B464" s="7">
        <v>1321.3779296875</v>
      </c>
      <c r="C464" s="8">
        <v>3116.98583984375</v>
      </c>
    </row>
    <row r="465" spans="1:3" ht="12.75">
      <c r="A465" s="6">
        <v>43926.8125</v>
      </c>
      <c r="B465" s="7">
        <v>1362.08056640625</v>
      </c>
      <c r="C465" s="8">
        <v>3119.5986328125</v>
      </c>
    </row>
    <row r="466" spans="1:3" ht="12.75">
      <c r="A466" s="6">
        <v>43926.822916666664</v>
      </c>
      <c r="B466" s="7">
        <v>1339.19299316406</v>
      </c>
      <c r="C466" s="8">
        <v>3122.06762695313</v>
      </c>
    </row>
    <row r="467" spans="1:3" ht="12.75">
      <c r="A467" s="6">
        <v>43926.83333333333</v>
      </c>
      <c r="B467" s="7">
        <v>1353.65344238281</v>
      </c>
      <c r="C467" s="8">
        <v>3130.46899414063</v>
      </c>
    </row>
    <row r="468" spans="1:3" ht="12.75">
      <c r="A468" s="6">
        <v>43926.84375</v>
      </c>
      <c r="B468" s="7">
        <v>1270.28515625</v>
      </c>
      <c r="C468" s="8">
        <v>3157.50927734375</v>
      </c>
    </row>
    <row r="469" spans="1:3" ht="12.75">
      <c r="A469" s="6">
        <v>43926.854166666664</v>
      </c>
      <c r="B469" s="7">
        <v>1300.64978027344</v>
      </c>
      <c r="C469" s="8">
        <v>3157.419921875</v>
      </c>
    </row>
    <row r="470" spans="1:3" ht="12.75">
      <c r="A470" s="6">
        <v>43926.86458333333</v>
      </c>
      <c r="B470" s="7">
        <v>1329.19274902344</v>
      </c>
      <c r="C470" s="8">
        <v>3156.07739257813</v>
      </c>
    </row>
    <row r="471" spans="1:3" ht="12.75">
      <c r="A471" s="6">
        <v>43926.875</v>
      </c>
      <c r="B471" s="7">
        <v>1306.35107421875</v>
      </c>
      <c r="C471" s="8">
        <v>3149.279296875</v>
      </c>
    </row>
    <row r="472" spans="1:3" ht="12.75">
      <c r="A472" s="6">
        <v>43926.885416666664</v>
      </c>
      <c r="B472" s="7">
        <v>1007.03979492188</v>
      </c>
      <c r="C472" s="8">
        <v>3149.2431640625</v>
      </c>
    </row>
    <row r="473" spans="1:3" ht="12.75">
      <c r="A473" s="6">
        <v>43926.89583333333</v>
      </c>
      <c r="B473" s="7">
        <v>998.566955566406</v>
      </c>
      <c r="C473" s="8">
        <v>3145.36962890625</v>
      </c>
    </row>
    <row r="474" spans="1:3" ht="12.75">
      <c r="A474" s="6">
        <v>43926.90625</v>
      </c>
      <c r="B474" s="7">
        <v>964.005249023438</v>
      </c>
      <c r="C474" s="8">
        <v>3141.02587890625</v>
      </c>
    </row>
    <row r="475" spans="1:3" ht="12.75">
      <c r="A475" s="6">
        <v>43926.916666666664</v>
      </c>
      <c r="B475" s="7">
        <v>926.788635253906</v>
      </c>
      <c r="C475" s="8">
        <v>3133.47192382813</v>
      </c>
    </row>
    <row r="476" spans="1:3" ht="12.75">
      <c r="A476" s="6">
        <v>43926.92708333333</v>
      </c>
      <c r="B476" s="7">
        <v>956.8232421875</v>
      </c>
      <c r="C476" s="8">
        <v>3128.05712890625</v>
      </c>
    </row>
    <row r="477" spans="1:3" ht="12.75">
      <c r="A477" s="6">
        <v>43926.9375</v>
      </c>
      <c r="B477" s="7">
        <v>867.827697753906</v>
      </c>
      <c r="C477" s="8">
        <v>3121.47729492188</v>
      </c>
    </row>
    <row r="478" spans="1:3" ht="12.75">
      <c r="A478" s="6">
        <v>43926.947916666664</v>
      </c>
      <c r="B478" s="7">
        <v>850.065185546875</v>
      </c>
      <c r="C478" s="8">
        <v>3112.48071289063</v>
      </c>
    </row>
    <row r="479" spans="1:3" ht="12.75">
      <c r="A479" s="6">
        <v>43926.95833333333</v>
      </c>
      <c r="B479" s="7">
        <v>866.42578125</v>
      </c>
      <c r="C479" s="8">
        <v>3107.25634765625</v>
      </c>
    </row>
    <row r="480" spans="1:3" ht="12.75">
      <c r="A480" s="6">
        <v>43926.96875</v>
      </c>
      <c r="B480" s="7">
        <v>678.476196289063</v>
      </c>
      <c r="C480" s="8">
        <v>3098.263671875</v>
      </c>
    </row>
    <row r="481" spans="1:3" ht="12.75">
      <c r="A481" s="6">
        <v>43926.979166666664</v>
      </c>
      <c r="B481" s="7">
        <v>562.174072265625</v>
      </c>
      <c r="C481" s="8">
        <v>3090.02319335938</v>
      </c>
    </row>
    <row r="482" spans="1:3" ht="12.75">
      <c r="A482" s="6">
        <v>43926.98958333333</v>
      </c>
      <c r="B482" s="7">
        <v>659.510192871094</v>
      </c>
      <c r="C482" s="8">
        <v>3085.17529296875</v>
      </c>
    </row>
    <row r="483" spans="1:3" ht="12.75">
      <c r="A483" s="6">
        <v>43927</v>
      </c>
      <c r="B483" s="7">
        <v>754.202209472656</v>
      </c>
      <c r="C483" s="8">
        <v>3085.69018554688</v>
      </c>
    </row>
    <row r="484" spans="1:3" ht="12.75">
      <c r="A484" s="6">
        <v>43927.010416666664</v>
      </c>
      <c r="B484" s="7">
        <v>827.095336914063</v>
      </c>
      <c r="C484" s="8">
        <v>3086.40380859375</v>
      </c>
    </row>
    <row r="485" spans="1:3" ht="12.75">
      <c r="A485" s="6">
        <v>43927.02083333333</v>
      </c>
      <c r="B485" s="7">
        <v>842.393859863281</v>
      </c>
      <c r="C485" s="8">
        <v>3083.3603515625</v>
      </c>
    </row>
    <row r="486" spans="1:3" ht="12.75">
      <c r="A486" s="6">
        <v>43927.03125</v>
      </c>
      <c r="B486" s="7">
        <v>860.2109375</v>
      </c>
      <c r="C486" s="8">
        <v>3083.2373046875</v>
      </c>
    </row>
    <row r="487" spans="1:3" ht="12.75">
      <c r="A487" s="6">
        <v>43927.041666666664</v>
      </c>
      <c r="B487" s="7">
        <v>812.402099609375</v>
      </c>
      <c r="C487" s="8">
        <v>3084.04931640625</v>
      </c>
    </row>
    <row r="488" spans="1:3" ht="12.75">
      <c r="A488" s="6">
        <v>43927.05208333333</v>
      </c>
      <c r="B488" s="7">
        <v>695.012329101563</v>
      </c>
      <c r="C488" s="8">
        <v>3084.67114257813</v>
      </c>
    </row>
    <row r="489" spans="1:3" ht="12.75">
      <c r="A489" s="6">
        <v>43927.0625</v>
      </c>
      <c r="B489" s="7">
        <v>641.282104492188</v>
      </c>
      <c r="C489" s="8">
        <v>3085.638671875</v>
      </c>
    </row>
    <row r="490" spans="1:3" ht="12.75">
      <c r="A490" s="6">
        <v>43927.072916666664</v>
      </c>
      <c r="B490" s="7">
        <v>666.474609375</v>
      </c>
      <c r="C490" s="8">
        <v>3085.48120117188</v>
      </c>
    </row>
    <row r="491" spans="1:3" ht="12.75">
      <c r="A491" s="6">
        <v>43927.08333333333</v>
      </c>
      <c r="B491" s="7">
        <v>732.382263183594</v>
      </c>
      <c r="C491" s="8">
        <v>3088.71630859375</v>
      </c>
    </row>
    <row r="492" spans="1:3" ht="12.75">
      <c r="A492" s="6">
        <v>43927.09375</v>
      </c>
      <c r="B492" s="7">
        <v>809.024963378906</v>
      </c>
      <c r="C492" s="8">
        <v>3089.15380859375</v>
      </c>
    </row>
    <row r="493" spans="1:3" ht="12.75">
      <c r="A493" s="6">
        <v>43927.104166666664</v>
      </c>
      <c r="B493" s="7">
        <v>900.79541015625</v>
      </c>
      <c r="C493" s="8">
        <v>3092.11279296875</v>
      </c>
    </row>
    <row r="494" spans="1:3" ht="12.75">
      <c r="A494" s="6">
        <v>43927.11458333333</v>
      </c>
      <c r="B494" s="7">
        <v>914.845520019531</v>
      </c>
      <c r="C494" s="8">
        <v>3096.32299804688</v>
      </c>
    </row>
    <row r="495" spans="1:3" ht="12.75">
      <c r="A495" s="6">
        <v>43927.125</v>
      </c>
      <c r="B495" s="7">
        <v>972.368774414063</v>
      </c>
      <c r="C495" s="8">
        <v>3095.228515625</v>
      </c>
    </row>
    <row r="496" spans="1:3" ht="12.75">
      <c r="A496" s="6">
        <v>43927.135416666664</v>
      </c>
      <c r="B496" s="7">
        <v>1159.25146484375</v>
      </c>
      <c r="C496" s="8">
        <v>3106.07861328125</v>
      </c>
    </row>
    <row r="497" spans="1:3" ht="12.75">
      <c r="A497" s="6">
        <v>43927.14583333333</v>
      </c>
      <c r="B497" s="7">
        <v>1142.58227539063</v>
      </c>
      <c r="C497" s="8">
        <v>3111.89379882813</v>
      </c>
    </row>
    <row r="498" spans="1:3" ht="12.75">
      <c r="A498" s="6">
        <v>43927.15625</v>
      </c>
      <c r="B498" s="7">
        <v>1152.30847167969</v>
      </c>
      <c r="C498" s="8">
        <v>3118.90185546875</v>
      </c>
    </row>
    <row r="499" spans="1:3" ht="12.75">
      <c r="A499" s="6">
        <v>43927.166666666664</v>
      </c>
      <c r="B499" s="7">
        <v>1167.02551269531</v>
      </c>
      <c r="C499" s="8">
        <v>3122.91284179688</v>
      </c>
    </row>
    <row r="500" spans="1:3" ht="12.75">
      <c r="A500" s="6">
        <v>43927.17708333333</v>
      </c>
      <c r="B500" s="7">
        <v>1156.50329589844</v>
      </c>
      <c r="C500" s="8">
        <v>3129.08715820313</v>
      </c>
    </row>
    <row r="501" spans="1:3" ht="12.75">
      <c r="A501" s="6">
        <v>43927.1875</v>
      </c>
      <c r="B501" s="7">
        <v>1184.36499023438</v>
      </c>
      <c r="C501" s="8">
        <v>3136.19873046875</v>
      </c>
    </row>
    <row r="502" spans="1:3" ht="12.75">
      <c r="A502" s="6">
        <v>43927.197916666664</v>
      </c>
      <c r="B502" s="7">
        <v>1169.59790039063</v>
      </c>
      <c r="C502" s="8">
        <v>3140.43896484375</v>
      </c>
    </row>
    <row r="503" spans="1:3" ht="12.75">
      <c r="A503" s="6">
        <v>43927.20833333333</v>
      </c>
      <c r="B503" s="7">
        <v>1187.57177734375</v>
      </c>
      <c r="C503" s="8">
        <v>3142.38720703125</v>
      </c>
    </row>
    <row r="504" spans="1:3" ht="12.75">
      <c r="A504" s="6">
        <v>43927.21875</v>
      </c>
      <c r="B504" s="7">
        <v>1213.64294433594</v>
      </c>
      <c r="C504" s="8">
        <v>3065.47021484375</v>
      </c>
    </row>
    <row r="505" spans="1:3" ht="12.75">
      <c r="A505" s="6">
        <v>43927.229166666664</v>
      </c>
      <c r="B505" s="7">
        <v>1133.96362304688</v>
      </c>
      <c r="C505" s="8">
        <v>3019.54272460938</v>
      </c>
    </row>
    <row r="506" spans="1:3" ht="12.75">
      <c r="A506" s="6">
        <v>43927.23958333333</v>
      </c>
      <c r="B506" s="7">
        <v>1115.82263183594</v>
      </c>
      <c r="C506" s="8">
        <v>3005.06396484375</v>
      </c>
    </row>
    <row r="507" spans="1:3" ht="12.75">
      <c r="A507" s="6">
        <v>43927.25</v>
      </c>
      <c r="B507" s="7">
        <v>1089.08020019531</v>
      </c>
      <c r="C507" s="8">
        <v>3016.28662109375</v>
      </c>
    </row>
    <row r="508" spans="1:3" ht="12.75">
      <c r="A508" s="6">
        <v>43927.260416666664</v>
      </c>
      <c r="B508" s="7">
        <v>1197.09265136719</v>
      </c>
      <c r="C508" s="8">
        <v>3033.25244140625</v>
      </c>
    </row>
    <row r="509" spans="1:3" ht="12.75">
      <c r="A509" s="6">
        <v>43927.27083333333</v>
      </c>
      <c r="B509" s="7">
        <v>1241.59936523438</v>
      </c>
      <c r="C509" s="8">
        <v>3040.22802734375</v>
      </c>
    </row>
    <row r="510" spans="1:3" ht="12.75">
      <c r="A510" s="6">
        <v>43927.28125</v>
      </c>
      <c r="B510" s="7">
        <v>1136.81652832031</v>
      </c>
      <c r="C510" s="8">
        <v>3047.87719726563</v>
      </c>
    </row>
    <row r="511" spans="1:3" ht="12.75">
      <c r="A511" s="6">
        <v>43927.291666666664</v>
      </c>
      <c r="B511" s="7">
        <v>1135.59606933594</v>
      </c>
      <c r="C511" s="8">
        <v>3056.7060546875</v>
      </c>
    </row>
    <row r="512" spans="1:3" ht="12.75">
      <c r="A512" s="6">
        <v>43927.30208333333</v>
      </c>
      <c r="B512" s="7">
        <v>1147.62084960938</v>
      </c>
      <c r="C512" s="8">
        <v>3073.04345703125</v>
      </c>
    </row>
    <row r="513" spans="1:3" ht="12.75">
      <c r="A513" s="6">
        <v>43927.3125</v>
      </c>
      <c r="B513" s="7">
        <v>1133.47546386719</v>
      </c>
      <c r="C513" s="8">
        <v>3081.18432617188</v>
      </c>
    </row>
    <row r="514" spans="1:3" ht="12.75">
      <c r="A514" s="6">
        <v>43927.322916666664</v>
      </c>
      <c r="B514" s="7">
        <v>1092.4013671875</v>
      </c>
      <c r="C514" s="8">
        <v>3084.92407226563</v>
      </c>
    </row>
    <row r="515" spans="1:3" ht="12.75">
      <c r="A515" s="6">
        <v>43927.33333333333</v>
      </c>
      <c r="B515" s="7">
        <v>1074.84411621094</v>
      </c>
      <c r="C515" s="8">
        <v>3087.12744140625</v>
      </c>
    </row>
    <row r="516" spans="1:3" ht="12.75">
      <c r="A516" s="6">
        <v>43927.34375</v>
      </c>
      <c r="B516" s="7">
        <v>1247.53015136719</v>
      </c>
      <c r="C516" s="8">
        <v>3086.96728515625</v>
      </c>
    </row>
    <row r="517" spans="1:3" ht="12.75">
      <c r="A517" s="6">
        <v>43927.354166666664</v>
      </c>
      <c r="B517" s="7">
        <v>1316.39038085938</v>
      </c>
      <c r="C517" s="8">
        <v>3083.71606445313</v>
      </c>
    </row>
    <row r="518" spans="1:3" ht="12.75">
      <c r="A518" s="6">
        <v>43927.36458333333</v>
      </c>
      <c r="B518" s="7">
        <v>1286.92626953125</v>
      </c>
      <c r="C518" s="8">
        <v>3078.9169921875</v>
      </c>
    </row>
    <row r="519" spans="1:3" ht="12.75">
      <c r="A519" s="6">
        <v>43927.375</v>
      </c>
      <c r="B519" s="7">
        <v>1318.85986328125</v>
      </c>
      <c r="C519" s="8">
        <v>3071.88916015625</v>
      </c>
    </row>
    <row r="520" spans="1:3" ht="12.75">
      <c r="A520" s="6">
        <v>43927.385416666664</v>
      </c>
      <c r="B520" s="7">
        <v>1330.34362792969</v>
      </c>
      <c r="C520" s="8">
        <v>3066.25732421875</v>
      </c>
    </row>
    <row r="521" spans="1:3" ht="12.75">
      <c r="A521" s="6">
        <v>43927.39583333333</v>
      </c>
      <c r="B521" s="7">
        <v>1252.44799804688</v>
      </c>
      <c r="C521" s="8">
        <v>3059.44604492188</v>
      </c>
    </row>
    <row r="522" spans="1:3" ht="12.75">
      <c r="A522" s="6">
        <v>43927.40625</v>
      </c>
      <c r="B522" s="7">
        <v>1302.13195800781</v>
      </c>
      <c r="C522" s="8">
        <v>3048.822265625</v>
      </c>
    </row>
    <row r="523" spans="1:3" ht="12.75">
      <c r="A523" s="6">
        <v>43927.416666666664</v>
      </c>
      <c r="B523" s="7">
        <v>1240.23803710938</v>
      </c>
      <c r="C523" s="8">
        <v>3037.4150390625</v>
      </c>
    </row>
    <row r="524" spans="1:3" ht="12.75">
      <c r="A524" s="6">
        <v>43927.42708333333</v>
      </c>
      <c r="B524" s="7">
        <v>844.831115722656</v>
      </c>
      <c r="C524" s="8">
        <v>3027.4443359375</v>
      </c>
    </row>
    <row r="525" spans="1:3" ht="12.75">
      <c r="A525" s="6">
        <v>43927.4375</v>
      </c>
      <c r="B525" s="7">
        <v>623.969604492188</v>
      </c>
      <c r="C525" s="8">
        <v>3019.46313476563</v>
      </c>
    </row>
    <row r="526" spans="1:3" ht="12.75">
      <c r="A526" s="6">
        <v>43927.447916666664</v>
      </c>
      <c r="B526" s="7">
        <v>665.173706054688</v>
      </c>
      <c r="C526" s="8">
        <v>3010.84814453125</v>
      </c>
    </row>
    <row r="527" spans="1:3" ht="12.75">
      <c r="A527" s="6">
        <v>43927.45833333333</v>
      </c>
      <c r="B527" s="7">
        <v>677.45166015625</v>
      </c>
      <c r="C527" s="8">
        <v>3005.13012695313</v>
      </c>
    </row>
    <row r="528" spans="1:3" ht="12.75">
      <c r="A528" s="6">
        <v>43927.46875</v>
      </c>
      <c r="B528" s="7">
        <v>560.882995605469</v>
      </c>
      <c r="C528" s="8">
        <v>2998.81982421875</v>
      </c>
    </row>
    <row r="529" spans="1:3" ht="12.75">
      <c r="A529" s="6">
        <v>43927.479166666664</v>
      </c>
      <c r="B529" s="7">
        <v>492.794616699219</v>
      </c>
      <c r="C529" s="8">
        <v>2992.02612304688</v>
      </c>
    </row>
    <row r="530" spans="1:3" ht="12.75">
      <c r="A530" s="6">
        <v>43927.48958333333</v>
      </c>
      <c r="B530" s="7">
        <v>509.589752197266</v>
      </c>
      <c r="C530" s="8">
        <v>2983.31884765625</v>
      </c>
    </row>
    <row r="531" spans="1:3" ht="12.75">
      <c r="A531" s="6">
        <v>43927.5</v>
      </c>
      <c r="B531" s="7">
        <v>394.674102783203</v>
      </c>
      <c r="C531" s="8">
        <v>2998.55322265625</v>
      </c>
    </row>
    <row r="532" spans="1:3" ht="12.75">
      <c r="A532" s="6">
        <v>43927.510416666664</v>
      </c>
      <c r="B532" s="7">
        <v>399.655364990234</v>
      </c>
      <c r="C532" s="8">
        <v>3035.75610351563</v>
      </c>
    </row>
    <row r="533" spans="1:3" ht="12.75">
      <c r="A533" s="6">
        <v>43927.52083333333</v>
      </c>
      <c r="B533" s="7">
        <v>371.446258544922</v>
      </c>
      <c r="C533" s="8">
        <v>3043.21801757813</v>
      </c>
    </row>
    <row r="534" spans="1:3" ht="12.75">
      <c r="A534" s="6">
        <v>43927.53125</v>
      </c>
      <c r="B534" s="7">
        <v>343.649871826172</v>
      </c>
      <c r="C534" s="8">
        <v>3036.6982421875</v>
      </c>
    </row>
    <row r="535" spans="1:3" ht="12.75">
      <c r="A535" s="6">
        <v>43927.541666666664</v>
      </c>
      <c r="B535" s="7">
        <v>365.46630859375</v>
      </c>
      <c r="C535" s="8">
        <v>3028.82788085938</v>
      </c>
    </row>
    <row r="536" spans="1:3" ht="12.75">
      <c r="A536" s="6">
        <v>43927.55208333333</v>
      </c>
      <c r="B536" s="7">
        <v>360.823913574219</v>
      </c>
      <c r="C536" s="8">
        <v>3022.77368164063</v>
      </c>
    </row>
    <row r="537" spans="1:3" ht="12.75">
      <c r="A537" s="6">
        <v>43927.5625</v>
      </c>
      <c r="B537" s="7">
        <v>360.234466552734</v>
      </c>
      <c r="C537" s="8">
        <v>3016.16137695313</v>
      </c>
    </row>
    <row r="538" spans="1:3" ht="12.75">
      <c r="A538" s="6">
        <v>43927.572916666664</v>
      </c>
      <c r="B538" s="7">
        <v>441.762878417969</v>
      </c>
      <c r="C538" s="8">
        <v>3011.1513671875</v>
      </c>
    </row>
    <row r="539" spans="1:3" ht="12.75">
      <c r="A539" s="6">
        <v>43927.58333333333</v>
      </c>
      <c r="B539" s="7">
        <v>439.880004882813</v>
      </c>
      <c r="C539" s="8">
        <v>3009.0322265625</v>
      </c>
    </row>
    <row r="540" spans="1:3" ht="12.75">
      <c r="A540" s="6">
        <v>43927.59375</v>
      </c>
      <c r="B540" s="7">
        <v>449.871398925781</v>
      </c>
      <c r="C540" s="8">
        <v>3026.09741210938</v>
      </c>
    </row>
    <row r="541" spans="1:3" ht="12.75">
      <c r="A541" s="6">
        <v>43927.604166666664</v>
      </c>
      <c r="B541" s="7">
        <v>491.088012695313</v>
      </c>
      <c r="C541" s="8">
        <v>3019.66064453125</v>
      </c>
    </row>
    <row r="542" spans="1:3" ht="12.75">
      <c r="A542" s="6">
        <v>43927.61458333333</v>
      </c>
      <c r="B542" s="7">
        <v>435.384124755859</v>
      </c>
      <c r="C542" s="8">
        <v>3014.88549804688</v>
      </c>
    </row>
    <row r="543" spans="1:3" ht="12.75">
      <c r="A543" s="6">
        <v>43927.625</v>
      </c>
      <c r="B543" s="7">
        <v>457.849822998047</v>
      </c>
      <c r="C543" s="8">
        <v>3006.57470703125</v>
      </c>
    </row>
    <row r="544" spans="1:3" ht="12.75">
      <c r="A544" s="6">
        <v>43927.635416666664</v>
      </c>
      <c r="B544" s="7">
        <v>438.835998535156</v>
      </c>
      <c r="C544" s="8">
        <v>3002.484375</v>
      </c>
    </row>
    <row r="545" spans="1:3" ht="12.75">
      <c r="A545" s="6">
        <v>43927.64583333333</v>
      </c>
      <c r="B545" s="7">
        <v>386.201324462891</v>
      </c>
      <c r="C545" s="8">
        <v>3004.51440429688</v>
      </c>
    </row>
    <row r="546" spans="1:3" ht="12.75">
      <c r="A546" s="6">
        <v>43927.65625</v>
      </c>
      <c r="B546" s="7">
        <v>366.981231689453</v>
      </c>
      <c r="C546" s="8">
        <v>3008.9326171875</v>
      </c>
    </row>
    <row r="547" spans="1:3" ht="12.75">
      <c r="A547" s="6">
        <v>43927.666666666664</v>
      </c>
      <c r="B547" s="7">
        <v>178.506713867188</v>
      </c>
      <c r="C547" s="8">
        <v>3026.20825195313</v>
      </c>
    </row>
    <row r="548" spans="1:3" ht="12.75">
      <c r="A548" s="6">
        <v>43927.67708333333</v>
      </c>
      <c r="B548" s="7">
        <v>128.551132202148</v>
      </c>
      <c r="C548" s="8">
        <v>3061.37768554688</v>
      </c>
    </row>
    <row r="549" spans="1:3" ht="12.75">
      <c r="A549" s="6">
        <v>43927.6875</v>
      </c>
      <c r="B549" s="7">
        <v>58.6131134033203</v>
      </c>
      <c r="C549" s="8">
        <v>3040.35107421875</v>
      </c>
    </row>
    <row r="550" spans="1:3" ht="12.75">
      <c r="A550" s="6">
        <v>43927.697916666664</v>
      </c>
      <c r="B550" s="7">
        <v>74.8696060180664</v>
      </c>
      <c r="C550" s="8">
        <v>3003.1923828125</v>
      </c>
    </row>
    <row r="551" spans="1:3" ht="12.75">
      <c r="A551" s="6">
        <v>43927.70833333333</v>
      </c>
      <c r="B551" s="7">
        <v>161.749252319336</v>
      </c>
      <c r="C551" s="8">
        <v>3015.25805664063</v>
      </c>
    </row>
    <row r="552" spans="1:3" ht="12.75">
      <c r="A552" s="6">
        <v>43927.71875</v>
      </c>
      <c r="B552" s="7">
        <v>118.227760314941</v>
      </c>
      <c r="C552" s="8">
        <v>3054.03369140625</v>
      </c>
    </row>
    <row r="553" spans="1:3" ht="12.75">
      <c r="A553" s="6">
        <v>43927.729166666664</v>
      </c>
      <c r="B553" s="7">
        <v>211.703262329102</v>
      </c>
      <c r="C553" s="8">
        <v>3057.52172851563</v>
      </c>
    </row>
    <row r="554" spans="1:3" ht="12.75">
      <c r="A554" s="6">
        <v>43927.73958333333</v>
      </c>
      <c r="B554" s="7">
        <v>192.199813842773</v>
      </c>
      <c r="C554" s="8">
        <v>3058.65063476563</v>
      </c>
    </row>
    <row r="555" spans="1:3" ht="12.75">
      <c r="A555" s="6">
        <v>43927.75</v>
      </c>
      <c r="B555" s="7">
        <v>301.466003417969</v>
      </c>
      <c r="C555" s="8">
        <v>3058.16918945313</v>
      </c>
    </row>
    <row r="556" spans="1:3" ht="12.75">
      <c r="A556" s="6">
        <v>43927.760416666664</v>
      </c>
      <c r="B556" s="7">
        <v>417.129058837891</v>
      </c>
      <c r="C556" s="8">
        <v>3052.6826171875</v>
      </c>
    </row>
    <row r="557" spans="1:3" ht="12.75">
      <c r="A557" s="6">
        <v>43927.77083333333</v>
      </c>
      <c r="B557" s="7">
        <v>527.113220214844</v>
      </c>
      <c r="C557" s="8">
        <v>3050.63720703125</v>
      </c>
    </row>
    <row r="558" spans="1:3" ht="12.75">
      <c r="A558" s="6">
        <v>43927.78125</v>
      </c>
      <c r="B558" s="7">
        <v>514.016845703125</v>
      </c>
      <c r="C558" s="8">
        <v>3051.35668945313</v>
      </c>
    </row>
    <row r="559" spans="1:3" ht="12.75">
      <c r="A559" s="6">
        <v>43927.791666666664</v>
      </c>
      <c r="B559" s="7">
        <v>512.580322265625</v>
      </c>
      <c r="C559" s="8">
        <v>3053.35913085938</v>
      </c>
    </row>
    <row r="560" spans="1:3" ht="12.75">
      <c r="A560" s="6">
        <v>43927.80208333333</v>
      </c>
      <c r="B560" s="7">
        <v>655.226928710938</v>
      </c>
      <c r="C560" s="8">
        <v>3053.61743164063</v>
      </c>
    </row>
    <row r="561" spans="1:3" ht="12.75">
      <c r="A561" s="6">
        <v>43927.8125</v>
      </c>
      <c r="B561" s="7">
        <v>618.720703125</v>
      </c>
      <c r="C561" s="8">
        <v>3063.04541015625</v>
      </c>
    </row>
    <row r="562" spans="1:3" ht="12.75">
      <c r="A562" s="6">
        <v>43927.822916666664</v>
      </c>
      <c r="B562" s="7">
        <v>604.262634277344</v>
      </c>
      <c r="C562" s="8">
        <v>3069.66723632813</v>
      </c>
    </row>
    <row r="563" spans="1:3" ht="12.75">
      <c r="A563" s="6">
        <v>43927.83333333333</v>
      </c>
      <c r="B563" s="7">
        <v>607.736633300781</v>
      </c>
      <c r="C563" s="8">
        <v>3077.47509765625</v>
      </c>
    </row>
    <row r="564" spans="1:3" ht="12.75">
      <c r="A564" s="6">
        <v>43927.84375</v>
      </c>
      <c r="B564" s="7">
        <v>565.465515136719</v>
      </c>
      <c r="C564" s="8">
        <v>3090.14184570313</v>
      </c>
    </row>
    <row r="565" spans="1:3" ht="12.75">
      <c r="A565" s="6">
        <v>43927.854166666664</v>
      </c>
      <c r="B565" s="7">
        <v>563.100524902344</v>
      </c>
      <c r="C565" s="8">
        <v>3095.302734375</v>
      </c>
    </row>
    <row r="566" spans="1:3" ht="12.75">
      <c r="A566" s="6">
        <v>43927.86458333333</v>
      </c>
      <c r="B566" s="7">
        <v>555.805969238281</v>
      </c>
      <c r="C566" s="8">
        <v>3097.60815429688</v>
      </c>
    </row>
    <row r="567" spans="1:3" ht="12.75">
      <c r="A567" s="6">
        <v>43927.875</v>
      </c>
      <c r="B567" s="7">
        <v>474.429779052734</v>
      </c>
      <c r="C567" s="8">
        <v>3095.31201171875</v>
      </c>
    </row>
    <row r="568" spans="1:3" ht="12.75">
      <c r="A568" s="6">
        <v>43927.885416666664</v>
      </c>
      <c r="B568" s="7">
        <v>502.847930908203</v>
      </c>
      <c r="C568" s="8">
        <v>3094.55078125</v>
      </c>
    </row>
    <row r="569" spans="1:3" ht="12.75">
      <c r="A569" s="6">
        <v>43927.89583333333</v>
      </c>
      <c r="B569" s="7">
        <v>547.348327636719</v>
      </c>
      <c r="C569" s="8">
        <v>3096.56567382813</v>
      </c>
    </row>
    <row r="570" spans="1:3" ht="12.75">
      <c r="A570" s="6">
        <v>43927.90625</v>
      </c>
      <c r="B570" s="7">
        <v>632.913146972656</v>
      </c>
      <c r="C570" s="8">
        <v>3099.02026367188</v>
      </c>
    </row>
    <row r="571" spans="1:3" ht="12.75">
      <c r="A571" s="6">
        <v>43927.916666666664</v>
      </c>
      <c r="B571" s="7">
        <v>475.324279785156</v>
      </c>
      <c r="C571" s="8">
        <v>3102.7705078125</v>
      </c>
    </row>
    <row r="572" spans="1:3" ht="12.75">
      <c r="A572" s="6">
        <v>43927.92708333333</v>
      </c>
      <c r="B572" s="7">
        <v>241.462615966797</v>
      </c>
      <c r="C572" s="8">
        <v>3102.47778320313</v>
      </c>
    </row>
    <row r="573" spans="1:3" ht="12.75">
      <c r="A573" s="6">
        <v>43927.9375</v>
      </c>
      <c r="B573" s="7">
        <v>40.5850372314453</v>
      </c>
      <c r="C573" s="8">
        <v>3101.06640625</v>
      </c>
    </row>
    <row r="574" spans="1:3" ht="12.75">
      <c r="A574" s="6">
        <v>43927.947916666664</v>
      </c>
      <c r="B574" s="7">
        <v>6.96210241317749</v>
      </c>
      <c r="C574" s="8">
        <v>3106.27075195313</v>
      </c>
    </row>
    <row r="575" spans="1:3" ht="12.75">
      <c r="A575" s="6">
        <v>43927.95833333333</v>
      </c>
      <c r="B575" s="7">
        <v>46.4072036743164</v>
      </c>
      <c r="C575" s="8">
        <v>3114.38208007813</v>
      </c>
    </row>
    <row r="576" spans="1:3" ht="12.75">
      <c r="A576" s="6">
        <v>43927.96875</v>
      </c>
      <c r="B576" s="7">
        <v>40.5304946899414</v>
      </c>
      <c r="C576" s="8">
        <v>3125.47119140625</v>
      </c>
    </row>
    <row r="577" spans="1:3" ht="12.75">
      <c r="A577" s="6">
        <v>43927.979166666664</v>
      </c>
      <c r="B577" s="7">
        <v>90.8996963500977</v>
      </c>
      <c r="C577" s="8">
        <v>3136.50659179688</v>
      </c>
    </row>
    <row r="578" spans="1:3" ht="12.75">
      <c r="A578" s="6">
        <v>43927.98958333333</v>
      </c>
      <c r="B578" s="7">
        <v>49.3887176513672</v>
      </c>
      <c r="C578" s="8">
        <v>3145.75146484375</v>
      </c>
    </row>
    <row r="579" spans="1:3" ht="12.75">
      <c r="A579" s="6">
        <v>43928</v>
      </c>
      <c r="B579" s="7">
        <v>25.8843250274658</v>
      </c>
      <c r="C579" s="8">
        <v>3142.71850585938</v>
      </c>
    </row>
    <row r="580" spans="1:3" ht="12.75">
      <c r="A580" s="6">
        <v>43928.010416666664</v>
      </c>
      <c r="B580" s="7">
        <v>-152.759353637695</v>
      </c>
      <c r="C580" s="8">
        <v>3102.91333007813</v>
      </c>
    </row>
    <row r="581" spans="1:3" ht="12.75">
      <c r="A581" s="6">
        <v>43928.02083333333</v>
      </c>
      <c r="B581" s="7">
        <v>-329.423004150391</v>
      </c>
      <c r="C581" s="8">
        <v>3082.43188476563</v>
      </c>
    </row>
    <row r="582" spans="1:3" ht="12.75">
      <c r="A582" s="6">
        <v>43928.03125</v>
      </c>
      <c r="B582" s="7">
        <v>-349.808837890625</v>
      </c>
      <c r="C582" s="8">
        <v>3081.93334960938</v>
      </c>
    </row>
    <row r="583" spans="1:3" ht="12.75">
      <c r="A583" s="6">
        <v>43928.041666666664</v>
      </c>
      <c r="B583" s="7">
        <v>-373.332244873047</v>
      </c>
      <c r="C583" s="8">
        <v>3081.29345703125</v>
      </c>
    </row>
    <row r="584" spans="1:3" ht="12.75">
      <c r="A584" s="6">
        <v>43928.05208333333</v>
      </c>
      <c r="B584" s="7">
        <v>-272.139801025391</v>
      </c>
      <c r="C584" s="8">
        <v>3081.392578125</v>
      </c>
    </row>
    <row r="585" spans="1:3" ht="12.75">
      <c r="A585" s="6">
        <v>43928.0625</v>
      </c>
      <c r="B585" s="7">
        <v>-249.0029296875</v>
      </c>
      <c r="C585" s="8">
        <v>3081.81713867188</v>
      </c>
    </row>
    <row r="586" spans="1:3" ht="12.75">
      <c r="A586" s="6">
        <v>43928.072916666664</v>
      </c>
      <c r="B586" s="7">
        <v>-253.566864013672</v>
      </c>
      <c r="C586" s="8">
        <v>3083.69897460938</v>
      </c>
    </row>
    <row r="587" spans="1:3" ht="12.75">
      <c r="A587" s="6">
        <v>43928.08333333333</v>
      </c>
      <c r="B587" s="7">
        <v>-254.63835144043</v>
      </c>
      <c r="C587" s="8">
        <v>3092.85961914063</v>
      </c>
    </row>
    <row r="588" spans="1:3" ht="12.75">
      <c r="A588" s="6">
        <v>43928.09375</v>
      </c>
      <c r="B588" s="7">
        <v>-425.930816650391</v>
      </c>
      <c r="C588" s="8">
        <v>3083.57470703125</v>
      </c>
    </row>
    <row r="589" spans="1:3" ht="12.75">
      <c r="A589" s="6">
        <v>43928.104166666664</v>
      </c>
      <c r="B589" s="7">
        <v>-497.571441650391</v>
      </c>
      <c r="C589" s="8">
        <v>3079.82861328125</v>
      </c>
    </row>
    <row r="590" spans="1:3" ht="12.75">
      <c r="A590" s="6">
        <v>43928.11458333333</v>
      </c>
      <c r="B590" s="7">
        <v>-458.450592041016</v>
      </c>
      <c r="C590" s="8">
        <v>3081.7138671875</v>
      </c>
    </row>
    <row r="591" spans="1:3" ht="12.75">
      <c r="A591" s="6">
        <v>43928.125</v>
      </c>
      <c r="B591" s="7">
        <v>-492.8046875</v>
      </c>
      <c r="C591" s="8">
        <v>3087.34619140625</v>
      </c>
    </row>
    <row r="592" spans="1:3" ht="12.75">
      <c r="A592" s="6">
        <v>43928.135416666664</v>
      </c>
      <c r="B592" s="7">
        <v>-495.235168457031</v>
      </c>
      <c r="C592" s="8">
        <v>3098.18920898438</v>
      </c>
    </row>
    <row r="593" spans="1:3" ht="12.75">
      <c r="A593" s="6">
        <v>43928.14583333333</v>
      </c>
      <c r="B593" s="7">
        <v>-558.943603515625</v>
      </c>
      <c r="C593" s="8">
        <v>3106.26708984375</v>
      </c>
    </row>
    <row r="594" spans="1:3" ht="12.75">
      <c r="A594" s="6">
        <v>43928.15625</v>
      </c>
      <c r="B594" s="7">
        <v>-591.009704589844</v>
      </c>
      <c r="C594" s="8">
        <v>3109.27075195313</v>
      </c>
    </row>
    <row r="595" spans="1:3" ht="12.75">
      <c r="A595" s="6">
        <v>43928.166666666664</v>
      </c>
      <c r="B595" s="7">
        <v>-546.335815429688</v>
      </c>
      <c r="C595" s="8">
        <v>3114.9072265625</v>
      </c>
    </row>
    <row r="596" spans="1:3" ht="12.75">
      <c r="A596" s="6">
        <v>43928.17708333333</v>
      </c>
      <c r="B596" s="7">
        <v>-291.642883300781</v>
      </c>
      <c r="C596" s="8">
        <v>3122.01953125</v>
      </c>
    </row>
    <row r="597" spans="1:3" ht="12.75">
      <c r="A597" s="6">
        <v>43928.1875</v>
      </c>
      <c r="B597" s="7">
        <v>-228.891983032227</v>
      </c>
      <c r="C597" s="8">
        <v>3126.7509765625</v>
      </c>
    </row>
    <row r="598" spans="1:3" ht="12.75">
      <c r="A598" s="6">
        <v>43928.197916666664</v>
      </c>
      <c r="B598" s="7">
        <v>-224.120864868164</v>
      </c>
      <c r="C598" s="8">
        <v>3129.09252929688</v>
      </c>
    </row>
    <row r="599" spans="1:3" ht="12.75">
      <c r="A599" s="6">
        <v>43928.20833333333</v>
      </c>
      <c r="B599" s="7">
        <v>-205.039794921875</v>
      </c>
      <c r="C599" s="8">
        <v>3134.68579101563</v>
      </c>
    </row>
    <row r="600" spans="1:3" ht="12.75">
      <c r="A600" s="6">
        <v>43928.21875</v>
      </c>
      <c r="B600" s="7">
        <v>-205.557312011719</v>
      </c>
      <c r="C600" s="8">
        <v>3142.443359375</v>
      </c>
    </row>
    <row r="601" spans="1:3" ht="12.75">
      <c r="A601" s="6">
        <v>43928.229166666664</v>
      </c>
      <c r="B601" s="7">
        <v>-228.836502075195</v>
      </c>
      <c r="C601" s="8">
        <v>3149.90014648438</v>
      </c>
    </row>
    <row r="602" spans="1:3" ht="12.75">
      <c r="A602" s="6">
        <v>43928.23958333333</v>
      </c>
      <c r="B602" s="7">
        <v>-283.890899658203</v>
      </c>
      <c r="C602" s="8">
        <v>3156.12744140625</v>
      </c>
    </row>
    <row r="603" spans="1:3" ht="12.75">
      <c r="A603" s="6">
        <v>43928.25</v>
      </c>
      <c r="B603" s="7">
        <v>-322.058166503906</v>
      </c>
      <c r="C603" s="8">
        <v>3163.10693359375</v>
      </c>
    </row>
    <row r="604" spans="1:3" ht="12.75">
      <c r="A604" s="6">
        <v>43928.260416666664</v>
      </c>
      <c r="B604" s="7">
        <v>-79.3933639526367</v>
      </c>
      <c r="C604" s="8">
        <v>3176.2275390625</v>
      </c>
    </row>
    <row r="605" spans="1:3" ht="12.75">
      <c r="A605" s="6">
        <v>43928.27083333333</v>
      </c>
      <c r="B605" s="7">
        <v>97.0957794189453</v>
      </c>
      <c r="C605" s="8">
        <v>3177.40576171875</v>
      </c>
    </row>
    <row r="606" spans="1:3" ht="12.75">
      <c r="A606" s="6">
        <v>43928.28125</v>
      </c>
      <c r="B606" s="7">
        <v>38.7862777709961</v>
      </c>
      <c r="C606" s="8">
        <v>3180.89721679688</v>
      </c>
    </row>
    <row r="607" spans="1:3" ht="12.75">
      <c r="A607" s="6">
        <v>43928.291666666664</v>
      </c>
      <c r="B607" s="7">
        <v>-52.6527099609375</v>
      </c>
      <c r="C607" s="8">
        <v>3185.83471679688</v>
      </c>
    </row>
    <row r="608" spans="1:3" ht="12.75">
      <c r="A608" s="6">
        <v>43928.30208333333</v>
      </c>
      <c r="B608" s="7">
        <v>73.5273513793945</v>
      </c>
      <c r="C608" s="8">
        <v>3177.1845703125</v>
      </c>
    </row>
    <row r="609" spans="1:3" ht="12.75">
      <c r="A609" s="6">
        <v>43928.3125</v>
      </c>
      <c r="B609" s="7">
        <v>82.0957717895508</v>
      </c>
      <c r="C609" s="8">
        <v>3167.2900390625</v>
      </c>
    </row>
    <row r="610" spans="1:3" ht="12.75">
      <c r="A610" s="6">
        <v>43928.322916666664</v>
      </c>
      <c r="B610" s="7">
        <v>107.670272827148</v>
      </c>
      <c r="C610" s="8">
        <v>3187.59692382813</v>
      </c>
    </row>
    <row r="611" spans="1:3" ht="12.75">
      <c r="A611" s="6">
        <v>43928.33333333333</v>
      </c>
      <c r="B611" s="7">
        <v>-190.267181396484</v>
      </c>
      <c r="C611" s="8">
        <v>3196.27416992188</v>
      </c>
    </row>
    <row r="612" spans="1:3" ht="12.75">
      <c r="A612" s="6">
        <v>43928.34375</v>
      </c>
      <c r="B612" s="7">
        <v>-742.666137695313</v>
      </c>
      <c r="C612" s="8">
        <v>3205.00390625</v>
      </c>
    </row>
    <row r="613" spans="1:3" ht="12.75">
      <c r="A613" s="6">
        <v>43928.354166666664</v>
      </c>
      <c r="B613" s="7">
        <v>-1030.10864257813</v>
      </c>
      <c r="C613" s="8">
        <v>3182.0634765625</v>
      </c>
    </row>
    <row r="614" spans="1:3" ht="12.75">
      <c r="A614" s="6">
        <v>43928.36458333333</v>
      </c>
      <c r="B614" s="7">
        <v>-1054.62219238281</v>
      </c>
      <c r="C614" s="8">
        <v>3179.08178710938</v>
      </c>
    </row>
    <row r="615" spans="1:3" ht="12.75">
      <c r="A615" s="6">
        <v>43928.375</v>
      </c>
      <c r="B615" s="7">
        <v>-1057.77612304688</v>
      </c>
      <c r="C615" s="8">
        <v>3180.6826171875</v>
      </c>
    </row>
    <row r="616" spans="1:3" ht="12.75">
      <c r="A616" s="6">
        <v>43928.385416666664</v>
      </c>
      <c r="B616" s="7">
        <v>-1146.01403808594</v>
      </c>
      <c r="C616" s="8">
        <v>3192.14721679688</v>
      </c>
    </row>
    <row r="617" spans="1:3" ht="12.75">
      <c r="A617" s="6">
        <v>43928.39583333333</v>
      </c>
      <c r="B617" s="7">
        <v>-1199.71765136719</v>
      </c>
      <c r="C617" s="8">
        <v>3158.11450195313</v>
      </c>
    </row>
    <row r="618" spans="1:3" ht="12.75">
      <c r="A618" s="6">
        <v>43928.40625</v>
      </c>
      <c r="B618" s="7">
        <v>-1177.31567382813</v>
      </c>
      <c r="C618" s="8">
        <v>3155.27172851563</v>
      </c>
    </row>
    <row r="619" spans="1:3" ht="12.75">
      <c r="A619" s="6">
        <v>43928.416666666664</v>
      </c>
      <c r="B619" s="7">
        <v>-1211.50048828125</v>
      </c>
      <c r="C619" s="8">
        <v>3134.63134765625</v>
      </c>
    </row>
    <row r="620" spans="1:3" ht="12.75">
      <c r="A620" s="6">
        <v>43928.42708333333</v>
      </c>
      <c r="B620" s="7">
        <v>-1038.15441894531</v>
      </c>
      <c r="C620" s="8">
        <v>3143.36767578125</v>
      </c>
    </row>
    <row r="621" spans="1:3" ht="12.75">
      <c r="A621" s="6">
        <v>43928.4375</v>
      </c>
      <c r="B621" s="7">
        <v>-972.09619140625</v>
      </c>
      <c r="C621" s="8">
        <v>3162.68237304688</v>
      </c>
    </row>
    <row r="622" spans="1:3" ht="12.75">
      <c r="A622" s="6">
        <v>43928.447916666664</v>
      </c>
      <c r="B622" s="7">
        <v>-1046.61999511719</v>
      </c>
      <c r="C622" s="8">
        <v>3156.30249023438</v>
      </c>
    </row>
    <row r="623" spans="1:3" ht="12.75">
      <c r="A623" s="6">
        <v>43928.45833333333</v>
      </c>
      <c r="B623" s="7">
        <v>-971.628173828125</v>
      </c>
      <c r="C623" s="8">
        <v>3151.45288085938</v>
      </c>
    </row>
    <row r="624" spans="1:3" ht="12.75">
      <c r="A624" s="6">
        <v>43928.46875</v>
      </c>
      <c r="B624" s="7">
        <v>-800.687072753906</v>
      </c>
      <c r="C624" s="8">
        <v>3145.5966796875</v>
      </c>
    </row>
    <row r="625" spans="1:3" ht="12.75">
      <c r="A625" s="6">
        <v>43928.479166666664</v>
      </c>
      <c r="B625" s="7">
        <v>-847.577209472656</v>
      </c>
      <c r="C625" s="8">
        <v>3131.92041015625</v>
      </c>
    </row>
    <row r="626" spans="1:3" ht="12.75">
      <c r="A626" s="6">
        <v>43928.48958333333</v>
      </c>
      <c r="B626" s="7">
        <v>-805.609802246094</v>
      </c>
      <c r="C626" s="8">
        <v>3131.98364257813</v>
      </c>
    </row>
    <row r="627" spans="1:3" ht="12.75">
      <c r="A627" s="6">
        <v>43928.5</v>
      </c>
      <c r="B627" s="7">
        <v>-799.847045898438</v>
      </c>
      <c r="C627" s="8">
        <v>3126.06298828125</v>
      </c>
    </row>
    <row r="628" spans="1:3" ht="12.75">
      <c r="A628" s="6">
        <v>43928.510416666664</v>
      </c>
      <c r="B628" s="7">
        <v>-835.393798828125</v>
      </c>
      <c r="C628" s="8">
        <v>3126.37548828125</v>
      </c>
    </row>
    <row r="629" spans="1:3" ht="12.75">
      <c r="A629" s="6">
        <v>43928.52083333333</v>
      </c>
      <c r="B629" s="7">
        <v>-859.277648925781</v>
      </c>
      <c r="C629" s="8">
        <v>3123.763671875</v>
      </c>
    </row>
    <row r="630" spans="1:3" ht="12.75">
      <c r="A630" s="6">
        <v>43928.53125</v>
      </c>
      <c r="B630" s="7">
        <v>-805.541625976563</v>
      </c>
      <c r="C630" s="8">
        <v>3118.31982421875</v>
      </c>
    </row>
    <row r="631" spans="1:3" ht="12.75">
      <c r="A631" s="6">
        <v>43928.541666666664</v>
      </c>
      <c r="B631" s="7">
        <v>-765.675354003906</v>
      </c>
      <c r="C631" s="8">
        <v>3110.7841796875</v>
      </c>
    </row>
    <row r="632" spans="1:3" ht="12.75">
      <c r="A632" s="6">
        <v>43928.55208333333</v>
      </c>
      <c r="B632" s="7">
        <v>-816.175109863281</v>
      </c>
      <c r="C632" s="8">
        <v>3109.10913085938</v>
      </c>
    </row>
    <row r="633" spans="1:3" ht="12.75">
      <c r="A633" s="6">
        <v>43928.5625</v>
      </c>
      <c r="B633" s="7">
        <v>-819.9140625</v>
      </c>
      <c r="C633" s="8">
        <v>3105.51123046875</v>
      </c>
    </row>
    <row r="634" spans="1:3" ht="12.75">
      <c r="A634" s="6">
        <v>43928.572916666664</v>
      </c>
      <c r="B634" s="7">
        <v>-705.982604980469</v>
      </c>
      <c r="C634" s="8">
        <v>3096.9208984375</v>
      </c>
    </row>
    <row r="635" spans="1:3" ht="12.75">
      <c r="A635" s="6">
        <v>43928.58333333333</v>
      </c>
      <c r="B635" s="7">
        <v>-669.240539550781</v>
      </c>
      <c r="C635" s="8">
        <v>3084.47265625</v>
      </c>
    </row>
    <row r="636" spans="1:3" ht="12.75">
      <c r="A636" s="6">
        <v>43928.59375</v>
      </c>
      <c r="B636" s="7">
        <v>-683.862487792969</v>
      </c>
      <c r="C636" s="8">
        <v>3083.89233398438</v>
      </c>
    </row>
    <row r="637" spans="1:3" ht="12.75">
      <c r="A637" s="6">
        <v>43928.604166666664</v>
      </c>
      <c r="B637" s="7">
        <v>-703.743286132813</v>
      </c>
      <c r="C637" s="8">
        <v>3076.02563476563</v>
      </c>
    </row>
    <row r="638" spans="1:3" ht="12.75">
      <c r="A638" s="6">
        <v>43928.61458333333</v>
      </c>
      <c r="B638" s="7">
        <v>-674.073852539063</v>
      </c>
      <c r="C638" s="8">
        <v>3073.48754882813</v>
      </c>
    </row>
    <row r="639" spans="1:3" ht="12.75">
      <c r="A639" s="6">
        <v>43928.625</v>
      </c>
      <c r="B639" s="7">
        <v>-657.698425292969</v>
      </c>
      <c r="C639" s="8">
        <v>3071.96704101563</v>
      </c>
    </row>
    <row r="640" spans="1:3" ht="12.75">
      <c r="A640" s="6">
        <v>43928.635416666664</v>
      </c>
      <c r="B640" s="7">
        <v>-716.660278320313</v>
      </c>
      <c r="C640" s="8">
        <v>3069.62744140625</v>
      </c>
    </row>
    <row r="641" spans="1:3" ht="12.75">
      <c r="A641" s="6">
        <v>43928.64583333333</v>
      </c>
      <c r="B641" s="7">
        <v>-657.810974121094</v>
      </c>
      <c r="C641" s="8">
        <v>3061.61865234375</v>
      </c>
    </row>
    <row r="642" spans="1:3" ht="12.75">
      <c r="A642" s="6">
        <v>43928.65625</v>
      </c>
      <c r="B642" s="7">
        <v>-601.040710449219</v>
      </c>
      <c r="C642" s="8">
        <v>3057.53393554688</v>
      </c>
    </row>
    <row r="643" spans="1:3" ht="12.75">
      <c r="A643" s="6">
        <v>43928.666666666664</v>
      </c>
      <c r="B643" s="7">
        <v>-589.631896972656</v>
      </c>
      <c r="C643" s="8">
        <v>3056.70532226563</v>
      </c>
    </row>
    <row r="644" spans="1:3" ht="12.75">
      <c r="A644" s="6">
        <v>43928.67708333333</v>
      </c>
      <c r="B644" s="7">
        <v>-562.811279296875</v>
      </c>
      <c r="C644" s="8">
        <v>3053.75219726563</v>
      </c>
    </row>
    <row r="645" spans="1:3" ht="12.75">
      <c r="A645" s="6">
        <v>43928.6875</v>
      </c>
      <c r="B645" s="7">
        <v>-580.873596191406</v>
      </c>
      <c r="C645" s="8">
        <v>3055.69116210938</v>
      </c>
    </row>
    <row r="646" spans="1:3" ht="12.75">
      <c r="A646" s="6">
        <v>43928.697916666664</v>
      </c>
      <c r="B646" s="7">
        <v>-592.557983398438</v>
      </c>
      <c r="C646" s="8">
        <v>3059.32690429688</v>
      </c>
    </row>
    <row r="647" spans="1:3" ht="12.75">
      <c r="A647" s="6">
        <v>43928.70833333333</v>
      </c>
      <c r="B647" s="7">
        <v>-559.289123535156</v>
      </c>
      <c r="C647" s="8">
        <v>3059.4814453125</v>
      </c>
    </row>
    <row r="648" spans="1:3" ht="12.75">
      <c r="A648" s="6">
        <v>43928.71875</v>
      </c>
      <c r="B648" s="7">
        <v>-417.165802001953</v>
      </c>
      <c r="C648" s="8">
        <v>3060.53515625</v>
      </c>
    </row>
    <row r="649" spans="1:3" ht="12.75">
      <c r="A649" s="6">
        <v>43928.729166666664</v>
      </c>
      <c r="B649" s="7">
        <v>-431.416198730469</v>
      </c>
      <c r="C649" s="8">
        <v>3064.52514648438</v>
      </c>
    </row>
    <row r="650" spans="1:3" ht="12.75">
      <c r="A650" s="6">
        <v>43928.73958333333</v>
      </c>
      <c r="B650" s="7">
        <v>-442.073303222656</v>
      </c>
      <c r="C650" s="8">
        <v>3069.17358398438</v>
      </c>
    </row>
    <row r="651" spans="1:3" ht="12.75">
      <c r="A651" s="6">
        <v>43928.75</v>
      </c>
      <c r="B651" s="7">
        <v>-297.592529296875</v>
      </c>
      <c r="C651" s="8">
        <v>3076.22436523438</v>
      </c>
    </row>
    <row r="652" spans="1:3" ht="12.75">
      <c r="A652" s="6">
        <v>43928.760416666664</v>
      </c>
      <c r="B652" s="7">
        <v>123.810905456543</v>
      </c>
      <c r="C652" s="8">
        <v>3038.62158203125</v>
      </c>
    </row>
    <row r="653" spans="1:3" ht="12.75">
      <c r="A653" s="6">
        <v>43928.77083333333</v>
      </c>
      <c r="B653" s="7">
        <v>257.639007568359</v>
      </c>
      <c r="C653" s="8">
        <v>3037.27197265625</v>
      </c>
    </row>
    <row r="654" spans="1:3" ht="12.75">
      <c r="A654" s="6">
        <v>43928.78125</v>
      </c>
      <c r="B654" s="7">
        <v>275.176422119141</v>
      </c>
      <c r="C654" s="8">
        <v>3039.369140625</v>
      </c>
    </row>
    <row r="655" spans="1:3" ht="12.75">
      <c r="A655" s="6">
        <v>43928.791666666664</v>
      </c>
      <c r="B655" s="7">
        <v>310.090972900391</v>
      </c>
      <c r="C655" s="8">
        <v>3043.12524414063</v>
      </c>
    </row>
    <row r="656" spans="1:3" ht="12.75">
      <c r="A656" s="6">
        <v>43928.80208333333</v>
      </c>
      <c r="B656" s="7">
        <v>284.394287109375</v>
      </c>
      <c r="C656" s="8">
        <v>3049.31567382813</v>
      </c>
    </row>
    <row r="657" spans="1:3" ht="12.75">
      <c r="A657" s="6">
        <v>43928.8125</v>
      </c>
      <c r="B657" s="7">
        <v>356.616821289063</v>
      </c>
      <c r="C657" s="8">
        <v>3056.458984375</v>
      </c>
    </row>
    <row r="658" spans="1:3" ht="12.75">
      <c r="A658" s="6">
        <v>43928.822916666664</v>
      </c>
      <c r="B658" s="7">
        <v>323.926147460938</v>
      </c>
      <c r="C658" s="8">
        <v>3063.287109375</v>
      </c>
    </row>
    <row r="659" spans="1:3" ht="12.75">
      <c r="A659" s="6">
        <v>43928.83333333333</v>
      </c>
      <c r="B659" s="7">
        <v>283.569488525391</v>
      </c>
      <c r="C659" s="8">
        <v>3072.42602539063</v>
      </c>
    </row>
    <row r="660" spans="1:3" ht="12.75">
      <c r="A660" s="6">
        <v>43928.84375</v>
      </c>
      <c r="B660" s="7">
        <v>269.758148193359</v>
      </c>
      <c r="C660" s="8">
        <v>3059.78173828125</v>
      </c>
    </row>
    <row r="661" spans="1:3" ht="12.75">
      <c r="A661" s="6">
        <v>43928.854166666664</v>
      </c>
      <c r="B661" s="7">
        <v>298.719543457031</v>
      </c>
      <c r="C661" s="8">
        <v>3054.62451171875</v>
      </c>
    </row>
    <row r="662" spans="1:3" ht="12.75">
      <c r="A662" s="6">
        <v>43928.86458333333</v>
      </c>
      <c r="B662" s="7">
        <v>278.896057128906</v>
      </c>
      <c r="C662" s="8">
        <v>3041.94311523438</v>
      </c>
    </row>
    <row r="663" spans="1:3" ht="12.75">
      <c r="A663" s="6">
        <v>43928.875</v>
      </c>
      <c r="B663" s="7">
        <v>269.990295410156</v>
      </c>
      <c r="C663" s="8">
        <v>3036.02783203125</v>
      </c>
    </row>
    <row r="664" spans="1:3" ht="12.75">
      <c r="A664" s="6">
        <v>43928.885416666664</v>
      </c>
      <c r="B664" s="7">
        <v>276.721221923828</v>
      </c>
      <c r="C664" s="8">
        <v>3001.16479492188</v>
      </c>
    </row>
    <row r="665" spans="1:3" ht="12.75">
      <c r="A665" s="6">
        <v>43928.89583333333</v>
      </c>
      <c r="B665" s="7">
        <v>287.384033203125</v>
      </c>
      <c r="C665" s="8">
        <v>3003.35473632813</v>
      </c>
    </row>
    <row r="666" spans="1:3" ht="12.75">
      <c r="A666" s="6">
        <v>43928.90625</v>
      </c>
      <c r="B666" s="7">
        <v>263.982727050781</v>
      </c>
      <c r="C666" s="8">
        <v>3017.00048828125</v>
      </c>
    </row>
    <row r="667" spans="1:3" ht="12.75">
      <c r="A667" s="6">
        <v>43928.916666666664</v>
      </c>
      <c r="B667" s="7">
        <v>168.311538696289</v>
      </c>
      <c r="C667" s="8">
        <v>3027.33569335938</v>
      </c>
    </row>
    <row r="668" spans="1:3" ht="12.75">
      <c r="A668" s="6">
        <v>43928.92708333333</v>
      </c>
      <c r="B668" s="7">
        <v>50.1516036987305</v>
      </c>
      <c r="C668" s="8">
        <v>2987.384765625</v>
      </c>
    </row>
    <row r="669" spans="1:3" ht="12.75">
      <c r="A669" s="6">
        <v>43928.9375</v>
      </c>
      <c r="B669" s="7">
        <v>-24.4170093536377</v>
      </c>
      <c r="C669" s="8">
        <v>2980.46459960938</v>
      </c>
    </row>
    <row r="670" spans="1:3" ht="12.75">
      <c r="A670" s="6">
        <v>43928.947916666664</v>
      </c>
      <c r="B670" s="7">
        <v>-31.4123420715332</v>
      </c>
      <c r="C670" s="8">
        <v>2998.65087890625</v>
      </c>
    </row>
    <row r="671" spans="1:3" ht="12.75">
      <c r="A671" s="6">
        <v>43928.95833333333</v>
      </c>
      <c r="B671" s="7">
        <v>-71.4293899536133</v>
      </c>
      <c r="C671" s="8">
        <v>2992.533203125</v>
      </c>
    </row>
    <row r="672" spans="1:3" ht="12.75">
      <c r="A672" s="6">
        <v>43928.96875</v>
      </c>
      <c r="B672" s="7">
        <v>-84.0258483886719</v>
      </c>
      <c r="C672" s="8">
        <v>2960.091796875</v>
      </c>
    </row>
    <row r="673" spans="1:3" ht="12.75">
      <c r="A673" s="6">
        <v>43928.979166666664</v>
      </c>
      <c r="B673" s="7">
        <v>-119.331176757813</v>
      </c>
      <c r="C673" s="8">
        <v>2953.58203125</v>
      </c>
    </row>
    <row r="674" spans="1:3" ht="12.75">
      <c r="A674" s="6">
        <v>43928.98958333333</v>
      </c>
      <c r="B674" s="7">
        <v>-131.845245361328</v>
      </c>
      <c r="C674" s="8">
        <v>2967.59643554688</v>
      </c>
    </row>
    <row r="675" spans="1:3" ht="12.75">
      <c r="A675" s="6">
        <v>43929</v>
      </c>
      <c r="B675" s="7">
        <v>-34.2820358276367</v>
      </c>
      <c r="C675" s="8">
        <v>2971.78491210938</v>
      </c>
    </row>
    <row r="676" spans="1:3" ht="12.75">
      <c r="A676" s="6">
        <v>43929.010416666664</v>
      </c>
      <c r="B676" s="7">
        <v>530.922668457031</v>
      </c>
      <c r="C676" s="8">
        <v>2997.59521484375</v>
      </c>
    </row>
    <row r="677" spans="1:3" ht="12.75">
      <c r="A677" s="6">
        <v>43929.02083333333</v>
      </c>
      <c r="B677" s="7">
        <v>719.616394042969</v>
      </c>
      <c r="C677" s="8">
        <v>2994.6728515625</v>
      </c>
    </row>
    <row r="678" spans="1:3" ht="12.75">
      <c r="A678" s="6">
        <v>43929.03125</v>
      </c>
      <c r="B678" s="7">
        <v>766.652160644531</v>
      </c>
      <c r="C678" s="8">
        <v>2994.74072265625</v>
      </c>
    </row>
    <row r="679" spans="1:3" ht="12.75">
      <c r="A679" s="6">
        <v>43929.041666666664</v>
      </c>
      <c r="B679" s="7">
        <v>772.958862304688</v>
      </c>
      <c r="C679" s="8">
        <v>2999.3193359375</v>
      </c>
    </row>
    <row r="680" spans="1:3" ht="12.75">
      <c r="A680" s="6">
        <v>43929.05208333333</v>
      </c>
      <c r="B680" s="7">
        <v>791.78955078125</v>
      </c>
      <c r="C680" s="8">
        <v>3002.62963867188</v>
      </c>
    </row>
    <row r="681" spans="1:3" ht="12.75">
      <c r="A681" s="6">
        <v>43929.0625</v>
      </c>
      <c r="B681" s="7">
        <v>802.797485351563</v>
      </c>
      <c r="C681" s="8">
        <v>3002.51953125</v>
      </c>
    </row>
    <row r="682" spans="1:3" ht="12.75">
      <c r="A682" s="6">
        <v>43929.072916666664</v>
      </c>
      <c r="B682" s="7">
        <v>819.290771484375</v>
      </c>
      <c r="C682" s="8">
        <v>3004.80590820313</v>
      </c>
    </row>
    <row r="683" spans="1:3" ht="12.75">
      <c r="A683" s="6">
        <v>43929.08333333333</v>
      </c>
      <c r="B683" s="7">
        <v>763.723876953125</v>
      </c>
      <c r="C683" s="8">
        <v>3005.935546875</v>
      </c>
    </row>
    <row r="684" spans="1:3" ht="12.75">
      <c r="A684" s="6">
        <v>43929.09375</v>
      </c>
      <c r="B684" s="7">
        <v>612.083312988281</v>
      </c>
      <c r="C684" s="8">
        <v>3011.28833007813</v>
      </c>
    </row>
    <row r="685" spans="1:3" ht="12.75">
      <c r="A685" s="6">
        <v>43929.104166666664</v>
      </c>
      <c r="B685" s="7">
        <v>614.041748046875</v>
      </c>
      <c r="C685" s="8">
        <v>3016.09252929688</v>
      </c>
    </row>
    <row r="686" spans="1:3" ht="12.75">
      <c r="A686" s="6">
        <v>43929.11458333333</v>
      </c>
      <c r="B686" s="7">
        <v>601.878479003906</v>
      </c>
      <c r="C686" s="8">
        <v>3017.70483398438</v>
      </c>
    </row>
    <row r="687" spans="1:3" ht="12.75">
      <c r="A687" s="6">
        <v>43929.125</v>
      </c>
      <c r="B687" s="7">
        <v>596.745971679688</v>
      </c>
      <c r="C687" s="8">
        <v>3022.82177734375</v>
      </c>
    </row>
    <row r="688" spans="1:3" ht="12.75">
      <c r="A688" s="6">
        <v>43929.135416666664</v>
      </c>
      <c r="B688" s="7">
        <v>644.382141113281</v>
      </c>
      <c r="C688" s="8">
        <v>3023.66015625</v>
      </c>
    </row>
    <row r="689" spans="1:3" ht="12.75">
      <c r="A689" s="6">
        <v>43929.14583333333</v>
      </c>
      <c r="B689" s="7">
        <v>655.3154296875</v>
      </c>
      <c r="C689" s="8">
        <v>3023.693359375</v>
      </c>
    </row>
    <row r="690" spans="1:3" ht="12.75">
      <c r="A690" s="6">
        <v>43929.15625</v>
      </c>
      <c r="B690" s="7">
        <v>697.80517578125</v>
      </c>
      <c r="C690" s="8">
        <v>3027.48510742188</v>
      </c>
    </row>
    <row r="691" spans="1:3" ht="12.75">
      <c r="A691" s="6">
        <v>43929.166666666664</v>
      </c>
      <c r="B691" s="7">
        <v>803.796142578125</v>
      </c>
      <c r="C691" s="8">
        <v>3033.0458984375</v>
      </c>
    </row>
    <row r="692" spans="1:3" ht="12.75">
      <c r="A692" s="6">
        <v>43929.17708333333</v>
      </c>
      <c r="B692" s="7">
        <v>1148.91687011719</v>
      </c>
      <c r="C692" s="8">
        <v>3034.98559570313</v>
      </c>
    </row>
    <row r="693" spans="1:3" ht="12.75">
      <c r="A693" s="6">
        <v>43929.1875</v>
      </c>
      <c r="B693" s="7">
        <v>1243.8818359375</v>
      </c>
      <c r="C693" s="8">
        <v>3035.81005859375</v>
      </c>
    </row>
    <row r="694" spans="1:3" ht="12.75">
      <c r="A694" s="6">
        <v>43929.197916666664</v>
      </c>
      <c r="B694" s="7">
        <v>1233.47497558594</v>
      </c>
      <c r="C694" s="8">
        <v>3036.7314453125</v>
      </c>
    </row>
    <row r="695" spans="1:3" ht="12.75">
      <c r="A695" s="6">
        <v>43929.20833333333</v>
      </c>
      <c r="B695" s="7">
        <v>1192.16235351563</v>
      </c>
      <c r="C695" s="8">
        <v>3033.72412109375</v>
      </c>
    </row>
    <row r="696" spans="1:3" ht="12.75">
      <c r="A696" s="6">
        <v>43929.21875</v>
      </c>
      <c r="B696" s="7">
        <v>809.22412109375</v>
      </c>
      <c r="C696" s="8">
        <v>2998.80517578125</v>
      </c>
    </row>
    <row r="697" spans="1:3" ht="12.75">
      <c r="A697" s="6">
        <v>43929.229166666664</v>
      </c>
      <c r="B697" s="7">
        <v>690.496215820313</v>
      </c>
      <c r="C697" s="8">
        <v>2966.08374023438</v>
      </c>
    </row>
    <row r="698" spans="1:3" ht="12.75">
      <c r="A698" s="6">
        <v>43929.23958333333</v>
      </c>
      <c r="B698" s="7">
        <v>617.698547363281</v>
      </c>
      <c r="C698" s="8">
        <v>2974.66333007813</v>
      </c>
    </row>
    <row r="699" spans="1:3" ht="12.75">
      <c r="A699" s="6">
        <v>43929.25</v>
      </c>
      <c r="B699" s="7">
        <v>615.531005859375</v>
      </c>
      <c r="C699" s="8">
        <v>2986.20947265625</v>
      </c>
    </row>
    <row r="700" spans="1:3" ht="12.75">
      <c r="A700" s="6">
        <v>43929.260416666664</v>
      </c>
      <c r="B700" s="7">
        <v>1007.67913818359</v>
      </c>
      <c r="C700" s="8">
        <v>3003.5498046875</v>
      </c>
    </row>
    <row r="701" spans="1:3" ht="12.75">
      <c r="A701" s="6">
        <v>43929.27083333333</v>
      </c>
      <c r="B701" s="7">
        <v>1070.49291992188</v>
      </c>
      <c r="C701" s="8">
        <v>3021.6943359375</v>
      </c>
    </row>
    <row r="702" spans="1:3" ht="12.75">
      <c r="A702" s="6">
        <v>43929.28125</v>
      </c>
      <c r="B702" s="7">
        <v>991.596801757813</v>
      </c>
      <c r="C702" s="8">
        <v>3034.47705078125</v>
      </c>
    </row>
    <row r="703" spans="1:3" ht="12.75">
      <c r="A703" s="6">
        <v>43929.291666666664</v>
      </c>
      <c r="B703" s="7">
        <v>920.221130371094</v>
      </c>
      <c r="C703" s="8">
        <v>3040.92895507813</v>
      </c>
    </row>
    <row r="704" spans="1:3" ht="12.75">
      <c r="A704" s="6">
        <v>43929.30208333333</v>
      </c>
      <c r="B704" s="7">
        <v>1037.82836914063</v>
      </c>
      <c r="C704" s="8">
        <v>3050.44165039063</v>
      </c>
    </row>
    <row r="705" spans="1:3" ht="12.75">
      <c r="A705" s="6">
        <v>43929.3125</v>
      </c>
      <c r="B705" s="7">
        <v>1053.41687011719</v>
      </c>
      <c r="C705" s="8">
        <v>3056.44262695313</v>
      </c>
    </row>
    <row r="706" spans="1:3" ht="12.75">
      <c r="A706" s="6">
        <v>43929.322916666664</v>
      </c>
      <c r="B706" s="7">
        <v>955.206237792969</v>
      </c>
      <c r="C706" s="8">
        <v>3060.17431640625</v>
      </c>
    </row>
    <row r="707" spans="1:3" ht="12.75">
      <c r="A707" s="6">
        <v>43929.33333333333</v>
      </c>
      <c r="B707" s="7">
        <v>938.831970214844</v>
      </c>
      <c r="C707" s="8">
        <v>3065.48168945313</v>
      </c>
    </row>
    <row r="708" spans="1:3" ht="12.75">
      <c r="A708" s="6">
        <v>43929.34375</v>
      </c>
      <c r="B708" s="7">
        <v>973.141967773438</v>
      </c>
      <c r="C708" s="8">
        <v>3086.8681640625</v>
      </c>
    </row>
    <row r="709" spans="1:3" ht="12.75">
      <c r="A709" s="6">
        <v>43929.354166666664</v>
      </c>
      <c r="B709" s="7">
        <v>894.961059570313</v>
      </c>
      <c r="C709" s="8">
        <v>3083.4208984375</v>
      </c>
    </row>
    <row r="710" spans="1:3" ht="12.75">
      <c r="A710" s="6">
        <v>43929.36458333333</v>
      </c>
      <c r="B710" s="7">
        <v>919.660034179688</v>
      </c>
      <c r="C710" s="8">
        <v>3077.25561523438</v>
      </c>
    </row>
    <row r="711" spans="1:3" ht="12.75">
      <c r="A711" s="6">
        <v>43929.375</v>
      </c>
      <c r="B711" s="7">
        <v>907.892211914063</v>
      </c>
      <c r="C711" s="8">
        <v>3085.13891601563</v>
      </c>
    </row>
    <row r="712" spans="1:3" ht="12.75">
      <c r="A712" s="6">
        <v>43929.385416666664</v>
      </c>
      <c r="B712" s="7">
        <v>966.886901855469</v>
      </c>
      <c r="C712" s="8">
        <v>3102.99145507813</v>
      </c>
    </row>
    <row r="713" spans="1:3" ht="12.75">
      <c r="A713" s="6">
        <v>43929.39583333333</v>
      </c>
      <c r="B713" s="7">
        <v>992.667297363281</v>
      </c>
      <c r="C713" s="8">
        <v>3096.90063476563</v>
      </c>
    </row>
    <row r="714" spans="1:3" ht="12.75">
      <c r="A714" s="6">
        <v>43929.40625</v>
      </c>
      <c r="B714" s="7">
        <v>1079.88806152344</v>
      </c>
      <c r="C714" s="8">
        <v>3088.07080078125</v>
      </c>
    </row>
    <row r="715" spans="1:3" ht="12.75">
      <c r="A715" s="6">
        <v>43929.416666666664</v>
      </c>
      <c r="B715" s="7">
        <v>892.886169433594</v>
      </c>
      <c r="C715" s="8">
        <v>3074.95776367188</v>
      </c>
    </row>
    <row r="716" spans="1:3" ht="12.75">
      <c r="A716" s="6">
        <v>43929.42708333333</v>
      </c>
      <c r="B716" s="7">
        <v>176.953460693359</v>
      </c>
      <c r="C716" s="8">
        <v>3068.734375</v>
      </c>
    </row>
    <row r="717" spans="1:3" ht="12.75">
      <c r="A717" s="6">
        <v>43929.4375</v>
      </c>
      <c r="B717" s="7">
        <v>-21.364839553833</v>
      </c>
      <c r="C717" s="8">
        <v>3060.65869140625</v>
      </c>
    </row>
    <row r="718" spans="1:3" ht="12.75">
      <c r="A718" s="6">
        <v>43929.447916666664</v>
      </c>
      <c r="B718" s="7">
        <v>14.6111135482788</v>
      </c>
      <c r="C718" s="8">
        <v>3049.06762695313</v>
      </c>
    </row>
    <row r="719" spans="1:3" ht="12.75">
      <c r="A719" s="6">
        <v>43929.45833333333</v>
      </c>
      <c r="B719" s="7">
        <v>-15.8969144821167</v>
      </c>
      <c r="C719" s="8">
        <v>3047.97021484375</v>
      </c>
    </row>
    <row r="720" spans="1:3" ht="12.75">
      <c r="A720" s="6">
        <v>43929.46875</v>
      </c>
      <c r="B720" s="7">
        <v>-30.8941440582275</v>
      </c>
      <c r="C720" s="8">
        <v>3044.36328125</v>
      </c>
    </row>
    <row r="721" spans="1:3" ht="12.75">
      <c r="A721" s="6">
        <v>43929.479166666664</v>
      </c>
      <c r="B721" s="7">
        <v>39.3565864562988</v>
      </c>
      <c r="C721" s="8">
        <v>3034.78588867188</v>
      </c>
    </row>
    <row r="722" spans="1:3" ht="12.75">
      <c r="A722" s="6">
        <v>43929.48958333333</v>
      </c>
      <c r="B722" s="7">
        <v>30.0182971954346</v>
      </c>
      <c r="C722" s="8">
        <v>3028.75952148438</v>
      </c>
    </row>
    <row r="723" spans="1:3" ht="12.75">
      <c r="A723" s="6">
        <v>43929.5</v>
      </c>
      <c r="B723" s="7">
        <v>-4.50044679641724</v>
      </c>
      <c r="C723" s="8">
        <v>3018.93701171875</v>
      </c>
    </row>
    <row r="724" spans="1:3" ht="12.75">
      <c r="A724" s="6">
        <v>43929.510416666664</v>
      </c>
      <c r="B724" s="7">
        <v>-33.2900047302246</v>
      </c>
      <c r="C724" s="8">
        <v>3017.36767578125</v>
      </c>
    </row>
    <row r="725" spans="1:3" ht="12.75">
      <c r="A725" s="6">
        <v>43929.52083333333</v>
      </c>
      <c r="B725" s="7">
        <v>-67.878791809082</v>
      </c>
      <c r="C725" s="8">
        <v>3012.560546875</v>
      </c>
    </row>
    <row r="726" spans="1:3" ht="12.75">
      <c r="A726" s="6">
        <v>43929.53125</v>
      </c>
      <c r="B726" s="7">
        <v>-40.7594375610352</v>
      </c>
      <c r="C726" s="8">
        <v>3006.07958984375</v>
      </c>
    </row>
    <row r="727" spans="1:3" ht="12.75">
      <c r="A727" s="6">
        <v>43929.541666666664</v>
      </c>
      <c r="B727" s="7">
        <v>-67.7887725830078</v>
      </c>
      <c r="C727" s="8">
        <v>2999.30688476563</v>
      </c>
    </row>
    <row r="728" spans="1:3" ht="12.75">
      <c r="A728" s="6">
        <v>43929.55208333333</v>
      </c>
      <c r="B728" s="7">
        <v>-38.8342475891113</v>
      </c>
      <c r="C728" s="8">
        <v>2992.03979492188</v>
      </c>
    </row>
    <row r="729" spans="1:3" ht="12.75">
      <c r="A729" s="6">
        <v>43929.5625</v>
      </c>
      <c r="B729" s="7">
        <v>-40.9864196777344</v>
      </c>
      <c r="C729" s="8">
        <v>2986.0888671875</v>
      </c>
    </row>
    <row r="730" spans="1:3" ht="12.75">
      <c r="A730" s="6">
        <v>43929.572916666664</v>
      </c>
      <c r="B730" s="7">
        <v>-83.1185989379883</v>
      </c>
      <c r="C730" s="8">
        <v>2978.0126953125</v>
      </c>
    </row>
    <row r="731" spans="1:3" ht="12.75">
      <c r="A731" s="6">
        <v>43929.58333333333</v>
      </c>
      <c r="B731" s="7">
        <v>3.83838295936584</v>
      </c>
      <c r="C731" s="8">
        <v>2968.93432617188</v>
      </c>
    </row>
    <row r="732" spans="1:3" ht="12.75">
      <c r="A732" s="6">
        <v>43929.59375</v>
      </c>
      <c r="B732" s="7">
        <v>11.9708909988403</v>
      </c>
      <c r="C732" s="8">
        <v>2967.5712890625</v>
      </c>
    </row>
    <row r="733" spans="1:3" ht="12.75">
      <c r="A733" s="6">
        <v>43929.604166666664</v>
      </c>
      <c r="B733" s="7">
        <v>27.1513004302979</v>
      </c>
      <c r="C733" s="8">
        <v>2959.80517578125</v>
      </c>
    </row>
    <row r="734" spans="1:3" ht="12.75">
      <c r="A734" s="6">
        <v>43929.61458333333</v>
      </c>
      <c r="B734" s="7">
        <v>15.7685737609863</v>
      </c>
      <c r="C734" s="8">
        <v>2952.5771484375</v>
      </c>
    </row>
    <row r="735" spans="1:3" ht="12.75">
      <c r="A735" s="6">
        <v>43929.625</v>
      </c>
      <c r="B735" s="7">
        <v>-32.0699577331543</v>
      </c>
      <c r="C735" s="8">
        <v>2950.17529296875</v>
      </c>
    </row>
    <row r="736" spans="1:3" ht="12.75">
      <c r="A736" s="6">
        <v>43929.635416666664</v>
      </c>
      <c r="B736" s="7">
        <v>76.5603866577148</v>
      </c>
      <c r="C736" s="8">
        <v>2943.07348632813</v>
      </c>
    </row>
    <row r="737" spans="1:3" ht="12.75">
      <c r="A737" s="6">
        <v>43929.64583333333</v>
      </c>
      <c r="B737" s="7">
        <v>74.2319946289063</v>
      </c>
      <c r="C737" s="8">
        <v>2940.02880859375</v>
      </c>
    </row>
    <row r="738" spans="1:3" ht="12.75">
      <c r="A738" s="6">
        <v>43929.65625</v>
      </c>
      <c r="B738" s="7">
        <v>99.5295257568359</v>
      </c>
      <c r="C738" s="8">
        <v>2936.65405273438</v>
      </c>
    </row>
    <row r="739" spans="1:3" ht="12.75">
      <c r="A739" s="6">
        <v>43929.666666666664</v>
      </c>
      <c r="B739" s="7">
        <v>171.506683349609</v>
      </c>
      <c r="C739" s="8">
        <v>2934.0947265625</v>
      </c>
    </row>
    <row r="740" spans="1:3" ht="12.75">
      <c r="A740" s="6">
        <v>43929.67708333333</v>
      </c>
      <c r="B740" s="7">
        <v>142.21272277832</v>
      </c>
      <c r="C740" s="8">
        <v>2934.0986328125</v>
      </c>
    </row>
    <row r="741" spans="1:3" ht="12.75">
      <c r="A741" s="6">
        <v>43929.6875</v>
      </c>
      <c r="B741" s="7">
        <v>200.218185424805</v>
      </c>
      <c r="C741" s="8">
        <v>2934.87744140625</v>
      </c>
    </row>
    <row r="742" spans="1:3" ht="12.75">
      <c r="A742" s="6">
        <v>43929.697916666664</v>
      </c>
      <c r="B742" s="7">
        <v>175.44091796875</v>
      </c>
      <c r="C742" s="8">
        <v>2935.51831054688</v>
      </c>
    </row>
    <row r="743" spans="1:3" ht="12.75">
      <c r="A743" s="6">
        <v>43929.70833333333</v>
      </c>
      <c r="B743" s="7">
        <v>320.660034179688</v>
      </c>
      <c r="C743" s="8">
        <v>2939.271484375</v>
      </c>
    </row>
    <row r="744" spans="1:3" ht="12.75">
      <c r="A744" s="6">
        <v>43929.71875</v>
      </c>
      <c r="B744" s="7">
        <v>768.667419433594</v>
      </c>
      <c r="C744" s="8">
        <v>2945.6162109375</v>
      </c>
    </row>
    <row r="745" spans="1:3" ht="12.75">
      <c r="A745" s="6">
        <v>43929.729166666664</v>
      </c>
      <c r="B745" s="7">
        <v>883.378967285156</v>
      </c>
      <c r="C745" s="8">
        <v>2953.41967773438</v>
      </c>
    </row>
    <row r="746" spans="1:3" ht="12.75">
      <c r="A746" s="6">
        <v>43929.73958333333</v>
      </c>
      <c r="B746" s="7">
        <v>915.453186035156</v>
      </c>
      <c r="C746" s="8">
        <v>2962.16625976563</v>
      </c>
    </row>
    <row r="747" spans="1:3" ht="12.75">
      <c r="A747" s="6">
        <v>43929.75</v>
      </c>
      <c r="B747" s="7">
        <v>975.177307128906</v>
      </c>
      <c r="C747" s="8">
        <v>2965.29174804688</v>
      </c>
    </row>
    <row r="748" spans="1:3" ht="12.75">
      <c r="A748" s="6">
        <v>43929.760416666664</v>
      </c>
      <c r="B748" s="7">
        <v>991.796936035156</v>
      </c>
      <c r="C748" s="8">
        <v>2922.52465820313</v>
      </c>
    </row>
    <row r="749" spans="1:3" ht="12.75">
      <c r="A749" s="6">
        <v>43929.77083333333</v>
      </c>
      <c r="B749" s="7">
        <v>1052.59643554688</v>
      </c>
      <c r="C749" s="8">
        <v>2910.07543945313</v>
      </c>
    </row>
    <row r="750" spans="1:3" ht="12.75">
      <c r="A750" s="6">
        <v>43929.78125</v>
      </c>
      <c r="B750" s="7">
        <v>1065.12939453125</v>
      </c>
      <c r="C750" s="8">
        <v>2914.18286132813</v>
      </c>
    </row>
    <row r="751" spans="1:3" ht="12.75">
      <c r="A751" s="6">
        <v>43929.791666666664</v>
      </c>
      <c r="B751" s="7">
        <v>1103.11694335938</v>
      </c>
      <c r="C751" s="8">
        <v>2917.37719726563</v>
      </c>
    </row>
    <row r="752" spans="1:3" ht="12.75">
      <c r="A752" s="6">
        <v>43929.80208333333</v>
      </c>
      <c r="B752" s="7">
        <v>1082.00109863281</v>
      </c>
      <c r="C752" s="8">
        <v>2916.42138671875</v>
      </c>
    </row>
    <row r="753" spans="1:3" ht="12.75">
      <c r="A753" s="6">
        <v>43929.8125</v>
      </c>
      <c r="B753" s="7">
        <v>1113.43151855469</v>
      </c>
      <c r="C753" s="8">
        <v>2921.791015625</v>
      </c>
    </row>
    <row r="754" spans="1:3" ht="12.75">
      <c r="A754" s="6">
        <v>43929.822916666664</v>
      </c>
      <c r="B754" s="7">
        <v>1087.23132324219</v>
      </c>
      <c r="C754" s="8">
        <v>2928.85986328125</v>
      </c>
    </row>
    <row r="755" spans="1:3" ht="12.75">
      <c r="A755" s="6">
        <v>43929.83333333333</v>
      </c>
      <c r="B755" s="7">
        <v>1061.82568359375</v>
      </c>
      <c r="C755" s="8">
        <v>2940.32373046875</v>
      </c>
    </row>
    <row r="756" spans="1:3" ht="12.75">
      <c r="A756" s="6">
        <v>43929.84375</v>
      </c>
      <c r="B756" s="7">
        <v>1052.46838378906</v>
      </c>
      <c r="C756" s="8">
        <v>2952.181640625</v>
      </c>
    </row>
    <row r="757" spans="1:3" ht="12.75">
      <c r="A757" s="6">
        <v>43929.854166666664</v>
      </c>
      <c r="B757" s="7">
        <v>1068.1044921875</v>
      </c>
      <c r="C757" s="8">
        <v>2956.66430664063</v>
      </c>
    </row>
    <row r="758" spans="1:3" ht="12.75">
      <c r="A758" s="6">
        <v>43929.86458333333</v>
      </c>
      <c r="B758" s="7">
        <v>1052.79211425781</v>
      </c>
      <c r="C758" s="8">
        <v>2957.91040039063</v>
      </c>
    </row>
    <row r="759" spans="1:3" ht="12.75">
      <c r="A759" s="6">
        <v>43929.875</v>
      </c>
      <c r="B759" s="7">
        <v>1014.89068603516</v>
      </c>
      <c r="C759" s="8">
        <v>2957.0576171875</v>
      </c>
    </row>
    <row r="760" spans="1:3" ht="12.75">
      <c r="A760" s="6">
        <v>43929.885416666664</v>
      </c>
      <c r="B760" s="7">
        <v>979.966491699219</v>
      </c>
      <c r="C760" s="8">
        <v>2951.24853515625</v>
      </c>
    </row>
    <row r="761" spans="1:3" ht="12.75">
      <c r="A761" s="6">
        <v>43929.89583333333</v>
      </c>
      <c r="B761" s="7">
        <v>1040.91369628906</v>
      </c>
      <c r="C761" s="8">
        <v>2938.32299804688</v>
      </c>
    </row>
    <row r="762" spans="1:3" ht="12.75">
      <c r="A762" s="6">
        <v>43929.90625</v>
      </c>
      <c r="B762" s="7">
        <v>1057.35559082031</v>
      </c>
      <c r="C762" s="8">
        <v>2970.73828125</v>
      </c>
    </row>
    <row r="763" spans="1:3" ht="12.75">
      <c r="A763" s="6">
        <v>43929.916666666664</v>
      </c>
      <c r="B763" s="7">
        <v>941.096313476563</v>
      </c>
      <c r="C763" s="8">
        <v>3010.96020507813</v>
      </c>
    </row>
    <row r="764" spans="1:3" ht="12.75">
      <c r="A764" s="6">
        <v>43929.92708333333</v>
      </c>
      <c r="B764" s="7">
        <v>689.112365722656</v>
      </c>
      <c r="C764" s="8">
        <v>3006.80981445313</v>
      </c>
    </row>
    <row r="765" spans="1:3" ht="12.75">
      <c r="A765" s="6">
        <v>43929.9375</v>
      </c>
      <c r="B765" s="7">
        <v>602.982299804688</v>
      </c>
      <c r="C765" s="8">
        <v>3005.68334960938</v>
      </c>
    </row>
    <row r="766" spans="1:3" ht="12.75">
      <c r="A766" s="6">
        <v>43929.947916666664</v>
      </c>
      <c r="B766" s="7">
        <v>680.20703125</v>
      </c>
      <c r="C766" s="8">
        <v>3000.80078125</v>
      </c>
    </row>
    <row r="767" spans="1:3" ht="12.75">
      <c r="A767" s="6">
        <v>43929.95833333333</v>
      </c>
      <c r="B767" s="7">
        <v>697.400085449219</v>
      </c>
      <c r="C767" s="8">
        <v>2997.59057617188</v>
      </c>
    </row>
    <row r="768" spans="1:3" ht="12.75">
      <c r="A768" s="6">
        <v>43929.96875</v>
      </c>
      <c r="B768" s="7">
        <v>288.899627685547</v>
      </c>
      <c r="C768" s="8">
        <v>2991.21069335938</v>
      </c>
    </row>
    <row r="769" spans="1:3" ht="12.75">
      <c r="A769" s="6">
        <v>43929.979166666664</v>
      </c>
      <c r="B769" s="7">
        <v>112.410400390625</v>
      </c>
      <c r="C769" s="8">
        <v>2985.18969726563</v>
      </c>
    </row>
    <row r="770" spans="1:3" ht="12.75">
      <c r="A770" s="6">
        <v>43929.98958333333</v>
      </c>
      <c r="B770" s="7"/>
      <c r="C770" s="8">
        <v>2981.22485351563</v>
      </c>
    </row>
    <row r="771" spans="1:3" ht="12.75">
      <c r="A771" s="6">
        <v>43930</v>
      </c>
      <c r="B771" s="7">
        <v>196.813110351563</v>
      </c>
      <c r="C771" s="8">
        <v>2976.72998046875</v>
      </c>
    </row>
    <row r="772" spans="1:3" ht="12.75">
      <c r="A772" s="6">
        <v>43930.010416666664</v>
      </c>
      <c r="B772" s="7">
        <v>270.570678710938</v>
      </c>
      <c r="C772" s="8">
        <v>2991.21313476563</v>
      </c>
    </row>
    <row r="773" spans="1:3" ht="12.75">
      <c r="A773" s="6">
        <v>43930.02083333333</v>
      </c>
      <c r="B773" s="7"/>
      <c r="C773" s="8">
        <v>2992.1259765625</v>
      </c>
    </row>
    <row r="774" spans="1:3" ht="12.75">
      <c r="A774" s="6">
        <v>43930.03125</v>
      </c>
      <c r="B774" s="7">
        <v>239.143325805664</v>
      </c>
      <c r="C774" s="8">
        <v>2991.80932617188</v>
      </c>
    </row>
    <row r="775" spans="1:3" ht="12.75">
      <c r="A775" s="6">
        <v>43930.041666666664</v>
      </c>
      <c r="B775" s="7">
        <v>257.245422363281</v>
      </c>
      <c r="C775" s="8">
        <v>2989.845703125</v>
      </c>
    </row>
    <row r="776" spans="1:3" ht="12.75">
      <c r="A776" s="6">
        <v>43930.05208333333</v>
      </c>
      <c r="B776" s="7">
        <v>331.761352539063</v>
      </c>
      <c r="C776" s="8">
        <v>2974.33862304688</v>
      </c>
    </row>
    <row r="777" spans="1:3" ht="12.75">
      <c r="A777" s="6">
        <v>43930.0625</v>
      </c>
      <c r="B777" s="7">
        <v>359.390441894531</v>
      </c>
      <c r="C777" s="8">
        <v>2977.40502929688</v>
      </c>
    </row>
    <row r="778" spans="1:3" ht="12.75">
      <c r="A778" s="6">
        <v>43930.072916666664</v>
      </c>
      <c r="B778" s="7">
        <v>382.692016601563</v>
      </c>
      <c r="C778" s="8">
        <v>2980.77807617188</v>
      </c>
    </row>
    <row r="779" spans="1:3" ht="12.75">
      <c r="A779" s="6">
        <v>43930.08333333333</v>
      </c>
      <c r="B779" s="7">
        <v>399.919097900391</v>
      </c>
      <c r="C779" s="8">
        <v>2982.64233398438</v>
      </c>
    </row>
    <row r="780" spans="1:3" ht="12.75">
      <c r="A780" s="6">
        <v>43930.09375</v>
      </c>
      <c r="B780" s="7">
        <v>397.856323242188</v>
      </c>
      <c r="C780" s="8">
        <v>2985.62158203125</v>
      </c>
    </row>
    <row r="781" spans="1:3" ht="12.75">
      <c r="A781" s="6">
        <v>43930.104166666664</v>
      </c>
      <c r="B781" s="7">
        <v>372.577819824219</v>
      </c>
      <c r="C781" s="8">
        <v>2988.03491210938</v>
      </c>
    </row>
    <row r="782" spans="1:3" ht="12.75">
      <c r="A782" s="6">
        <v>43930.11458333333</v>
      </c>
      <c r="B782" s="7">
        <v>383.052215576172</v>
      </c>
      <c r="C782" s="8">
        <v>2993.2236328125</v>
      </c>
    </row>
    <row r="783" spans="1:3" ht="12.75">
      <c r="A783" s="6">
        <v>43930.125</v>
      </c>
      <c r="B783" s="7">
        <v>399.026580810547</v>
      </c>
      <c r="C783" s="8">
        <v>2994.53881835938</v>
      </c>
    </row>
    <row r="784" spans="1:3" ht="12.75">
      <c r="A784" s="6">
        <v>43930.135416666664</v>
      </c>
      <c r="B784" s="7">
        <v>462.38232421875</v>
      </c>
      <c r="C784" s="8">
        <v>2998.10571289063</v>
      </c>
    </row>
    <row r="785" spans="1:3" ht="12.75">
      <c r="A785" s="6">
        <v>43930.14583333333</v>
      </c>
      <c r="B785" s="7">
        <v>485.832244873047</v>
      </c>
      <c r="C785" s="8">
        <v>3001.32153320313</v>
      </c>
    </row>
    <row r="786" spans="1:3" ht="12.75">
      <c r="A786" s="6">
        <v>43930.15625</v>
      </c>
      <c r="B786" s="7">
        <v>458.621887207031</v>
      </c>
      <c r="C786" s="8">
        <v>3000.80346679688</v>
      </c>
    </row>
    <row r="787" spans="1:3" ht="12.75">
      <c r="A787" s="6">
        <v>43930.166666666664</v>
      </c>
      <c r="B787" s="7">
        <v>532.148620605469</v>
      </c>
      <c r="C787" s="8">
        <v>3004.07055664063</v>
      </c>
    </row>
    <row r="788" spans="1:3" ht="12.75">
      <c r="A788" s="6">
        <v>43930.17708333333</v>
      </c>
      <c r="B788" s="7">
        <v>832.532165527344</v>
      </c>
      <c r="C788" s="8">
        <v>3006.94970703125</v>
      </c>
    </row>
    <row r="789" spans="1:3" ht="12.75">
      <c r="A789" s="6">
        <v>43930.1875</v>
      </c>
      <c r="B789" s="7">
        <v>899.716430664063</v>
      </c>
      <c r="C789" s="8">
        <v>3009.15673828125</v>
      </c>
    </row>
    <row r="790" spans="1:3" ht="12.75">
      <c r="A790" s="6">
        <v>43930.197916666664</v>
      </c>
      <c r="B790" s="7">
        <v>862.2587890625</v>
      </c>
      <c r="C790" s="8">
        <v>3011.62158203125</v>
      </c>
    </row>
    <row r="791" spans="1:3" ht="12.75">
      <c r="A791" s="6">
        <v>43930.20833333333</v>
      </c>
      <c r="B791" s="7">
        <v>816.584899902344</v>
      </c>
      <c r="C791" s="8">
        <v>3009.58056640625</v>
      </c>
    </row>
    <row r="792" spans="1:3" ht="12.75">
      <c r="A792" s="6">
        <v>43930.21875</v>
      </c>
      <c r="B792" s="7">
        <v>690.529235839844</v>
      </c>
      <c r="C792" s="8">
        <v>2997.50903320313</v>
      </c>
    </row>
    <row r="793" spans="1:3" ht="12.75">
      <c r="A793" s="6">
        <v>43930.229166666664</v>
      </c>
      <c r="B793" s="7">
        <v>657.024353027344</v>
      </c>
      <c r="C793" s="8">
        <v>3004.5234375</v>
      </c>
    </row>
    <row r="794" spans="1:3" ht="12.75">
      <c r="A794" s="6">
        <v>43930.23958333333</v>
      </c>
      <c r="B794" s="7">
        <v>624.259948730469</v>
      </c>
      <c r="C794" s="8">
        <v>3014.0068359375</v>
      </c>
    </row>
    <row r="795" spans="1:3" ht="12.75">
      <c r="A795" s="6">
        <v>43930.25</v>
      </c>
      <c r="B795" s="7">
        <v>648.753173828125</v>
      </c>
      <c r="C795" s="8">
        <v>3022.29736328125</v>
      </c>
    </row>
    <row r="796" spans="1:3" ht="12.75">
      <c r="A796" s="6">
        <v>43930.260416666664</v>
      </c>
      <c r="B796" s="7">
        <v>991.889892578125</v>
      </c>
      <c r="C796" s="8">
        <v>2996.15405273438</v>
      </c>
    </row>
    <row r="797" spans="1:3" ht="12.75">
      <c r="A797" s="6">
        <v>43930.27083333333</v>
      </c>
      <c r="B797" s="7">
        <v>1121.99597167969</v>
      </c>
      <c r="C797" s="8">
        <v>2999.60766601563</v>
      </c>
    </row>
    <row r="798" spans="1:3" ht="12.75">
      <c r="A798" s="6">
        <v>43930.28125</v>
      </c>
      <c r="B798" s="7">
        <v>1103.58715820313</v>
      </c>
      <c r="C798" s="8">
        <v>3004.1142578125</v>
      </c>
    </row>
    <row r="799" spans="1:3" ht="12.75">
      <c r="A799" s="6">
        <v>43930.291666666664</v>
      </c>
      <c r="B799" s="7">
        <v>1051.58605957031</v>
      </c>
      <c r="C799" s="8">
        <v>3011.841796875</v>
      </c>
    </row>
    <row r="800" spans="1:3" ht="12.75">
      <c r="A800" s="6">
        <v>43930.30208333333</v>
      </c>
      <c r="B800" s="7">
        <v>1108.16088867188</v>
      </c>
      <c r="C800" s="8">
        <v>3024.50732421875</v>
      </c>
    </row>
    <row r="801" spans="1:3" ht="12.75">
      <c r="A801" s="6">
        <v>43930.3125</v>
      </c>
      <c r="B801" s="7">
        <v>1127.58703613281</v>
      </c>
      <c r="C801" s="8">
        <v>3027.67041015625</v>
      </c>
    </row>
    <row r="802" spans="1:3" ht="12.75">
      <c r="A802" s="6">
        <v>43930.322916666664</v>
      </c>
      <c r="B802" s="7">
        <v>1121.41223144531</v>
      </c>
      <c r="C802" s="8">
        <v>3029.80004882813</v>
      </c>
    </row>
    <row r="803" spans="1:3" ht="12.75">
      <c r="A803" s="6">
        <v>43930.33333333333</v>
      </c>
      <c r="B803" s="7">
        <v>1045.64343261719</v>
      </c>
      <c r="C803" s="8">
        <v>3029.85546875</v>
      </c>
    </row>
    <row r="804" spans="1:3" ht="12.75">
      <c r="A804" s="6">
        <v>43930.34375</v>
      </c>
      <c r="B804" s="7">
        <v>787.784057617188</v>
      </c>
      <c r="C804" s="8">
        <v>3026.73828125</v>
      </c>
    </row>
    <row r="805" spans="1:3" ht="12.75">
      <c r="A805" s="6">
        <v>43930.354166666664</v>
      </c>
      <c r="B805" s="7">
        <v>584.542724609375</v>
      </c>
      <c r="C805" s="8">
        <v>3023.31640625</v>
      </c>
    </row>
    <row r="806" spans="1:3" ht="12.75">
      <c r="A806" s="6">
        <v>43930.36458333333</v>
      </c>
      <c r="B806" s="7">
        <v>516.596496582031</v>
      </c>
      <c r="C806" s="8">
        <v>3016.29711914063</v>
      </c>
    </row>
    <row r="807" spans="1:3" ht="12.75">
      <c r="A807" s="6">
        <v>43930.375</v>
      </c>
      <c r="B807" s="7">
        <v>551.805358886719</v>
      </c>
      <c r="C807" s="8">
        <v>3009.10424804688</v>
      </c>
    </row>
    <row r="808" spans="1:3" ht="12.75">
      <c r="A808" s="6">
        <v>43930.385416666664</v>
      </c>
      <c r="B808" s="7">
        <v>528.696472167969</v>
      </c>
      <c r="C808" s="8">
        <v>3001.19995117188</v>
      </c>
    </row>
    <row r="809" spans="1:3" ht="12.75">
      <c r="A809" s="6">
        <v>43930.39583333333</v>
      </c>
      <c r="B809" s="7">
        <v>459.336517333984</v>
      </c>
      <c r="C809" s="8">
        <v>2993.05444335938</v>
      </c>
    </row>
    <row r="810" spans="1:3" ht="12.75">
      <c r="A810" s="6">
        <v>43930.40625</v>
      </c>
      <c r="B810" s="7">
        <v>484.604125976563</v>
      </c>
      <c r="C810" s="8">
        <v>2983.74487304688</v>
      </c>
    </row>
    <row r="811" spans="1:3" ht="12.75">
      <c r="A811" s="6">
        <v>43930.416666666664</v>
      </c>
      <c r="B811" s="7">
        <v>546.149291992188</v>
      </c>
      <c r="C811" s="8">
        <v>2975.232421875</v>
      </c>
    </row>
    <row r="812" spans="1:3" ht="12.75">
      <c r="A812" s="6">
        <v>43930.42708333333</v>
      </c>
      <c r="B812" s="7">
        <v>482.488922119141</v>
      </c>
      <c r="C812" s="8">
        <v>2965.0703125</v>
      </c>
    </row>
    <row r="813" spans="1:3" ht="12.75">
      <c r="A813" s="6">
        <v>43930.4375</v>
      </c>
      <c r="B813" s="7">
        <v>455.014099121094</v>
      </c>
      <c r="C813" s="8">
        <v>2952.68505859375</v>
      </c>
    </row>
    <row r="814" spans="1:3" ht="12.75">
      <c r="A814" s="6">
        <v>43930.447916666664</v>
      </c>
      <c r="B814" s="7">
        <v>379.306488037109</v>
      </c>
      <c r="C814" s="8">
        <v>2943.5107421875</v>
      </c>
    </row>
    <row r="815" spans="1:3" ht="12.75">
      <c r="A815" s="6">
        <v>43930.45833333333</v>
      </c>
      <c r="B815" s="7">
        <v>356.112152099609</v>
      </c>
      <c r="C815" s="8">
        <v>2943.28247070313</v>
      </c>
    </row>
    <row r="816" spans="1:3" ht="12.75">
      <c r="A816" s="6">
        <v>43930.46875</v>
      </c>
      <c r="B816" s="7">
        <v>232.578994750977</v>
      </c>
      <c r="C816" s="8">
        <v>2939.19262695313</v>
      </c>
    </row>
    <row r="817" spans="1:3" ht="12.75">
      <c r="A817" s="6">
        <v>43930.479166666664</v>
      </c>
      <c r="B817" s="7">
        <v>97.1947937011719</v>
      </c>
      <c r="C817" s="8">
        <v>2935.84912109375</v>
      </c>
    </row>
    <row r="818" spans="1:3" ht="12.75">
      <c r="A818" s="6">
        <v>43930.48958333333</v>
      </c>
      <c r="B818" s="7"/>
      <c r="C818" s="8">
        <v>2917.98583984375</v>
      </c>
    </row>
    <row r="819" spans="1:3" ht="12.75">
      <c r="A819" s="6">
        <v>43930.5</v>
      </c>
      <c r="B819" s="7"/>
      <c r="C819" s="8">
        <v>2906.59252929688</v>
      </c>
    </row>
    <row r="820" spans="1:3" ht="12.75">
      <c r="A820" s="6">
        <v>43930.510416666664</v>
      </c>
      <c r="B820" s="7">
        <v>-157.91471862793</v>
      </c>
      <c r="C820" s="8">
        <v>2972.12280273438</v>
      </c>
    </row>
    <row r="821" spans="1:3" ht="12.75">
      <c r="A821" s="6">
        <v>43930.52083333333</v>
      </c>
      <c r="B821" s="7">
        <v>-194.027053833008</v>
      </c>
      <c r="C821" s="8">
        <v>2968.54858398438</v>
      </c>
    </row>
    <row r="822" spans="1:3" ht="12.75">
      <c r="A822" s="6">
        <v>43930.53125</v>
      </c>
      <c r="B822" s="7">
        <v>-186.071823120117</v>
      </c>
      <c r="C822" s="8">
        <v>2962.84448242188</v>
      </c>
    </row>
    <row r="823" spans="1:3" ht="12.75">
      <c r="A823" s="6">
        <v>43930.541666666664</v>
      </c>
      <c r="B823" s="7">
        <v>-172.393753051758</v>
      </c>
      <c r="C823" s="8">
        <v>2955.755859375</v>
      </c>
    </row>
    <row r="824" spans="1:3" ht="12.75">
      <c r="A824" s="6">
        <v>43930.55208333333</v>
      </c>
      <c r="B824" s="7">
        <v>-116.342758178711</v>
      </c>
      <c r="C824" s="8">
        <v>2947.39770507813</v>
      </c>
    </row>
    <row r="825" spans="1:3" ht="12.75">
      <c r="A825" s="6">
        <v>43930.5625</v>
      </c>
      <c r="B825" s="7">
        <v>-57.3798866271973</v>
      </c>
      <c r="C825" s="8">
        <v>2939.30883789063</v>
      </c>
    </row>
    <row r="826" spans="1:3" ht="12.75">
      <c r="A826" s="6">
        <v>43930.572916666664</v>
      </c>
      <c r="B826" s="7">
        <v>-60.8500823974609</v>
      </c>
      <c r="C826" s="8">
        <v>2928.6474609375</v>
      </c>
    </row>
    <row r="827" spans="1:3" ht="12.75">
      <c r="A827" s="6">
        <v>43930.58333333333</v>
      </c>
      <c r="B827" s="7">
        <v>-20.1645603179932</v>
      </c>
      <c r="C827" s="8">
        <v>2912.01147460938</v>
      </c>
    </row>
    <row r="828" spans="1:3" ht="12.75">
      <c r="A828" s="6">
        <v>43930.59375</v>
      </c>
      <c r="B828" s="7">
        <v>-79.3575820922852</v>
      </c>
      <c r="C828" s="8">
        <v>2921.62109375</v>
      </c>
    </row>
    <row r="829" spans="1:3" ht="12.75">
      <c r="A829" s="6">
        <v>43930.604166666664</v>
      </c>
      <c r="B829" s="7">
        <v>-143.139526367188</v>
      </c>
      <c r="C829" s="8">
        <v>2959.1494140625</v>
      </c>
    </row>
    <row r="830" spans="1:3" ht="12.75">
      <c r="A830" s="6">
        <v>43930.61458333333</v>
      </c>
      <c r="B830" s="7">
        <v>-127.617942810059</v>
      </c>
      <c r="C830" s="8">
        <v>2965.55004882813</v>
      </c>
    </row>
    <row r="831" spans="1:3" ht="12.75">
      <c r="A831" s="6">
        <v>43930.625</v>
      </c>
      <c r="B831" s="7">
        <v>-63.6844062805176</v>
      </c>
      <c r="C831" s="8">
        <v>2957.62841796875</v>
      </c>
    </row>
    <row r="832" spans="1:3" ht="12.75">
      <c r="A832" s="6">
        <v>43930.635416666664</v>
      </c>
      <c r="B832" s="7">
        <v>59.1636161804199</v>
      </c>
      <c r="C832" s="8">
        <v>2953.17700195313</v>
      </c>
    </row>
    <row r="833" spans="1:3" ht="12.75">
      <c r="A833" s="6">
        <v>43930.64583333333</v>
      </c>
      <c r="B833" s="7">
        <v>158.949478149414</v>
      </c>
      <c r="C833" s="8">
        <v>2950.98828125</v>
      </c>
    </row>
    <row r="834" spans="1:3" ht="12.75">
      <c r="A834" s="6">
        <v>43930.65625</v>
      </c>
      <c r="B834" s="7">
        <v>259.789123535156</v>
      </c>
      <c r="C834" s="8">
        <v>2948.27978515625</v>
      </c>
    </row>
    <row r="835" spans="1:3" ht="12.75">
      <c r="A835" s="6">
        <v>43930.666666666664</v>
      </c>
      <c r="B835" s="7">
        <v>257.221038818359</v>
      </c>
      <c r="C835" s="8">
        <v>2947.9267578125</v>
      </c>
    </row>
    <row r="836" spans="1:3" ht="12.75">
      <c r="A836" s="6">
        <v>43930.67708333333</v>
      </c>
      <c r="B836" s="7">
        <v>132.347442626953</v>
      </c>
      <c r="C836" s="8">
        <v>2944.93139648438</v>
      </c>
    </row>
    <row r="837" spans="1:3" ht="12.75">
      <c r="A837" s="6">
        <v>43930.6875</v>
      </c>
      <c r="B837" s="7">
        <v>115.721168518066</v>
      </c>
      <c r="C837" s="8">
        <v>2948.48754882813</v>
      </c>
    </row>
    <row r="838" spans="1:3" ht="12.75">
      <c r="A838" s="6">
        <v>43930.697916666664</v>
      </c>
      <c r="B838" s="7">
        <v>143.285720825195</v>
      </c>
      <c r="C838" s="8">
        <v>2950.26416015625</v>
      </c>
    </row>
    <row r="839" spans="1:3" ht="12.75">
      <c r="A839" s="6">
        <v>43930.70833333333</v>
      </c>
      <c r="B839" s="7">
        <v>245.725067138672</v>
      </c>
      <c r="C839" s="8">
        <v>2953.455078125</v>
      </c>
    </row>
    <row r="840" spans="1:3" ht="12.75">
      <c r="A840" s="6">
        <v>43930.71875</v>
      </c>
      <c r="B840" s="7">
        <v>612.202880859375</v>
      </c>
      <c r="C840" s="8">
        <v>2957.79711914063</v>
      </c>
    </row>
    <row r="841" spans="1:3" ht="12.75">
      <c r="A841" s="6">
        <v>43930.729166666664</v>
      </c>
      <c r="B841" s="7">
        <v>733.285400390625</v>
      </c>
      <c r="C841" s="8">
        <v>2963.09301757813</v>
      </c>
    </row>
    <row r="842" spans="1:3" ht="12.75">
      <c r="A842" s="6">
        <v>43930.73958333333</v>
      </c>
      <c r="B842" s="7">
        <v>729.048461914063</v>
      </c>
      <c r="C842" s="8">
        <v>2964.07934570313</v>
      </c>
    </row>
    <row r="843" spans="1:3" ht="12.75">
      <c r="A843" s="6">
        <v>43930.75</v>
      </c>
      <c r="B843" s="7">
        <v>767.007446289063</v>
      </c>
      <c r="C843" s="8">
        <v>2966.0390625</v>
      </c>
    </row>
    <row r="844" spans="1:3" ht="12.75">
      <c r="A844" s="6">
        <v>43930.760416666664</v>
      </c>
      <c r="B844" s="7">
        <v>761.547058105469</v>
      </c>
      <c r="C844" s="8">
        <v>2969.3486328125</v>
      </c>
    </row>
    <row r="845" spans="1:3" ht="12.75">
      <c r="A845" s="6">
        <v>43930.77083333333</v>
      </c>
      <c r="B845" s="7">
        <v>1003.12170410156</v>
      </c>
      <c r="C845" s="8">
        <v>2966.55541992188</v>
      </c>
    </row>
    <row r="846" spans="1:3" ht="12.75">
      <c r="A846" s="6">
        <v>43930.78125</v>
      </c>
      <c r="B846" s="7">
        <v>1041.17346191406</v>
      </c>
      <c r="C846" s="8">
        <v>2969.20727539063</v>
      </c>
    </row>
    <row r="847" spans="1:3" ht="12.75">
      <c r="A847" s="6">
        <v>43930.791666666664</v>
      </c>
      <c r="B847" s="7">
        <v>1088.65283203125</v>
      </c>
      <c r="C847" s="8">
        <v>2973.0556640625</v>
      </c>
    </row>
    <row r="848" spans="1:3" ht="12.75">
      <c r="A848" s="6">
        <v>43930.80208333333</v>
      </c>
      <c r="B848" s="7">
        <v>1119.00634765625</v>
      </c>
      <c r="C848" s="8">
        <v>2973.775390625</v>
      </c>
    </row>
    <row r="849" spans="1:3" ht="12.75">
      <c r="A849" s="6">
        <v>43930.8125</v>
      </c>
      <c r="B849" s="7">
        <v>1124.556640625</v>
      </c>
      <c r="C849" s="8">
        <v>2978.96997070313</v>
      </c>
    </row>
    <row r="850" spans="1:3" ht="12.75">
      <c r="A850" s="6">
        <v>43930.822916666664</v>
      </c>
      <c r="B850" s="7">
        <v>1115.14636230469</v>
      </c>
      <c r="C850" s="8">
        <v>2988.07836914063</v>
      </c>
    </row>
    <row r="851" spans="1:3" ht="12.75">
      <c r="A851" s="6">
        <v>43930.83333333333</v>
      </c>
      <c r="B851" s="7">
        <v>1090.66650390625</v>
      </c>
      <c r="C851" s="8">
        <v>3000.57592773438</v>
      </c>
    </row>
    <row r="852" spans="1:3" ht="12.75">
      <c r="A852" s="6">
        <v>43930.84375</v>
      </c>
      <c r="B852" s="7">
        <v>1064.03356933594</v>
      </c>
      <c r="C852" s="8">
        <v>3019.4453125</v>
      </c>
    </row>
    <row r="853" spans="1:3" ht="12.75">
      <c r="A853" s="6">
        <v>43930.854166666664</v>
      </c>
      <c r="B853" s="7">
        <v>1006.07025146484</v>
      </c>
      <c r="C853" s="8">
        <v>3034.74243164063</v>
      </c>
    </row>
    <row r="854" spans="1:3" ht="12.75">
      <c r="A854" s="6">
        <v>43930.86458333333</v>
      </c>
      <c r="B854" s="7">
        <v>1014.93115234375</v>
      </c>
      <c r="C854" s="8">
        <v>3041.65966796875</v>
      </c>
    </row>
    <row r="855" spans="1:3" ht="12.75">
      <c r="A855" s="6">
        <v>43930.875</v>
      </c>
      <c r="B855" s="7">
        <v>985.910461425781</v>
      </c>
      <c r="C855" s="8">
        <v>3047.34155273438</v>
      </c>
    </row>
    <row r="856" spans="1:3" ht="12.75">
      <c r="A856" s="6">
        <v>43930.885416666664</v>
      </c>
      <c r="B856" s="7">
        <v>818.984436035156</v>
      </c>
      <c r="C856" s="8">
        <v>3045.65161132813</v>
      </c>
    </row>
    <row r="857" spans="1:3" ht="12.75">
      <c r="A857" s="6">
        <v>43930.89583333333</v>
      </c>
      <c r="B857" s="7">
        <v>760.529296875</v>
      </c>
      <c r="C857" s="8">
        <v>3041.779296875</v>
      </c>
    </row>
    <row r="858" spans="1:3" ht="12.75">
      <c r="A858" s="6">
        <v>43930.90625</v>
      </c>
      <c r="B858" s="7">
        <v>776.209899902344</v>
      </c>
      <c r="C858" s="8">
        <v>3045.98364257813</v>
      </c>
    </row>
    <row r="859" spans="1:3" ht="12.75">
      <c r="A859" s="6">
        <v>43930.916666666664</v>
      </c>
      <c r="B859" s="7">
        <v>631.852722167969</v>
      </c>
      <c r="C859" s="8">
        <v>3047.52734375</v>
      </c>
    </row>
    <row r="860" spans="1:3" ht="12.75">
      <c r="A860" s="6">
        <v>43930.92708333333</v>
      </c>
      <c r="B860" s="7">
        <v>515.8544921875</v>
      </c>
      <c r="C860" s="8">
        <v>3037.0947265625</v>
      </c>
    </row>
    <row r="861" spans="1:3" ht="12.75">
      <c r="A861" s="6">
        <v>43930.9375</v>
      </c>
      <c r="B861" s="7">
        <v>489.666137695313</v>
      </c>
      <c r="C861" s="8">
        <v>3037.94018554688</v>
      </c>
    </row>
    <row r="862" spans="1:3" ht="12.75">
      <c r="A862" s="6">
        <v>43930.947916666664</v>
      </c>
      <c r="B862" s="7">
        <v>497.998168945313</v>
      </c>
      <c r="C862" s="8">
        <v>3036.4296875</v>
      </c>
    </row>
    <row r="863" spans="1:3" ht="12.75">
      <c r="A863" s="6">
        <v>43930.95833333333</v>
      </c>
      <c r="B863" s="7">
        <v>390.411376953125</v>
      </c>
      <c r="C863" s="8">
        <v>3032.37451171875</v>
      </c>
    </row>
    <row r="864" spans="1:3" ht="12.75">
      <c r="A864" s="6">
        <v>43930.96875</v>
      </c>
      <c r="B864" s="7">
        <v>331.570648193359</v>
      </c>
      <c r="C864" s="8">
        <v>3032.47045898438</v>
      </c>
    </row>
    <row r="865" spans="1:3" ht="12.75">
      <c r="A865" s="6">
        <v>43930.979166666664</v>
      </c>
      <c r="B865" s="7">
        <v>216.443069458008</v>
      </c>
      <c r="C865" s="8">
        <v>3031.52758789063</v>
      </c>
    </row>
    <row r="866" spans="1:3" ht="12.75">
      <c r="A866" s="6">
        <v>43930.98958333333</v>
      </c>
      <c r="B866" s="7">
        <v>218.518295288086</v>
      </c>
      <c r="C866" s="8">
        <v>3030.47509765625</v>
      </c>
    </row>
    <row r="867" spans="1:3" ht="12.75">
      <c r="A867" s="6">
        <v>43931</v>
      </c>
      <c r="B867" s="7">
        <v>61.2054595947266</v>
      </c>
      <c r="C867" s="8">
        <v>3037.57495117188</v>
      </c>
    </row>
    <row r="868" spans="1:3" ht="12.75">
      <c r="A868" s="6">
        <v>43931.010416666664</v>
      </c>
      <c r="B868" s="7">
        <v>-315.929779052734</v>
      </c>
      <c r="C868" s="8">
        <v>3069.12451171875</v>
      </c>
    </row>
    <row r="869" spans="1:3" ht="12.75">
      <c r="A869" s="6">
        <v>43931.02083333333</v>
      </c>
      <c r="B869" s="7">
        <v>-527.483825683594</v>
      </c>
      <c r="C869" s="8">
        <v>3079.2783203125</v>
      </c>
    </row>
    <row r="870" spans="1:3" ht="12.75">
      <c r="A870" s="6">
        <v>43931.03125</v>
      </c>
      <c r="B870" s="7">
        <v>-523.4775390625</v>
      </c>
      <c r="C870" s="8">
        <v>3080.634765625</v>
      </c>
    </row>
    <row r="871" spans="1:3" ht="12.75">
      <c r="A871" s="6">
        <v>43931.041666666664</v>
      </c>
      <c r="B871" s="7">
        <v>-591.772399902344</v>
      </c>
      <c r="C871" s="8">
        <v>3083.28515625</v>
      </c>
    </row>
    <row r="872" spans="1:3" ht="12.75">
      <c r="A872" s="6">
        <v>43931.05208333333</v>
      </c>
      <c r="B872" s="7">
        <v>-711.51171875</v>
      </c>
      <c r="C872" s="8">
        <v>3085.77221679688</v>
      </c>
    </row>
    <row r="873" spans="1:3" ht="12.75">
      <c r="A873" s="6">
        <v>43931.0625</v>
      </c>
      <c r="B873" s="7">
        <v>-770.507263183594</v>
      </c>
      <c r="C873" s="8">
        <v>3088.93627929688</v>
      </c>
    </row>
    <row r="874" spans="1:3" ht="12.75">
      <c r="A874" s="6">
        <v>43931.072916666664</v>
      </c>
      <c r="B874" s="7">
        <v>-763.709167480469</v>
      </c>
      <c r="C874" s="8">
        <v>3091.4931640625</v>
      </c>
    </row>
    <row r="875" spans="1:3" ht="12.75">
      <c r="A875" s="6">
        <v>43931.08333333333</v>
      </c>
      <c r="B875" s="7">
        <v>-767.759033203125</v>
      </c>
      <c r="C875" s="8">
        <v>3091.5498046875</v>
      </c>
    </row>
    <row r="876" spans="1:3" ht="12.75">
      <c r="A876" s="6">
        <v>43931.09375</v>
      </c>
      <c r="B876" s="7">
        <v>-780.5087890625</v>
      </c>
      <c r="C876" s="8">
        <v>3095.77685546875</v>
      </c>
    </row>
    <row r="877" spans="1:3" ht="12.75">
      <c r="A877" s="6">
        <v>43931.104166666664</v>
      </c>
      <c r="B877" s="7">
        <v>-785.496643066406</v>
      </c>
      <c r="C877" s="8">
        <v>3097.30932617188</v>
      </c>
    </row>
    <row r="878" spans="1:3" ht="12.75">
      <c r="A878" s="6">
        <v>43931.11458333333</v>
      </c>
      <c r="B878" s="7">
        <v>-796.095336914063</v>
      </c>
      <c r="C878" s="8">
        <v>3100.3935546875</v>
      </c>
    </row>
    <row r="879" spans="1:3" ht="12.75">
      <c r="A879" s="6">
        <v>43931.125</v>
      </c>
      <c r="B879" s="7">
        <v>-794.53466796875</v>
      </c>
      <c r="C879" s="8">
        <v>3102.13452148438</v>
      </c>
    </row>
    <row r="880" spans="1:3" ht="12.75">
      <c r="A880" s="6">
        <v>43931.135416666664</v>
      </c>
      <c r="B880" s="7">
        <v>-791.508056640625</v>
      </c>
      <c r="C880" s="8">
        <v>3105.20727539063</v>
      </c>
    </row>
    <row r="881" spans="1:3" ht="12.75">
      <c r="A881" s="6">
        <v>43931.14583333333</v>
      </c>
      <c r="B881" s="7">
        <v>-795.695434570313</v>
      </c>
      <c r="C881" s="8">
        <v>3108.44653320313</v>
      </c>
    </row>
    <row r="882" spans="1:3" ht="12.75">
      <c r="A882" s="6">
        <v>43931.15625</v>
      </c>
      <c r="B882" s="7">
        <v>-781.659362792969</v>
      </c>
      <c r="C882" s="8">
        <v>3110.19873046875</v>
      </c>
    </row>
    <row r="883" spans="1:3" ht="12.75">
      <c r="A883" s="6">
        <v>43931.166666666664</v>
      </c>
      <c r="B883" s="7">
        <v>-795.330322265625</v>
      </c>
      <c r="C883" s="8">
        <v>3111.5810546875</v>
      </c>
    </row>
    <row r="884" spans="1:3" ht="12.75">
      <c r="A884" s="6">
        <v>43931.17708333333</v>
      </c>
      <c r="B884" s="7">
        <v>-856.70361328125</v>
      </c>
      <c r="C884" s="8">
        <v>3114.57104492188</v>
      </c>
    </row>
    <row r="885" spans="1:3" ht="12.75">
      <c r="A885" s="6">
        <v>43931.1875</v>
      </c>
      <c r="B885" s="7">
        <v>-862.449645996094</v>
      </c>
      <c r="C885" s="8">
        <v>3115.50439453125</v>
      </c>
    </row>
    <row r="886" spans="1:3" ht="12.75">
      <c r="A886" s="6">
        <v>43931.197916666664</v>
      </c>
      <c r="B886" s="7">
        <v>-832.36279296875</v>
      </c>
      <c r="C886" s="8">
        <v>3119.2001953125</v>
      </c>
    </row>
    <row r="887" spans="1:3" ht="12.75">
      <c r="A887" s="6">
        <v>43931.20833333333</v>
      </c>
      <c r="B887" s="7">
        <v>-696.941467285156</v>
      </c>
      <c r="C887" s="8">
        <v>3119.81909179688</v>
      </c>
    </row>
    <row r="888" spans="1:3" ht="12.75">
      <c r="A888" s="6">
        <v>43931.21875</v>
      </c>
      <c r="B888" s="7">
        <v>-267.8095703125</v>
      </c>
      <c r="C888" s="8">
        <v>3071.75268554688</v>
      </c>
    </row>
    <row r="889" spans="1:3" ht="12.75">
      <c r="A889" s="6">
        <v>43931.229166666664</v>
      </c>
      <c r="B889" s="7">
        <v>-96.9230728149414</v>
      </c>
      <c r="C889" s="8">
        <v>3066.00756835938</v>
      </c>
    </row>
    <row r="890" spans="1:3" ht="12.75">
      <c r="A890" s="6">
        <v>43931.23958333333</v>
      </c>
      <c r="B890" s="7">
        <v>-131.265441894531</v>
      </c>
      <c r="C890" s="8">
        <v>3070.697265625</v>
      </c>
    </row>
    <row r="891" spans="1:3" ht="12.75">
      <c r="A891" s="6">
        <v>43931.25</v>
      </c>
      <c r="B891" s="7">
        <v>7.23398160934448</v>
      </c>
      <c r="C891" s="8">
        <v>3075.76513671875</v>
      </c>
    </row>
    <row r="892" spans="1:3" ht="12.75">
      <c r="A892" s="6">
        <v>43931.260416666664</v>
      </c>
      <c r="B892" s="7">
        <v>571.604309082031</v>
      </c>
      <c r="C892" s="8">
        <v>3056.56713867188</v>
      </c>
    </row>
    <row r="893" spans="1:3" ht="12.75">
      <c r="A893" s="6">
        <v>43931.27083333333</v>
      </c>
      <c r="B893" s="7">
        <v>823.73193359375</v>
      </c>
      <c r="C893" s="8">
        <v>3060.1025390625</v>
      </c>
    </row>
    <row r="894" spans="1:3" ht="12.75">
      <c r="A894" s="6">
        <v>43931.28125</v>
      </c>
      <c r="B894" s="7">
        <v>755.951232910156</v>
      </c>
      <c r="C894" s="8">
        <v>3063.1259765625</v>
      </c>
    </row>
    <row r="895" spans="1:3" ht="12.75">
      <c r="A895" s="6">
        <v>43931.291666666664</v>
      </c>
      <c r="B895" s="7">
        <v>542.185607910156</v>
      </c>
      <c r="C895" s="8">
        <v>3075.54174804688</v>
      </c>
    </row>
    <row r="896" spans="1:3" ht="12.75">
      <c r="A896" s="6">
        <v>43931.30208333333</v>
      </c>
      <c r="B896" s="7">
        <v>-89.8724670410156</v>
      </c>
      <c r="C896" s="8">
        <v>3059.44287109375</v>
      </c>
    </row>
    <row r="897" spans="1:3" ht="12.75">
      <c r="A897" s="6">
        <v>43931.3125</v>
      </c>
      <c r="B897" s="7">
        <v>-359.832611083984</v>
      </c>
      <c r="C897" s="8">
        <v>3064.79663085938</v>
      </c>
    </row>
    <row r="898" spans="1:3" ht="12.75">
      <c r="A898" s="6">
        <v>43931.322916666664</v>
      </c>
      <c r="B898" s="7">
        <v>-491.51708984375</v>
      </c>
      <c r="C898" s="8">
        <v>3067.033203125</v>
      </c>
    </row>
    <row r="899" spans="1:3" ht="12.75">
      <c r="A899" s="6">
        <v>43931.33333333333</v>
      </c>
      <c r="B899" s="7">
        <v>-563.5517578125</v>
      </c>
      <c r="C899" s="8">
        <v>3065.1953125</v>
      </c>
    </row>
    <row r="900" spans="1:3" ht="12.75">
      <c r="A900" s="6">
        <v>43931.34375</v>
      </c>
      <c r="B900" s="7">
        <v>-467.261474609375</v>
      </c>
      <c r="C900" s="8">
        <v>3064.33935546875</v>
      </c>
    </row>
    <row r="901" spans="1:3" ht="12.75">
      <c r="A901" s="6">
        <v>43931.354166666664</v>
      </c>
      <c r="B901" s="7">
        <v>-421.202819824219</v>
      </c>
      <c r="C901" s="8">
        <v>3061.13037109375</v>
      </c>
    </row>
    <row r="902" spans="1:3" ht="12.75">
      <c r="A902" s="6">
        <v>43931.36458333333</v>
      </c>
      <c r="B902" s="7">
        <v>-445.276824951172</v>
      </c>
      <c r="C902" s="8">
        <v>3057.841796875</v>
      </c>
    </row>
    <row r="903" spans="1:3" ht="12.75">
      <c r="A903" s="6">
        <v>43931.375</v>
      </c>
      <c r="B903" s="7">
        <v>-519.836975097656</v>
      </c>
      <c r="C903" s="8">
        <v>3055.95971679688</v>
      </c>
    </row>
    <row r="904" spans="1:3" ht="12.75">
      <c r="A904" s="6">
        <v>43931.385416666664</v>
      </c>
      <c r="B904" s="7">
        <v>-492.552459716797</v>
      </c>
      <c r="C904" s="8">
        <v>3045.17993164063</v>
      </c>
    </row>
    <row r="905" spans="1:3" ht="12.75">
      <c r="A905" s="6">
        <v>43931.39583333333</v>
      </c>
      <c r="B905" s="7">
        <v>-509.228179931641</v>
      </c>
      <c r="C905" s="8">
        <v>3037.05493164063</v>
      </c>
    </row>
    <row r="906" spans="1:3" ht="12.75">
      <c r="A906" s="6">
        <v>43931.40625</v>
      </c>
      <c r="B906" s="7">
        <v>-560.747314453125</v>
      </c>
      <c r="C906" s="8">
        <v>3026.01831054688</v>
      </c>
    </row>
    <row r="907" spans="1:3" ht="12.75">
      <c r="A907" s="6">
        <v>43931.416666666664</v>
      </c>
      <c r="B907" s="7">
        <v>-565.753234863281</v>
      </c>
      <c r="C907" s="8">
        <v>3032.15844726563</v>
      </c>
    </row>
    <row r="908" spans="1:3" ht="12.75">
      <c r="A908" s="6">
        <v>43931.42708333333</v>
      </c>
      <c r="B908" s="7">
        <v>-577.348327636719</v>
      </c>
      <c r="C908" s="8">
        <v>3059.97680664063</v>
      </c>
    </row>
    <row r="909" spans="1:3" ht="12.75">
      <c r="A909" s="6">
        <v>43931.4375</v>
      </c>
      <c r="B909" s="7">
        <v>-537.786315917969</v>
      </c>
      <c r="C909" s="8">
        <v>3061.15014648438</v>
      </c>
    </row>
    <row r="910" spans="1:3" ht="12.75">
      <c r="A910" s="6">
        <v>43931.447916666664</v>
      </c>
      <c r="B910" s="7">
        <v>-517.001281738281</v>
      </c>
      <c r="C910" s="8">
        <v>3078.47509765625</v>
      </c>
    </row>
    <row r="911" spans="1:3" ht="12.75">
      <c r="A911" s="6">
        <v>43931.45833333333</v>
      </c>
      <c r="B911" s="7">
        <v>-527.181945800781</v>
      </c>
      <c r="C911" s="8">
        <v>3074.21533203125</v>
      </c>
    </row>
    <row r="912" spans="1:3" ht="12.75">
      <c r="A912" s="6">
        <v>43931.46875</v>
      </c>
      <c r="B912" s="7">
        <v>-569.576843261719</v>
      </c>
      <c r="C912" s="8">
        <v>3067.6904296875</v>
      </c>
    </row>
    <row r="913" spans="1:3" ht="12.75">
      <c r="A913" s="6">
        <v>43931.479166666664</v>
      </c>
      <c r="B913" s="7">
        <v>-613.489379882813</v>
      </c>
      <c r="C913" s="8">
        <v>3061.61596679688</v>
      </c>
    </row>
    <row r="914" spans="1:3" ht="12.75">
      <c r="A914" s="6">
        <v>43931.48958333333</v>
      </c>
      <c r="B914" s="7">
        <v>-597.44580078125</v>
      </c>
      <c r="C914" s="8">
        <v>3059.94848632813</v>
      </c>
    </row>
    <row r="915" spans="1:3" ht="12.75">
      <c r="A915" s="6">
        <v>43931.5</v>
      </c>
      <c r="B915" s="7">
        <v>-584.303955078125</v>
      </c>
      <c r="C915" s="8">
        <v>3058.15502929688</v>
      </c>
    </row>
    <row r="916" spans="1:3" ht="12.75">
      <c r="A916" s="6">
        <v>43931.510416666664</v>
      </c>
      <c r="B916" s="7">
        <v>-572.100891113281</v>
      </c>
      <c r="C916" s="8">
        <v>3054.24096679688</v>
      </c>
    </row>
    <row r="917" spans="1:3" ht="12.75">
      <c r="A917" s="6">
        <v>43931.52083333333</v>
      </c>
      <c r="B917" s="7">
        <v>-604.225646972656</v>
      </c>
      <c r="C917" s="8">
        <v>3048.96142578125</v>
      </c>
    </row>
    <row r="918" spans="1:3" ht="12.75">
      <c r="A918" s="6">
        <v>43931.53125</v>
      </c>
      <c r="B918" s="7">
        <v>-566.345458984375</v>
      </c>
      <c r="C918" s="8">
        <v>3042.021484375</v>
      </c>
    </row>
    <row r="919" spans="1:3" ht="12.75">
      <c r="A919" s="6">
        <v>43931.541666666664</v>
      </c>
      <c r="B919" s="7">
        <v>-526.984375</v>
      </c>
      <c r="C919" s="8">
        <v>3039.01025390625</v>
      </c>
    </row>
    <row r="920" spans="1:3" ht="12.75">
      <c r="A920" s="6">
        <v>43931.55208333333</v>
      </c>
      <c r="B920" s="7">
        <v>-487.582092285156</v>
      </c>
      <c r="C920" s="8">
        <v>3034.96069335938</v>
      </c>
    </row>
    <row r="921" spans="1:3" ht="12.75">
      <c r="A921" s="6">
        <v>43931.5625</v>
      </c>
      <c r="B921" s="7">
        <v>-437.390197753906</v>
      </c>
      <c r="C921" s="8">
        <v>3028.81640625</v>
      </c>
    </row>
    <row r="922" spans="1:3" ht="12.75">
      <c r="A922" s="6">
        <v>43931.572916666664</v>
      </c>
      <c r="B922" s="7">
        <v>-429.039703369141</v>
      </c>
      <c r="C922" s="8">
        <v>3022.9755859375</v>
      </c>
    </row>
    <row r="923" spans="1:3" ht="12.75">
      <c r="A923" s="6">
        <v>43931.58333333333</v>
      </c>
      <c r="B923" s="7">
        <v>-506.364196777344</v>
      </c>
      <c r="C923" s="8">
        <v>3018.31323242188</v>
      </c>
    </row>
    <row r="924" spans="1:3" ht="12.75">
      <c r="A924" s="6">
        <v>43931.59375</v>
      </c>
      <c r="B924" s="7">
        <v>-527.938049316406</v>
      </c>
      <c r="C924" s="8">
        <v>3012.21069335938</v>
      </c>
    </row>
    <row r="925" spans="1:3" ht="12.75">
      <c r="A925" s="6">
        <v>43931.604166666664</v>
      </c>
      <c r="B925" s="7">
        <v>-458.316131591797</v>
      </c>
      <c r="C925" s="8">
        <v>3007.62768554688</v>
      </c>
    </row>
    <row r="926" spans="1:3" ht="12.75">
      <c r="A926" s="6">
        <v>43931.61458333333</v>
      </c>
      <c r="B926" s="7">
        <v>-477.822204589844</v>
      </c>
      <c r="C926" s="8">
        <v>3001.37060546875</v>
      </c>
    </row>
    <row r="927" spans="1:3" ht="12.75">
      <c r="A927" s="6">
        <v>43931.625</v>
      </c>
      <c r="B927" s="7">
        <v>-507.801300048828</v>
      </c>
      <c r="C927" s="8">
        <v>2997.32006835938</v>
      </c>
    </row>
    <row r="928" spans="1:3" ht="12.75">
      <c r="A928" s="6">
        <v>43931.635416666664</v>
      </c>
      <c r="B928" s="7">
        <v>-556.028564453125</v>
      </c>
      <c r="C928" s="8">
        <v>2992.95385742188</v>
      </c>
    </row>
    <row r="929" spans="1:3" ht="12.75">
      <c r="A929" s="6">
        <v>43931.64583333333</v>
      </c>
      <c r="B929" s="7">
        <v>-567.793579101563</v>
      </c>
      <c r="C929" s="8">
        <v>2990.43237304688</v>
      </c>
    </row>
    <row r="930" spans="1:3" ht="12.75">
      <c r="A930" s="6">
        <v>43931.65625</v>
      </c>
      <c r="B930" s="7">
        <v>-645.121459960938</v>
      </c>
      <c r="C930" s="8">
        <v>2988.16552734375</v>
      </c>
    </row>
    <row r="931" spans="1:3" ht="12.75">
      <c r="A931" s="6">
        <v>43931.666666666664</v>
      </c>
      <c r="B931" s="7">
        <v>-615.026000976563</v>
      </c>
      <c r="C931" s="8">
        <v>2987.10131835938</v>
      </c>
    </row>
    <row r="932" spans="1:3" ht="12.75">
      <c r="A932" s="6">
        <v>43931.67708333333</v>
      </c>
      <c r="B932" s="7">
        <v>-757.976440429688</v>
      </c>
      <c r="C932" s="8">
        <v>2983.60302734375</v>
      </c>
    </row>
    <row r="933" spans="1:3" ht="12.75">
      <c r="A933" s="6">
        <v>43931.6875</v>
      </c>
      <c r="B933" s="7">
        <v>-715.267944335938</v>
      </c>
      <c r="C933" s="8">
        <v>2983.962890625</v>
      </c>
    </row>
    <row r="934" spans="1:3" ht="12.75">
      <c r="A934" s="6">
        <v>43931.697916666664</v>
      </c>
      <c r="B934" s="7">
        <v>-694.799011230469</v>
      </c>
      <c r="C934" s="8">
        <v>2984.63256835938</v>
      </c>
    </row>
    <row r="935" spans="1:3" ht="12.75">
      <c r="A935" s="6">
        <v>43931.70833333333</v>
      </c>
      <c r="B935" s="7">
        <v>-684.521179199219</v>
      </c>
      <c r="C935" s="8">
        <v>2988.12622070313</v>
      </c>
    </row>
    <row r="936" spans="1:3" ht="12.75">
      <c r="A936" s="6">
        <v>43931.71875</v>
      </c>
      <c r="B936" s="7">
        <v>-860.599670410156</v>
      </c>
      <c r="C936" s="8">
        <v>2991.95092773438</v>
      </c>
    </row>
    <row r="937" spans="1:3" ht="12.75">
      <c r="A937" s="6">
        <v>43931.729166666664</v>
      </c>
      <c r="B937" s="7">
        <v>-916.551086425781</v>
      </c>
      <c r="C937" s="8">
        <v>2997.05908203125</v>
      </c>
    </row>
    <row r="938" spans="1:3" ht="12.75">
      <c r="A938" s="6">
        <v>43931.73958333333</v>
      </c>
      <c r="B938" s="7">
        <v>-805.73583984375</v>
      </c>
      <c r="C938" s="8">
        <v>3004.97680664063</v>
      </c>
    </row>
    <row r="939" spans="1:3" ht="12.75">
      <c r="A939" s="6">
        <v>43931.75</v>
      </c>
      <c r="B939" s="7">
        <v>-646.149047851563</v>
      </c>
      <c r="C939" s="8">
        <v>3015.86743164063</v>
      </c>
    </row>
    <row r="940" spans="1:3" ht="12.75">
      <c r="A940" s="6">
        <v>43931.760416666664</v>
      </c>
      <c r="B940" s="7">
        <v>-416.357971191406</v>
      </c>
      <c r="C940" s="8">
        <v>3024.06127929688</v>
      </c>
    </row>
    <row r="941" spans="1:3" ht="12.75">
      <c r="A941" s="6">
        <v>43931.77083333333</v>
      </c>
      <c r="B941" s="7">
        <v>-222.297271728516</v>
      </c>
      <c r="C941" s="8">
        <v>3031.1826171875</v>
      </c>
    </row>
    <row r="942" spans="1:3" ht="12.75">
      <c r="A942" s="6">
        <v>43931.78125</v>
      </c>
      <c r="B942" s="7">
        <v>-101.187026977539</v>
      </c>
      <c r="C942" s="8">
        <v>3038.65161132813</v>
      </c>
    </row>
    <row r="943" spans="1:3" ht="12.75">
      <c r="A943" s="6">
        <v>43931.791666666664</v>
      </c>
      <c r="B943" s="7">
        <v>86.2435760498047</v>
      </c>
      <c r="C943" s="8">
        <v>3044.52294921875</v>
      </c>
    </row>
    <row r="944" spans="1:3" ht="12.75">
      <c r="A944" s="6">
        <v>43931.80208333333</v>
      </c>
      <c r="B944" s="7">
        <v>64.4409561157227</v>
      </c>
      <c r="C944" s="8">
        <v>3046.18896484375</v>
      </c>
    </row>
    <row r="945" spans="1:3" ht="12.75">
      <c r="A945" s="6">
        <v>43931.8125</v>
      </c>
      <c r="B945" s="7">
        <v>37.2868194580078</v>
      </c>
      <c r="C945" s="8">
        <v>3048.70532226563</v>
      </c>
    </row>
    <row r="946" spans="1:3" ht="12.75">
      <c r="A946" s="6">
        <v>43931.822916666664</v>
      </c>
      <c r="B946" s="7">
        <v>8.28455448150635</v>
      </c>
      <c r="C946" s="8">
        <v>3052.13134765625</v>
      </c>
    </row>
    <row r="947" spans="1:3" ht="12.75">
      <c r="A947" s="6">
        <v>43931.83333333333</v>
      </c>
      <c r="B947" s="7">
        <v>-3.033038854599</v>
      </c>
      <c r="C947" s="8">
        <v>3056.07080078125</v>
      </c>
    </row>
    <row r="948" spans="1:3" ht="12.75">
      <c r="A948" s="6">
        <v>43931.84375</v>
      </c>
      <c r="B948" s="7">
        <v>-35.533504486084</v>
      </c>
      <c r="C948" s="8">
        <v>3066.68383789063</v>
      </c>
    </row>
    <row r="949" spans="1:3" ht="12.75">
      <c r="A949" s="6">
        <v>43931.854166666664</v>
      </c>
      <c r="B949" s="7">
        <v>100.478401184082</v>
      </c>
      <c r="C949" s="8">
        <v>3068.87719726563</v>
      </c>
    </row>
    <row r="950" spans="1:3" ht="12.75">
      <c r="A950" s="6">
        <v>43931.86458333333</v>
      </c>
      <c r="B950" s="7">
        <v>105.723373413086</v>
      </c>
      <c r="C950" s="8">
        <v>3068.19653320313</v>
      </c>
    </row>
    <row r="951" spans="1:3" ht="12.75">
      <c r="A951" s="6">
        <v>43931.875</v>
      </c>
      <c r="B951" s="7">
        <v>22.3837223052979</v>
      </c>
      <c r="C951" s="8">
        <v>3064.32055664063</v>
      </c>
    </row>
    <row r="952" spans="1:3" ht="12.75">
      <c r="A952" s="6">
        <v>43931.885416666664</v>
      </c>
      <c r="B952" s="7">
        <v>-73.3803863525391</v>
      </c>
      <c r="C952" s="8">
        <v>3061.39208984375</v>
      </c>
    </row>
    <row r="953" spans="1:3" ht="12.75">
      <c r="A953" s="6">
        <v>43931.89583333333</v>
      </c>
      <c r="B953" s="7">
        <v>-71.481559753418</v>
      </c>
      <c r="C953" s="8">
        <v>3062.57666015625</v>
      </c>
    </row>
    <row r="954" spans="1:3" ht="12.75">
      <c r="A954" s="6">
        <v>43931.90625</v>
      </c>
      <c r="B954" s="7">
        <v>-45.1785125732422</v>
      </c>
      <c r="C954" s="8">
        <v>3062.29223632813</v>
      </c>
    </row>
    <row r="955" spans="1:3" ht="12.75">
      <c r="A955" s="6">
        <v>43931.916666666664</v>
      </c>
      <c r="B955" s="7">
        <v>-195.338317871094</v>
      </c>
      <c r="C955" s="8">
        <v>3061.31567382813</v>
      </c>
    </row>
    <row r="956" spans="1:3" ht="12.75">
      <c r="A956" s="6">
        <v>43931.92708333333</v>
      </c>
      <c r="B956" s="7">
        <v>-367.028198242188</v>
      </c>
      <c r="C956" s="8">
        <v>3057.34643554688</v>
      </c>
    </row>
    <row r="957" spans="1:3" ht="12.75">
      <c r="A957" s="6">
        <v>43931.9375</v>
      </c>
      <c r="B957" s="7">
        <v>-427.799713134766</v>
      </c>
      <c r="C957" s="8">
        <v>3057.55541992188</v>
      </c>
    </row>
    <row r="958" spans="1:3" ht="12.75">
      <c r="A958" s="6">
        <v>43931.947916666664</v>
      </c>
      <c r="B958" s="7">
        <v>-416.9326171875</v>
      </c>
      <c r="C958" s="8">
        <v>3057.11303710938</v>
      </c>
    </row>
    <row r="959" spans="1:3" ht="12.75">
      <c r="A959" s="6">
        <v>43931.95833333333</v>
      </c>
      <c r="B959" s="7">
        <v>-627.808715820313</v>
      </c>
      <c r="C959" s="8">
        <v>3056.90844726563</v>
      </c>
    </row>
    <row r="960" spans="1:3" ht="12.75">
      <c r="A960" s="6">
        <v>43931.96875</v>
      </c>
      <c r="B960" s="7">
        <v>-825.433959960938</v>
      </c>
      <c r="C960" s="8">
        <v>3055.89453125</v>
      </c>
    </row>
    <row r="961" spans="1:3" ht="12.75">
      <c r="A961" s="6">
        <v>43931.979166666664</v>
      </c>
      <c r="B961" s="7">
        <v>-941.706420898438</v>
      </c>
      <c r="C961" s="8">
        <v>3050.40844726563</v>
      </c>
    </row>
    <row r="962" spans="1:3" ht="12.75">
      <c r="A962" s="6">
        <v>43931.98958333333</v>
      </c>
      <c r="B962" s="7">
        <v>-878.247375488281</v>
      </c>
      <c r="C962" s="8">
        <v>3047.22045898438</v>
      </c>
    </row>
    <row r="963" spans="1:3" ht="12.75">
      <c r="A963" s="6">
        <v>43932</v>
      </c>
      <c r="B963" s="7">
        <v>-988.820068359375</v>
      </c>
      <c r="C963" s="8">
        <v>3045.46313476563</v>
      </c>
    </row>
    <row r="964" spans="1:3" ht="12.75">
      <c r="A964" s="6">
        <v>43932.010416666664</v>
      </c>
      <c r="B964" s="7">
        <v>-1109.80554199219</v>
      </c>
      <c r="C964" s="8">
        <v>3046.50073242188</v>
      </c>
    </row>
    <row r="965" spans="1:3" ht="12.75">
      <c r="A965" s="6">
        <v>43932.02083333333</v>
      </c>
      <c r="B965" s="7">
        <v>-1135.97827148438</v>
      </c>
      <c r="C965" s="8">
        <v>3045.54760742188</v>
      </c>
    </row>
    <row r="966" spans="1:3" ht="12.75">
      <c r="A966" s="6">
        <v>43932.03125</v>
      </c>
      <c r="B966" s="7">
        <v>-1123.13464355469</v>
      </c>
      <c r="C966" s="8">
        <v>3045.26806640625</v>
      </c>
    </row>
    <row r="967" spans="1:3" ht="12.75">
      <c r="A967" s="6">
        <v>43932.041666666664</v>
      </c>
      <c r="B967" s="7">
        <v>-1181.62292480469</v>
      </c>
      <c r="C967" s="8">
        <v>3072.2216796875</v>
      </c>
    </row>
    <row r="968" spans="1:3" ht="12.75">
      <c r="A968" s="6">
        <v>43932.05208333333</v>
      </c>
      <c r="B968" s="7">
        <v>-1234.61767578125</v>
      </c>
      <c r="C968" s="8">
        <v>3087.29272460938</v>
      </c>
    </row>
    <row r="969" spans="1:3" ht="12.75">
      <c r="A969" s="6">
        <v>43932.0625</v>
      </c>
      <c r="B969" s="7">
        <v>-1298.93151855469</v>
      </c>
      <c r="C969" s="8">
        <v>3053.57275390625</v>
      </c>
    </row>
    <row r="970" spans="1:3" ht="12.75">
      <c r="A970" s="6">
        <v>43932.072916666664</v>
      </c>
      <c r="B970" s="7">
        <v>-1292.10583496094</v>
      </c>
      <c r="C970" s="8">
        <v>3085.69970703125</v>
      </c>
    </row>
    <row r="971" spans="1:3" ht="12.75">
      <c r="A971" s="6">
        <v>43932.08333333333</v>
      </c>
      <c r="B971" s="7">
        <v>-1300.8955078125</v>
      </c>
      <c r="C971" s="8">
        <v>3120.6435546875</v>
      </c>
    </row>
    <row r="972" spans="1:3" ht="12.75">
      <c r="A972" s="6">
        <v>43932.09375</v>
      </c>
      <c r="B972" s="7">
        <v>-1257.01477050781</v>
      </c>
      <c r="C972" s="8">
        <v>3138.24829101563</v>
      </c>
    </row>
    <row r="973" spans="1:3" ht="12.75">
      <c r="A973" s="6">
        <v>43932.104166666664</v>
      </c>
      <c r="B973" s="7">
        <v>-1294.29016113281</v>
      </c>
      <c r="C973" s="8">
        <v>3151.52905273438</v>
      </c>
    </row>
    <row r="974" spans="1:3" ht="12.75">
      <c r="A974" s="6">
        <v>43932.11458333333</v>
      </c>
      <c r="B974" s="7">
        <v>-1334.75427246094</v>
      </c>
      <c r="C974" s="8">
        <v>3151.91674804688</v>
      </c>
    </row>
    <row r="975" spans="1:3" ht="12.75">
      <c r="A975" s="6">
        <v>43932.125</v>
      </c>
      <c r="B975" s="7">
        <v>-1394.71130371094</v>
      </c>
      <c r="C975" s="8">
        <v>3139.76293945313</v>
      </c>
    </row>
    <row r="976" spans="1:3" ht="12.75">
      <c r="A976" s="6">
        <v>43932.135416666664</v>
      </c>
      <c r="B976" s="7">
        <v>-1394.68676757813</v>
      </c>
      <c r="C976" s="8">
        <v>3154.75659179688</v>
      </c>
    </row>
    <row r="977" spans="1:3" ht="12.75">
      <c r="A977" s="6">
        <v>43932.14583333333</v>
      </c>
      <c r="B977" s="7">
        <v>-1419.68371582031</v>
      </c>
      <c r="C977" s="8">
        <v>3151.58569335938</v>
      </c>
    </row>
    <row r="978" spans="1:3" ht="12.75">
      <c r="A978" s="6">
        <v>43932.15625</v>
      </c>
      <c r="B978" s="7">
        <v>-1436.29382324219</v>
      </c>
      <c r="C978" s="8">
        <v>3147.23168945313</v>
      </c>
    </row>
    <row r="979" spans="1:3" ht="12.75">
      <c r="A979" s="6">
        <v>43932.166666666664</v>
      </c>
      <c r="B979" s="7">
        <v>-1360.88708496094</v>
      </c>
      <c r="C979" s="8">
        <v>3130.80688476563</v>
      </c>
    </row>
    <row r="980" spans="1:3" ht="12.75">
      <c r="A980" s="6">
        <v>43932.17708333333</v>
      </c>
      <c r="B980" s="7">
        <v>-1424.14978027344</v>
      </c>
      <c r="C980" s="8">
        <v>3115.5419921875</v>
      </c>
    </row>
    <row r="981" spans="1:3" ht="12.75">
      <c r="A981" s="6">
        <v>43932.1875</v>
      </c>
      <c r="B981" s="7">
        <v>-1425.11828613281</v>
      </c>
      <c r="C981" s="8">
        <v>3109.63940429688</v>
      </c>
    </row>
    <row r="982" spans="1:3" ht="12.75">
      <c r="A982" s="6">
        <v>43932.197916666664</v>
      </c>
      <c r="B982" s="7">
        <v>-1378.60205078125</v>
      </c>
      <c r="C982" s="8">
        <v>3095.91723632813</v>
      </c>
    </row>
    <row r="983" spans="1:3" ht="12.75">
      <c r="A983" s="6">
        <v>43932.20833333333</v>
      </c>
      <c r="B983" s="7">
        <v>-1359.97900390625</v>
      </c>
      <c r="C983" s="8">
        <v>3082.447265625</v>
      </c>
    </row>
    <row r="984" spans="1:3" ht="12.75">
      <c r="A984" s="6">
        <v>43932.21875</v>
      </c>
      <c r="B984" s="7">
        <v>-1275.49523925781</v>
      </c>
      <c r="C984" s="8">
        <v>3076.69506835938</v>
      </c>
    </row>
    <row r="985" spans="1:3" ht="12.75">
      <c r="A985" s="6">
        <v>43932.229166666664</v>
      </c>
      <c r="B985" s="7">
        <v>-1090.1953125</v>
      </c>
      <c r="C985" s="8">
        <v>3053.33715820313</v>
      </c>
    </row>
    <row r="986" spans="1:3" ht="12.75">
      <c r="A986" s="6">
        <v>43932.23958333333</v>
      </c>
      <c r="B986" s="7">
        <v>-1064.8388671875</v>
      </c>
      <c r="C986" s="8">
        <v>3054.66943359375</v>
      </c>
    </row>
    <row r="987" spans="1:3" ht="12.75">
      <c r="A987" s="6">
        <v>43932.25</v>
      </c>
      <c r="B987" s="7">
        <v>-1066.25854492188</v>
      </c>
      <c r="C987" s="8">
        <v>3056.2177734375</v>
      </c>
    </row>
    <row r="988" spans="1:3" ht="12.75">
      <c r="A988" s="6">
        <v>43932.260416666664</v>
      </c>
      <c r="B988" s="7">
        <v>-930.141723632813</v>
      </c>
      <c r="C988" s="8">
        <v>3081.91162109375</v>
      </c>
    </row>
    <row r="989" spans="1:3" ht="12.75">
      <c r="A989" s="6">
        <v>43932.27083333333</v>
      </c>
      <c r="B989" s="7">
        <v>-907.048706054688</v>
      </c>
      <c r="C989" s="8">
        <v>3080.90893554688</v>
      </c>
    </row>
    <row r="990" spans="1:3" ht="12.75">
      <c r="A990" s="6">
        <v>43932.28125</v>
      </c>
      <c r="B990" s="7">
        <v>-965.853881835938</v>
      </c>
      <c r="C990" s="8">
        <v>3084.13598632813</v>
      </c>
    </row>
    <row r="991" spans="1:3" ht="12.75">
      <c r="A991" s="6">
        <v>43932.291666666664</v>
      </c>
      <c r="B991" s="7">
        <v>-1044.31457519531</v>
      </c>
      <c r="C991" s="8">
        <v>3084.17919921875</v>
      </c>
    </row>
    <row r="992" spans="1:3" ht="12.75">
      <c r="A992" s="6">
        <v>43932.30208333333</v>
      </c>
      <c r="B992" s="7">
        <v>-985.638061523438</v>
      </c>
      <c r="C992" s="8">
        <v>3078.62036132813</v>
      </c>
    </row>
    <row r="993" spans="1:3" ht="12.75">
      <c r="A993" s="6">
        <v>43932.3125</v>
      </c>
      <c r="B993" s="7">
        <v>-994.916320800781</v>
      </c>
      <c r="C993" s="8">
        <v>3083.80322265625</v>
      </c>
    </row>
    <row r="994" spans="1:3" ht="12.75">
      <c r="A994" s="6">
        <v>43932.322916666664</v>
      </c>
      <c r="B994" s="7">
        <v>-1058.89514160156</v>
      </c>
      <c r="C994" s="8">
        <v>3091.6396484375</v>
      </c>
    </row>
    <row r="995" spans="1:3" ht="12.75">
      <c r="A995" s="6">
        <v>43932.33333333333</v>
      </c>
      <c r="B995" s="7">
        <v>-1088.68334960938</v>
      </c>
      <c r="C995" s="8">
        <v>3094.54663085938</v>
      </c>
    </row>
    <row r="996" spans="1:3" ht="12.75">
      <c r="A996" s="6">
        <v>43932.34375</v>
      </c>
      <c r="B996" s="7">
        <v>-1020.69140625</v>
      </c>
      <c r="C996" s="8">
        <v>3111.9306640625</v>
      </c>
    </row>
    <row r="997" spans="1:3" ht="12.75">
      <c r="A997" s="6">
        <v>43932.354166666664</v>
      </c>
      <c r="B997" s="7">
        <v>-1050.77038574219</v>
      </c>
      <c r="C997" s="8">
        <v>3118.5546875</v>
      </c>
    </row>
    <row r="998" spans="1:3" ht="12.75">
      <c r="A998" s="6">
        <v>43932.36458333333</v>
      </c>
      <c r="B998" s="7">
        <v>-1050.85583496094</v>
      </c>
      <c r="C998" s="8">
        <v>3108.8349609375</v>
      </c>
    </row>
    <row r="999" spans="1:3" ht="12.75">
      <c r="A999" s="6">
        <v>43932.375</v>
      </c>
      <c r="B999" s="7">
        <v>-1138.1083984375</v>
      </c>
      <c r="C999" s="8">
        <v>3103.427734375</v>
      </c>
    </row>
    <row r="1000" spans="1:3" ht="12.75">
      <c r="A1000" s="6">
        <v>43932.385416666664</v>
      </c>
      <c r="B1000" s="7">
        <v>-1228.38635253906</v>
      </c>
      <c r="C1000" s="8">
        <v>3106.22924804688</v>
      </c>
    </row>
    <row r="1001" spans="1:3" ht="12.75">
      <c r="A1001" s="6">
        <v>43932.39583333333</v>
      </c>
      <c r="B1001" s="7">
        <v>-1293.21936035156</v>
      </c>
      <c r="C1001" s="8">
        <v>3109.94360351563</v>
      </c>
    </row>
    <row r="1002" spans="1:3" ht="12.75">
      <c r="A1002" s="6">
        <v>43932.40625</v>
      </c>
      <c r="B1002" s="7">
        <v>-1240.52380371094</v>
      </c>
      <c r="C1002" s="8">
        <v>3107.49975585938</v>
      </c>
    </row>
    <row r="1003" spans="1:3" ht="12.75">
      <c r="A1003" s="6">
        <v>43932.416666666664</v>
      </c>
      <c r="B1003" s="7">
        <v>-1034.85339355469</v>
      </c>
      <c r="C1003" s="8">
        <v>3108.1103515625</v>
      </c>
    </row>
    <row r="1004" spans="1:3" ht="12.75">
      <c r="A1004" s="6">
        <v>43932.42708333333</v>
      </c>
      <c r="B1004" s="7">
        <v>-937.630859375</v>
      </c>
      <c r="C1004" s="8">
        <v>3110.8642578125</v>
      </c>
    </row>
    <row r="1005" spans="1:3" ht="12.75">
      <c r="A1005" s="6">
        <v>43932.4375</v>
      </c>
      <c r="B1005" s="7">
        <v>-832.01953125</v>
      </c>
      <c r="C1005" s="8">
        <v>3114.80126953125</v>
      </c>
    </row>
    <row r="1006" spans="1:3" ht="12.75">
      <c r="A1006" s="6">
        <v>43932.447916666664</v>
      </c>
      <c r="B1006" s="7">
        <v>-933.410278320313</v>
      </c>
      <c r="C1006" s="8">
        <v>3115.66186523438</v>
      </c>
    </row>
    <row r="1007" spans="1:3" ht="12.75">
      <c r="A1007" s="6">
        <v>43932.45833333333</v>
      </c>
      <c r="B1007" s="7">
        <v>-949.472473144531</v>
      </c>
      <c r="C1007" s="8">
        <v>3114.60668945313</v>
      </c>
    </row>
    <row r="1008" spans="1:3" ht="12.75">
      <c r="A1008" s="6">
        <v>43932.46875</v>
      </c>
      <c r="B1008" s="7">
        <v>-1048.21166992188</v>
      </c>
      <c r="C1008" s="8">
        <v>3112.94653320313</v>
      </c>
    </row>
    <row r="1009" spans="1:3" ht="12.75">
      <c r="A1009" s="6">
        <v>43932.479166666664</v>
      </c>
      <c r="B1009" s="7">
        <v>-965.894897460938</v>
      </c>
      <c r="C1009" s="8">
        <v>3115.75952148438</v>
      </c>
    </row>
    <row r="1010" spans="1:3" ht="12.75">
      <c r="A1010" s="6">
        <v>43932.48958333333</v>
      </c>
      <c r="B1010" s="7">
        <v>-951.04931640625</v>
      </c>
      <c r="C1010" s="8">
        <v>3118.52099609375</v>
      </c>
    </row>
    <row r="1011" spans="1:3" ht="12.75">
      <c r="A1011" s="6">
        <v>43932.5</v>
      </c>
      <c r="B1011" s="7">
        <v>-1009.55572509766</v>
      </c>
      <c r="C1011" s="8">
        <v>3115.64331054688</v>
      </c>
    </row>
    <row r="1012" spans="1:3" ht="12.75">
      <c r="A1012" s="6">
        <v>43932.510416666664</v>
      </c>
      <c r="B1012" s="7">
        <v>-978.217224121094</v>
      </c>
      <c r="C1012" s="8">
        <v>3113.6875</v>
      </c>
    </row>
    <row r="1013" spans="1:3" ht="12.75">
      <c r="A1013" s="6">
        <v>43932.52083333333</v>
      </c>
      <c r="B1013" s="7">
        <v>-887.412170410156</v>
      </c>
      <c r="C1013" s="8">
        <v>3109.974609375</v>
      </c>
    </row>
    <row r="1014" spans="1:3" ht="12.75">
      <c r="A1014" s="6">
        <v>43932.53125</v>
      </c>
      <c r="B1014" s="7">
        <v>-876.201782226563</v>
      </c>
      <c r="C1014" s="8">
        <v>3104.45043945313</v>
      </c>
    </row>
    <row r="1015" spans="1:3" ht="12.75">
      <c r="A1015" s="6">
        <v>43932.541666666664</v>
      </c>
      <c r="B1015" s="7">
        <v>-923.720947265625</v>
      </c>
      <c r="C1015" s="8">
        <v>3096.06420898438</v>
      </c>
    </row>
    <row r="1016" spans="1:3" ht="12.75">
      <c r="A1016" s="6">
        <v>43932.55208333333</v>
      </c>
      <c r="B1016" s="7">
        <v>-926.061218261719</v>
      </c>
      <c r="C1016" s="8">
        <v>3089.15747070313</v>
      </c>
    </row>
    <row r="1017" spans="1:3" ht="12.75">
      <c r="A1017" s="6">
        <v>43932.5625</v>
      </c>
      <c r="B1017" s="7">
        <v>-908.557495117188</v>
      </c>
      <c r="C1017" s="8">
        <v>3086.6064453125</v>
      </c>
    </row>
    <row r="1018" spans="1:3" ht="12.75">
      <c r="A1018" s="6">
        <v>43932.572916666664</v>
      </c>
      <c r="B1018" s="7">
        <v>-948.145202636719</v>
      </c>
      <c r="C1018" s="8">
        <v>3083.17553710938</v>
      </c>
    </row>
    <row r="1019" spans="1:3" ht="12.75">
      <c r="A1019" s="6">
        <v>43932.58333333333</v>
      </c>
      <c r="B1019" s="7">
        <v>-997.726135253906</v>
      </c>
      <c r="C1019" s="8">
        <v>3081.525390625</v>
      </c>
    </row>
    <row r="1020" spans="1:3" ht="12.75">
      <c r="A1020" s="6">
        <v>43932.59375</v>
      </c>
      <c r="B1020" s="7">
        <v>-957.298889160156</v>
      </c>
      <c r="C1020" s="8">
        <v>3072.88427734375</v>
      </c>
    </row>
    <row r="1021" spans="1:3" ht="12.75">
      <c r="A1021" s="6">
        <v>43932.604166666664</v>
      </c>
      <c r="B1021" s="7">
        <v>-931.94873046875</v>
      </c>
      <c r="C1021" s="8">
        <v>3066.37719726563</v>
      </c>
    </row>
    <row r="1022" spans="1:3" ht="12.75">
      <c r="A1022" s="6">
        <v>43932.61458333333</v>
      </c>
      <c r="B1022" s="7">
        <v>-950.433349609375</v>
      </c>
      <c r="C1022" s="8">
        <v>3050.24145507813</v>
      </c>
    </row>
    <row r="1023" spans="1:3" ht="12.75">
      <c r="A1023" s="6">
        <v>43932.625</v>
      </c>
      <c r="B1023" s="7">
        <v>-850.544494628906</v>
      </c>
      <c r="C1023" s="8">
        <v>3044.32446289063</v>
      </c>
    </row>
    <row r="1024" spans="1:3" ht="12.75">
      <c r="A1024" s="6">
        <v>43932.635416666664</v>
      </c>
      <c r="B1024" s="7">
        <v>-832.559265136719</v>
      </c>
      <c r="C1024" s="8">
        <v>3035.59033203125</v>
      </c>
    </row>
    <row r="1025" spans="1:3" ht="12.75">
      <c r="A1025" s="6">
        <v>43932.64583333333</v>
      </c>
      <c r="B1025" s="7">
        <v>-851.980834960938</v>
      </c>
      <c r="C1025" s="8">
        <v>3030.5859375</v>
      </c>
    </row>
    <row r="1026" spans="1:3" ht="12.75">
      <c r="A1026" s="6">
        <v>43932.65625</v>
      </c>
      <c r="B1026" s="7">
        <v>-893.027770996094</v>
      </c>
      <c r="C1026" s="8">
        <v>3024.13110351563</v>
      </c>
    </row>
    <row r="1027" spans="1:3" ht="12.75">
      <c r="A1027" s="6">
        <v>43932.666666666664</v>
      </c>
      <c r="B1027" s="7">
        <v>-917.490661621094</v>
      </c>
      <c r="C1027" s="8">
        <v>3021.95190429688</v>
      </c>
    </row>
    <row r="1028" spans="1:3" ht="12.75">
      <c r="A1028" s="6">
        <v>43932.67708333333</v>
      </c>
      <c r="B1028" s="7">
        <v>-884.615783691406</v>
      </c>
      <c r="C1028" s="8">
        <v>3026.02490234375</v>
      </c>
    </row>
    <row r="1029" spans="1:3" ht="12.75">
      <c r="A1029" s="6">
        <v>43932.6875</v>
      </c>
      <c r="B1029" s="7">
        <v>-910.834899902344</v>
      </c>
      <c r="C1029" s="8">
        <v>3040.27221679688</v>
      </c>
    </row>
    <row r="1030" spans="1:3" ht="12.75">
      <c r="A1030" s="6">
        <v>43932.697916666664</v>
      </c>
      <c r="B1030" s="7">
        <v>-908.958679199219</v>
      </c>
      <c r="C1030" s="8">
        <v>3051.013671875</v>
      </c>
    </row>
    <row r="1031" spans="1:3" ht="12.75">
      <c r="A1031" s="6">
        <v>43932.70833333333</v>
      </c>
      <c r="B1031" s="7">
        <v>-843.472412109375</v>
      </c>
      <c r="C1031" s="8">
        <v>3034.22583007813</v>
      </c>
    </row>
    <row r="1032" spans="1:3" ht="12.75">
      <c r="A1032" s="6">
        <v>43932.71875</v>
      </c>
      <c r="B1032" s="7">
        <v>-708.543212890625</v>
      </c>
      <c r="C1032" s="8">
        <v>3044.09765625</v>
      </c>
    </row>
    <row r="1033" spans="1:3" ht="12.75">
      <c r="A1033" s="6">
        <v>43932.729166666664</v>
      </c>
      <c r="B1033" s="7">
        <v>-661.986938476563</v>
      </c>
      <c r="C1033" s="8">
        <v>3041.43676757813</v>
      </c>
    </row>
    <row r="1034" spans="1:3" ht="12.75">
      <c r="A1034" s="6">
        <v>43932.73958333333</v>
      </c>
      <c r="B1034" s="7">
        <v>-622.308471679688</v>
      </c>
      <c r="C1034" s="8">
        <v>3043.22192382813</v>
      </c>
    </row>
    <row r="1035" spans="1:3" ht="12.75">
      <c r="A1035" s="6">
        <v>43932.75</v>
      </c>
      <c r="B1035" s="7">
        <v>-545.397521972656</v>
      </c>
      <c r="C1035" s="8">
        <v>3045.71484375</v>
      </c>
    </row>
    <row r="1036" spans="1:3" ht="12.75">
      <c r="A1036" s="6">
        <v>43932.760416666664</v>
      </c>
      <c r="B1036" s="7">
        <v>-756.594421386719</v>
      </c>
      <c r="C1036" s="8">
        <v>3034.66040039063</v>
      </c>
    </row>
    <row r="1037" spans="1:3" ht="12.75">
      <c r="A1037" s="6">
        <v>43932.77083333333</v>
      </c>
      <c r="B1037" s="7">
        <v>-758.375549316406</v>
      </c>
      <c r="C1037" s="8">
        <v>3037.8720703125</v>
      </c>
    </row>
    <row r="1038" spans="1:3" ht="12.75">
      <c r="A1038" s="6">
        <v>43932.78125</v>
      </c>
      <c r="B1038" s="7">
        <v>-651.835083007813</v>
      </c>
      <c r="C1038" s="8">
        <v>3025.18627929688</v>
      </c>
    </row>
    <row r="1039" spans="1:3" ht="12.75">
      <c r="A1039" s="6">
        <v>43932.791666666664</v>
      </c>
      <c r="B1039" s="7">
        <v>-414.8349609375</v>
      </c>
      <c r="C1039" s="8">
        <v>3026.46728515625</v>
      </c>
    </row>
    <row r="1040" spans="1:3" ht="12.75">
      <c r="A1040" s="6">
        <v>43932.80208333333</v>
      </c>
      <c r="B1040" s="7">
        <v>208.65739440918</v>
      </c>
      <c r="C1040" s="8">
        <v>3021.34326171875</v>
      </c>
    </row>
    <row r="1041" spans="1:3" ht="12.75">
      <c r="A1041" s="6">
        <v>43932.8125</v>
      </c>
      <c r="B1041" s="7">
        <v>571.754577636719</v>
      </c>
      <c r="C1041" s="8">
        <v>3026.80346679688</v>
      </c>
    </row>
    <row r="1042" spans="1:3" ht="12.75">
      <c r="A1042" s="6">
        <v>43932.822916666664</v>
      </c>
      <c r="B1042" s="7">
        <v>607.503967285156</v>
      </c>
      <c r="C1042" s="8">
        <v>3034.92456054688</v>
      </c>
    </row>
    <row r="1043" spans="1:3" ht="12.75">
      <c r="A1043" s="6">
        <v>43932.83333333333</v>
      </c>
      <c r="B1043" s="7">
        <v>596.054626464844</v>
      </c>
      <c r="C1043" s="8">
        <v>3042.80493164063</v>
      </c>
    </row>
    <row r="1044" spans="1:3" ht="12.75">
      <c r="A1044" s="6">
        <v>43932.84375</v>
      </c>
      <c r="B1044" s="7">
        <v>367.000183105469</v>
      </c>
      <c r="C1044" s="8">
        <v>3062.35766601563</v>
      </c>
    </row>
    <row r="1045" spans="1:3" ht="12.75">
      <c r="A1045" s="6">
        <v>43932.854166666664</v>
      </c>
      <c r="B1045" s="7">
        <v>302.575134277344</v>
      </c>
      <c r="C1045" s="8">
        <v>3070.46459960938</v>
      </c>
    </row>
    <row r="1046" spans="1:3" ht="12.75">
      <c r="A1046" s="6">
        <v>43932.86458333333</v>
      </c>
      <c r="B1046" s="7">
        <v>293.821807861328</v>
      </c>
      <c r="C1046" s="8">
        <v>3076.06201171875</v>
      </c>
    </row>
    <row r="1047" spans="1:3" ht="12.75">
      <c r="A1047" s="6">
        <v>43932.875</v>
      </c>
      <c r="B1047" s="7">
        <v>152.741775512695</v>
      </c>
      <c r="C1047" s="8">
        <v>3077.1669921875</v>
      </c>
    </row>
    <row r="1048" spans="1:3" ht="12.75">
      <c r="A1048" s="6">
        <v>43932.885416666664</v>
      </c>
      <c r="B1048" s="7">
        <v>-23.9016990661621</v>
      </c>
      <c r="C1048" s="8">
        <v>3083.36401367188</v>
      </c>
    </row>
    <row r="1049" spans="1:3" ht="12.75">
      <c r="A1049" s="6">
        <v>43932.89583333333</v>
      </c>
      <c r="B1049" s="7">
        <v>-55.6321334838867</v>
      </c>
      <c r="C1049" s="8">
        <v>3086.61059570313</v>
      </c>
    </row>
    <row r="1050" spans="1:3" ht="12.75">
      <c r="A1050" s="6">
        <v>43932.90625</v>
      </c>
      <c r="B1050" s="7">
        <v>-76.3404006958008</v>
      </c>
      <c r="C1050" s="8">
        <v>3085.19189453125</v>
      </c>
    </row>
    <row r="1051" spans="1:3" ht="12.75">
      <c r="A1051" s="6">
        <v>43932.916666666664</v>
      </c>
      <c r="B1051" s="7">
        <v>-291.268005371094</v>
      </c>
      <c r="C1051" s="8">
        <v>3086.02709960938</v>
      </c>
    </row>
    <row r="1052" spans="1:3" ht="12.75">
      <c r="A1052" s="6">
        <v>43932.92708333333</v>
      </c>
      <c r="B1052" s="7">
        <v>-653.206420898438</v>
      </c>
      <c r="C1052" s="8">
        <v>3086.16870117188</v>
      </c>
    </row>
    <row r="1053" spans="1:3" ht="12.75">
      <c r="A1053" s="6">
        <v>43932.9375</v>
      </c>
      <c r="B1053" s="7">
        <v>-782.469909667969</v>
      </c>
      <c r="C1053" s="8">
        <v>3085.71020507813</v>
      </c>
    </row>
    <row r="1054" spans="1:3" ht="12.75">
      <c r="A1054" s="6">
        <v>43932.947916666664</v>
      </c>
      <c r="B1054" s="7">
        <v>-747.616149902344</v>
      </c>
      <c r="C1054" s="8">
        <v>3079.74072265625</v>
      </c>
    </row>
    <row r="1055" spans="1:3" ht="12.75">
      <c r="A1055" s="6">
        <v>43932.95833333333</v>
      </c>
      <c r="B1055" s="7">
        <v>-986.040710449219</v>
      </c>
      <c r="C1055" s="8">
        <v>3078.52368164063</v>
      </c>
    </row>
    <row r="1056" spans="1:3" ht="12.75">
      <c r="A1056" s="6">
        <v>43932.96875</v>
      </c>
      <c r="B1056" s="7">
        <v>-1156.34057617188</v>
      </c>
      <c r="C1056" s="8">
        <v>3077.58251953125</v>
      </c>
    </row>
    <row r="1057" spans="1:3" ht="12.75">
      <c r="A1057" s="6">
        <v>43932.979166666664</v>
      </c>
      <c r="B1057" s="7">
        <v>-1179.13049316406</v>
      </c>
      <c r="C1057" s="8">
        <v>3074.9931640625</v>
      </c>
    </row>
    <row r="1058" spans="1:3" ht="12.75">
      <c r="A1058" s="6">
        <v>43932.98958333333</v>
      </c>
      <c r="B1058" s="7">
        <v>-1196.71496582031</v>
      </c>
      <c r="C1058" s="8">
        <v>3070.1455078125</v>
      </c>
    </row>
    <row r="1059" spans="1:3" ht="12.75">
      <c r="A1059" s="6">
        <v>43933</v>
      </c>
      <c r="B1059" s="7">
        <v>-1182.7958984375</v>
      </c>
      <c r="C1059" s="8">
        <v>3084.62036132813</v>
      </c>
    </row>
    <row r="1060" spans="1:3" ht="12.75">
      <c r="A1060" s="6">
        <v>43933.010416666664</v>
      </c>
      <c r="B1060" s="7">
        <v>-1067.01745605469</v>
      </c>
      <c r="C1060" s="8">
        <v>3123.88232421875</v>
      </c>
    </row>
    <row r="1061" spans="1:3" ht="12.75">
      <c r="A1061" s="6">
        <v>43933.02083333333</v>
      </c>
      <c r="B1061" s="7">
        <v>-1052.06262207031</v>
      </c>
      <c r="C1061" s="8">
        <v>3125.72973632813</v>
      </c>
    </row>
    <row r="1062" spans="1:3" ht="12.75">
      <c r="A1062" s="6">
        <v>43933.03125</v>
      </c>
      <c r="B1062" s="7">
        <v>-1037.56140136719</v>
      </c>
      <c r="C1062" s="8">
        <v>3131.02075195313</v>
      </c>
    </row>
    <row r="1063" spans="1:3" ht="12.75">
      <c r="A1063" s="6">
        <v>43933.041666666664</v>
      </c>
      <c r="B1063" s="7">
        <v>-1097.31396484375</v>
      </c>
      <c r="C1063" s="8">
        <v>3137.74291992188</v>
      </c>
    </row>
    <row r="1064" spans="1:3" ht="12.75">
      <c r="A1064" s="6">
        <v>43933.05208333333</v>
      </c>
      <c r="B1064" s="7">
        <v>-1024.59753417969</v>
      </c>
      <c r="C1064" s="8">
        <v>3142.01220703125</v>
      </c>
    </row>
    <row r="1065" spans="1:3" ht="12.75">
      <c r="A1065" s="6">
        <v>43933.0625</v>
      </c>
      <c r="B1065" s="7">
        <v>-1061.89855957031</v>
      </c>
      <c r="C1065" s="8">
        <v>3142.61840820313</v>
      </c>
    </row>
    <row r="1066" spans="1:3" ht="12.75">
      <c r="A1066" s="6">
        <v>43933.072916666664</v>
      </c>
      <c r="B1066" s="7">
        <v>-987.891845703125</v>
      </c>
      <c r="C1066" s="8">
        <v>3146.15942382813</v>
      </c>
    </row>
    <row r="1067" spans="1:3" ht="12.75">
      <c r="A1067" s="6">
        <v>43933.08333333333</v>
      </c>
      <c r="B1067" s="7">
        <v>-919.357604980469</v>
      </c>
      <c r="C1067" s="8">
        <v>3149.2236328125</v>
      </c>
    </row>
    <row r="1068" spans="1:3" ht="12.75">
      <c r="A1068" s="6">
        <v>43933.09375</v>
      </c>
      <c r="B1068" s="7">
        <v>-833.842712402344</v>
      </c>
      <c r="C1068" s="8">
        <v>3151.3779296875</v>
      </c>
    </row>
    <row r="1069" spans="1:3" ht="12.75">
      <c r="A1069" s="6">
        <v>43933.104166666664</v>
      </c>
      <c r="B1069" s="7">
        <v>-836.150329589844</v>
      </c>
      <c r="C1069" s="8">
        <v>3156.79638671875</v>
      </c>
    </row>
    <row r="1070" spans="1:3" ht="12.75">
      <c r="A1070" s="6">
        <v>43933.11458333333</v>
      </c>
      <c r="B1070" s="7">
        <v>-830.784118652344</v>
      </c>
      <c r="C1070" s="8">
        <v>3161.22875976563</v>
      </c>
    </row>
    <row r="1071" spans="1:3" ht="12.75">
      <c r="A1071" s="6">
        <v>43933.125</v>
      </c>
      <c r="B1071" s="7">
        <v>-868.623657226563</v>
      </c>
      <c r="C1071" s="8">
        <v>3167.96801757813</v>
      </c>
    </row>
    <row r="1072" spans="1:3" ht="12.75">
      <c r="A1072" s="6">
        <v>43933.135416666664</v>
      </c>
      <c r="B1072" s="7">
        <v>-871.614196777344</v>
      </c>
      <c r="C1072" s="8">
        <v>3169.80517578125</v>
      </c>
    </row>
    <row r="1073" spans="1:3" ht="12.75">
      <c r="A1073" s="6">
        <v>43933.14583333333</v>
      </c>
      <c r="B1073" s="7">
        <v>-816.272705078125</v>
      </c>
      <c r="C1073" s="8">
        <v>3170.61694335938</v>
      </c>
    </row>
    <row r="1074" spans="1:3" ht="12.75">
      <c r="A1074" s="6">
        <v>43933.15625</v>
      </c>
      <c r="B1074" s="7">
        <v>-816.320434570313</v>
      </c>
      <c r="C1074" s="8">
        <v>3171.55346679688</v>
      </c>
    </row>
    <row r="1075" spans="1:3" ht="12.75">
      <c r="A1075" s="6">
        <v>43933.166666666664</v>
      </c>
      <c r="B1075" s="7">
        <v>-800.710693359375</v>
      </c>
      <c r="C1075" s="8">
        <v>3176.310546875</v>
      </c>
    </row>
    <row r="1076" spans="1:3" ht="12.75">
      <c r="A1076" s="6">
        <v>43933.17708333333</v>
      </c>
      <c r="B1076" s="7">
        <v>-800.549255371094</v>
      </c>
      <c r="C1076" s="8">
        <v>3180.56127929688</v>
      </c>
    </row>
    <row r="1077" spans="1:3" ht="12.75">
      <c r="A1077" s="6">
        <v>43933.1875</v>
      </c>
      <c r="B1077" s="7">
        <v>-803.913208007813</v>
      </c>
      <c r="C1077" s="8">
        <v>3180.52978515625</v>
      </c>
    </row>
    <row r="1078" spans="1:3" ht="12.75">
      <c r="A1078" s="6">
        <v>43933.197916666664</v>
      </c>
      <c r="B1078" s="7">
        <v>-830.223083496094</v>
      </c>
      <c r="C1078" s="8">
        <v>3182.1484375</v>
      </c>
    </row>
    <row r="1079" spans="1:3" ht="12.75">
      <c r="A1079" s="6">
        <v>43933.20833333333</v>
      </c>
      <c r="B1079" s="7">
        <v>-845.656677246094</v>
      </c>
      <c r="C1079" s="8">
        <v>3185.21704101563</v>
      </c>
    </row>
    <row r="1080" spans="1:3" ht="12.75">
      <c r="A1080" s="6">
        <v>43933.21875</v>
      </c>
      <c r="B1080" s="7">
        <v>-885.612426757813</v>
      </c>
      <c r="C1080" s="8">
        <v>3187.56005859375</v>
      </c>
    </row>
    <row r="1081" spans="1:3" ht="12.75">
      <c r="A1081" s="6">
        <v>43933.229166666664</v>
      </c>
      <c r="B1081" s="7">
        <v>-917.255004882813</v>
      </c>
      <c r="C1081" s="8">
        <v>3181.9404296875</v>
      </c>
    </row>
    <row r="1082" spans="1:3" ht="12.75">
      <c r="A1082" s="6">
        <v>43933.23958333333</v>
      </c>
      <c r="B1082" s="7">
        <v>-925.139343261719</v>
      </c>
      <c r="C1082" s="8">
        <v>3186.83251953125</v>
      </c>
    </row>
    <row r="1083" spans="1:3" ht="12.75">
      <c r="A1083" s="6">
        <v>43933.25</v>
      </c>
      <c r="B1083" s="7">
        <v>-937.224914550781</v>
      </c>
      <c r="C1083" s="8">
        <v>3191.8662109375</v>
      </c>
    </row>
    <row r="1084" spans="1:3" ht="12.75">
      <c r="A1084" s="6">
        <v>43933.260416666664</v>
      </c>
      <c r="B1084" s="7">
        <v>-882.012573242188</v>
      </c>
      <c r="C1084" s="8">
        <v>3196.75463867188</v>
      </c>
    </row>
    <row r="1085" spans="1:3" ht="12.75">
      <c r="A1085" s="6">
        <v>43933.27083333333</v>
      </c>
      <c r="B1085" s="7">
        <v>-875.758422851563</v>
      </c>
      <c r="C1085" s="8">
        <v>3191.84912109375</v>
      </c>
    </row>
    <row r="1086" spans="1:3" ht="12.75">
      <c r="A1086" s="6">
        <v>43933.28125</v>
      </c>
      <c r="B1086" s="7">
        <v>-855.945861816406</v>
      </c>
      <c r="C1086" s="8">
        <v>3194.16577148438</v>
      </c>
    </row>
    <row r="1087" spans="1:3" ht="12.75">
      <c r="A1087" s="6">
        <v>43933.291666666664</v>
      </c>
      <c r="B1087" s="7">
        <v>-870.879699707031</v>
      </c>
      <c r="C1087" s="8">
        <v>3192.37353515625</v>
      </c>
    </row>
    <row r="1088" spans="1:3" ht="12.75">
      <c r="A1088" s="6">
        <v>43933.30208333333</v>
      </c>
      <c r="B1088" s="7">
        <v>-828.063293457031</v>
      </c>
      <c r="C1088" s="8">
        <v>3140.40356445313</v>
      </c>
    </row>
    <row r="1089" spans="1:3" ht="12.75">
      <c r="A1089" s="6">
        <v>43933.3125</v>
      </c>
      <c r="B1089" s="7">
        <v>-864.032104492188</v>
      </c>
      <c r="C1089" s="8">
        <v>3086.73828125</v>
      </c>
    </row>
    <row r="1090" spans="1:3" ht="12.75">
      <c r="A1090" s="6">
        <v>43933.322916666664</v>
      </c>
      <c r="B1090" s="7">
        <v>-962.104675292969</v>
      </c>
      <c r="C1090" s="8">
        <v>3070.32934570313</v>
      </c>
    </row>
    <row r="1091" spans="1:3" ht="12.75">
      <c r="A1091" s="6">
        <v>43933.33333333333</v>
      </c>
      <c r="B1091" s="7">
        <v>-1031.96496582031</v>
      </c>
      <c r="C1091" s="8">
        <v>3071.9736328125</v>
      </c>
    </row>
    <row r="1092" spans="1:3" ht="12.75">
      <c r="A1092" s="6">
        <v>43933.34375</v>
      </c>
      <c r="B1092" s="7">
        <v>-1034.10034179688</v>
      </c>
      <c r="C1092" s="8">
        <v>3071.11474609375</v>
      </c>
    </row>
    <row r="1093" spans="1:3" ht="12.75">
      <c r="A1093" s="6">
        <v>43933.354166666664</v>
      </c>
      <c r="B1093" s="7">
        <v>-942.629272460938</v>
      </c>
      <c r="C1093" s="8">
        <v>3068.26489257813</v>
      </c>
    </row>
    <row r="1094" spans="1:3" ht="12.75">
      <c r="A1094" s="6">
        <v>43933.36458333333</v>
      </c>
      <c r="B1094" s="7">
        <v>-958.677429199219</v>
      </c>
      <c r="C1094" s="8">
        <v>3067.283203125</v>
      </c>
    </row>
    <row r="1095" spans="1:3" ht="12.75">
      <c r="A1095" s="6">
        <v>43933.375</v>
      </c>
      <c r="B1095" s="7">
        <v>-1017.63470458984</v>
      </c>
      <c r="C1095" s="8">
        <v>3067.177734375</v>
      </c>
    </row>
    <row r="1096" spans="1:3" ht="12.75">
      <c r="A1096" s="6">
        <v>43933.385416666664</v>
      </c>
      <c r="B1096" s="7">
        <v>-1078.90112304688</v>
      </c>
      <c r="C1096" s="8">
        <v>3016.4560546875</v>
      </c>
    </row>
    <row r="1097" spans="1:3" ht="12.75">
      <c r="A1097" s="6">
        <v>43933.39583333333</v>
      </c>
      <c r="B1097" s="7">
        <v>-1160.44592285156</v>
      </c>
      <c r="C1097" s="8">
        <v>3004.7431640625</v>
      </c>
    </row>
    <row r="1098" spans="1:3" ht="12.75">
      <c r="A1098" s="6">
        <v>43933.40625</v>
      </c>
      <c r="B1098" s="7">
        <v>-1206.49084472656</v>
      </c>
      <c r="C1098" s="8">
        <v>2999.80810546875</v>
      </c>
    </row>
    <row r="1099" spans="1:3" ht="12.75">
      <c r="A1099" s="6">
        <v>43933.416666666664</v>
      </c>
      <c r="B1099" s="7">
        <v>-1353.69470214844</v>
      </c>
      <c r="C1099" s="8">
        <v>2991.27319335938</v>
      </c>
    </row>
    <row r="1100" spans="1:3" ht="12.75">
      <c r="A1100" s="6">
        <v>43933.42708333333</v>
      </c>
      <c r="B1100" s="7">
        <v>-1106.88537597656</v>
      </c>
      <c r="C1100" s="8">
        <v>2985.17163085938</v>
      </c>
    </row>
    <row r="1101" spans="1:3" ht="12.75">
      <c r="A1101" s="6">
        <v>43933.4375</v>
      </c>
      <c r="B1101" s="7">
        <v>-1057.47351074219</v>
      </c>
      <c r="C1101" s="8">
        <v>2979.32348632813</v>
      </c>
    </row>
    <row r="1102" spans="1:3" ht="12.75">
      <c r="A1102" s="6">
        <v>43933.447916666664</v>
      </c>
      <c r="B1102" s="7">
        <v>-1014.17333984375</v>
      </c>
      <c r="C1102" s="8">
        <v>2972.53149414063</v>
      </c>
    </row>
    <row r="1103" spans="1:3" ht="12.75">
      <c r="A1103" s="6">
        <v>43933.45833333333</v>
      </c>
      <c r="B1103" s="7">
        <v>-977.4189453125</v>
      </c>
      <c r="C1103" s="8">
        <v>2961.00512695313</v>
      </c>
    </row>
    <row r="1104" spans="1:3" ht="12.75">
      <c r="A1104" s="6">
        <v>43933.46875</v>
      </c>
      <c r="B1104" s="7">
        <v>-944.313598632813</v>
      </c>
      <c r="C1104" s="8">
        <v>2956.13159179688</v>
      </c>
    </row>
    <row r="1105" spans="1:3" ht="12.75">
      <c r="A1105" s="6">
        <v>43933.479166666664</v>
      </c>
      <c r="B1105" s="7">
        <v>-871.036926269531</v>
      </c>
      <c r="C1105" s="8">
        <v>2951.59985351563</v>
      </c>
    </row>
    <row r="1106" spans="1:3" ht="12.75">
      <c r="A1106" s="6">
        <v>43933.48958333333</v>
      </c>
      <c r="B1106" s="7">
        <v>-905.481018066406</v>
      </c>
      <c r="C1106" s="8">
        <v>2946.24047851563</v>
      </c>
    </row>
    <row r="1107" spans="1:3" ht="12.75">
      <c r="A1107" s="6">
        <v>43933.5</v>
      </c>
      <c r="B1107" s="7">
        <v>-854.995666503906</v>
      </c>
      <c r="C1107" s="8">
        <v>2954.5078125</v>
      </c>
    </row>
    <row r="1108" spans="1:3" ht="12.75">
      <c r="A1108" s="6">
        <v>43933.510416666664</v>
      </c>
      <c r="B1108" s="7">
        <v>-848.499938964844</v>
      </c>
      <c r="C1108" s="8">
        <v>2987.15405273438</v>
      </c>
    </row>
    <row r="1109" spans="1:3" ht="12.75">
      <c r="A1109" s="6">
        <v>43933.52083333333</v>
      </c>
      <c r="B1109" s="7">
        <v>-840.377563476563</v>
      </c>
      <c r="C1109" s="8">
        <v>2982.01977539063</v>
      </c>
    </row>
    <row r="1110" spans="1:3" ht="12.75">
      <c r="A1110" s="6">
        <v>43933.53125</v>
      </c>
      <c r="B1110" s="7">
        <v>-852.868225097656</v>
      </c>
      <c r="C1110" s="8">
        <v>2974.09643554688</v>
      </c>
    </row>
    <row r="1111" spans="1:3" ht="12.75">
      <c r="A1111" s="6">
        <v>43933.541666666664</v>
      </c>
      <c r="B1111" s="7">
        <v>-958.276611328125</v>
      </c>
      <c r="C1111" s="8">
        <v>2973.02490234375</v>
      </c>
    </row>
    <row r="1112" spans="1:3" ht="12.75">
      <c r="A1112" s="6">
        <v>43933.55208333333</v>
      </c>
      <c r="B1112" s="7">
        <v>-924.247924804688</v>
      </c>
      <c r="C1112" s="8">
        <v>2964.49877929688</v>
      </c>
    </row>
    <row r="1113" spans="1:3" ht="12.75">
      <c r="A1113" s="6">
        <v>43933.5625</v>
      </c>
      <c r="B1113" s="7">
        <v>-915.674987792969</v>
      </c>
      <c r="C1113" s="8">
        <v>2957.36254882813</v>
      </c>
    </row>
    <row r="1114" spans="1:3" ht="12.75">
      <c r="A1114" s="6">
        <v>43933.572916666664</v>
      </c>
      <c r="B1114" s="7">
        <v>-891.175354003906</v>
      </c>
      <c r="C1114" s="8">
        <v>2954.53564453125</v>
      </c>
    </row>
    <row r="1115" spans="1:3" ht="12.75">
      <c r="A1115" s="6">
        <v>43933.58333333333</v>
      </c>
      <c r="B1115" s="7">
        <v>-845.266235351563</v>
      </c>
      <c r="C1115" s="8">
        <v>2949.11572265625</v>
      </c>
    </row>
    <row r="1116" spans="1:3" ht="12.75">
      <c r="A1116" s="6">
        <v>43933.59375</v>
      </c>
      <c r="B1116" s="7">
        <v>-856.013427734375</v>
      </c>
      <c r="C1116" s="8">
        <v>2948.27294921875</v>
      </c>
    </row>
    <row r="1117" spans="1:3" ht="12.75">
      <c r="A1117" s="6">
        <v>43933.604166666664</v>
      </c>
      <c r="B1117" s="7">
        <v>-923.370300292969</v>
      </c>
      <c r="C1117" s="8">
        <v>2939.77978515625</v>
      </c>
    </row>
    <row r="1118" spans="1:3" ht="12.75">
      <c r="A1118" s="6">
        <v>43933.61458333333</v>
      </c>
      <c r="B1118" s="7">
        <v>-979.6083984375</v>
      </c>
      <c r="C1118" s="8">
        <v>2938.279296875</v>
      </c>
    </row>
    <row r="1119" spans="1:3" ht="12.75">
      <c r="A1119" s="6">
        <v>43933.625</v>
      </c>
      <c r="B1119" s="7">
        <v>-993.23583984375</v>
      </c>
      <c r="C1119" s="8">
        <v>2932.70751953125</v>
      </c>
    </row>
    <row r="1120" spans="1:3" ht="12.75">
      <c r="A1120" s="6">
        <v>43933.635416666664</v>
      </c>
      <c r="B1120" s="7">
        <v>-942.679443359375</v>
      </c>
      <c r="C1120" s="8">
        <v>2930.986328125</v>
      </c>
    </row>
    <row r="1121" spans="1:3" ht="12.75">
      <c r="A1121" s="6">
        <v>43933.64583333333</v>
      </c>
      <c r="B1121" s="7">
        <v>-899.035522460938</v>
      </c>
      <c r="C1121" s="8">
        <v>2931.18212890625</v>
      </c>
    </row>
    <row r="1122" spans="1:3" ht="12.75">
      <c r="A1122" s="6">
        <v>43933.65625</v>
      </c>
      <c r="B1122" s="7">
        <v>-926.488830566406</v>
      </c>
      <c r="C1122" s="8">
        <v>2927.1630859375</v>
      </c>
    </row>
    <row r="1123" spans="1:3" ht="12.75">
      <c r="A1123" s="6">
        <v>43933.666666666664</v>
      </c>
      <c r="B1123" s="7">
        <v>-914.950378417969</v>
      </c>
      <c r="C1123" s="8">
        <v>2927.81616210938</v>
      </c>
    </row>
    <row r="1124" spans="1:3" ht="12.75">
      <c r="A1124" s="6">
        <v>43933.67708333333</v>
      </c>
      <c r="B1124" s="7">
        <v>-952.874938964844</v>
      </c>
      <c r="C1124" s="8">
        <v>2928.73120117188</v>
      </c>
    </row>
    <row r="1125" spans="1:3" ht="12.75">
      <c r="A1125" s="6">
        <v>43933.6875</v>
      </c>
      <c r="B1125" s="7">
        <v>-909.649047851563</v>
      </c>
      <c r="C1125" s="8">
        <v>2932.90014648438</v>
      </c>
    </row>
    <row r="1126" spans="1:3" ht="12.75">
      <c r="A1126" s="6">
        <v>43933.697916666664</v>
      </c>
      <c r="B1126" s="7">
        <v>-866.000793457031</v>
      </c>
      <c r="C1126" s="8">
        <v>2941.11865234375</v>
      </c>
    </row>
    <row r="1127" spans="1:3" ht="12.75">
      <c r="A1127" s="6">
        <v>43933.70833333333</v>
      </c>
      <c r="B1127" s="7">
        <v>-899.544860839844</v>
      </c>
      <c r="C1127" s="8">
        <v>2941.8369140625</v>
      </c>
    </row>
    <row r="1128" spans="1:3" ht="12.75">
      <c r="A1128" s="6">
        <v>43933.71875</v>
      </c>
      <c r="B1128" s="7">
        <v>-723.644470214844</v>
      </c>
      <c r="C1128" s="8">
        <v>2949.28833007813</v>
      </c>
    </row>
    <row r="1129" spans="1:3" ht="12.75">
      <c r="A1129" s="6">
        <v>43933.729166666664</v>
      </c>
      <c r="B1129" s="7">
        <v>-712.800537109375</v>
      </c>
      <c r="C1129" s="8">
        <v>2949.92724609375</v>
      </c>
    </row>
    <row r="1130" spans="1:3" ht="12.75">
      <c r="A1130" s="6">
        <v>43933.73958333333</v>
      </c>
      <c r="B1130" s="7">
        <v>-729.012817382813</v>
      </c>
      <c r="C1130" s="8">
        <v>2950.96240234375</v>
      </c>
    </row>
    <row r="1131" spans="1:3" ht="12.75">
      <c r="A1131" s="6">
        <v>43933.75</v>
      </c>
      <c r="B1131" s="7">
        <v>-619.036682128906</v>
      </c>
      <c r="C1131" s="8">
        <v>2955.56689453125</v>
      </c>
    </row>
    <row r="1132" spans="1:3" ht="12.75">
      <c r="A1132" s="6">
        <v>43933.760416666664</v>
      </c>
      <c r="B1132" s="7">
        <v>-602.553161621094</v>
      </c>
      <c r="C1132" s="8">
        <v>2915.86669921875</v>
      </c>
    </row>
    <row r="1133" spans="1:3" ht="12.75">
      <c r="A1133" s="6">
        <v>43933.77083333333</v>
      </c>
      <c r="B1133" s="7">
        <v>-538.35400390625</v>
      </c>
      <c r="C1133" s="8">
        <v>2904.5166015625</v>
      </c>
    </row>
    <row r="1134" spans="1:3" ht="12.75">
      <c r="A1134" s="6">
        <v>43933.78125</v>
      </c>
      <c r="B1134" s="7">
        <v>-442.14404296875</v>
      </c>
      <c r="C1134" s="8">
        <v>2901.900390625</v>
      </c>
    </row>
    <row r="1135" spans="1:3" ht="12.75">
      <c r="A1135" s="6">
        <v>43933.791666666664</v>
      </c>
      <c r="B1135" s="7">
        <v>-364.823974609375</v>
      </c>
      <c r="C1135" s="8">
        <v>2907.58984375</v>
      </c>
    </row>
    <row r="1136" spans="1:3" ht="12.75">
      <c r="A1136" s="6">
        <v>43933.80208333333</v>
      </c>
      <c r="B1136" s="7">
        <v>16.4065322875977</v>
      </c>
      <c r="C1136" s="8">
        <v>2912.73315429688</v>
      </c>
    </row>
    <row r="1137" spans="1:3" ht="12.75">
      <c r="A1137" s="6">
        <v>43933.8125</v>
      </c>
      <c r="B1137" s="7">
        <v>303.762817382813</v>
      </c>
      <c r="C1137" s="8">
        <v>2918.12060546875</v>
      </c>
    </row>
    <row r="1138" spans="1:3" ht="12.75">
      <c r="A1138" s="6">
        <v>43933.822916666664</v>
      </c>
      <c r="B1138" s="7">
        <v>322.861846923828</v>
      </c>
      <c r="C1138" s="8">
        <v>2929.63671875</v>
      </c>
    </row>
    <row r="1139" spans="1:3" ht="12.75">
      <c r="A1139" s="6">
        <v>43933.83333333333</v>
      </c>
      <c r="B1139" s="7">
        <v>365.115081787109</v>
      </c>
      <c r="C1139" s="8">
        <v>2940.87353515625</v>
      </c>
    </row>
    <row r="1140" spans="1:3" ht="12.75">
      <c r="A1140" s="6">
        <v>43933.84375</v>
      </c>
      <c r="B1140" s="7">
        <v>458.570648193359</v>
      </c>
      <c r="C1140" s="8">
        <v>2952.63989257813</v>
      </c>
    </row>
    <row r="1141" spans="1:3" ht="12.75">
      <c r="A1141" s="6">
        <v>43933.854166666664</v>
      </c>
      <c r="B1141" s="7">
        <v>471.551330566406</v>
      </c>
      <c r="C1141" s="8">
        <v>2966.7529296875</v>
      </c>
    </row>
    <row r="1142" spans="1:3" ht="12.75">
      <c r="A1142" s="6">
        <v>43933.86458333333</v>
      </c>
      <c r="B1142" s="7">
        <v>429.743469238281</v>
      </c>
      <c r="C1142" s="8">
        <v>2973.91943359375</v>
      </c>
    </row>
    <row r="1143" spans="1:3" ht="12.75">
      <c r="A1143" s="6">
        <v>43933.875</v>
      </c>
      <c r="B1143" s="7">
        <v>356.141174316406</v>
      </c>
      <c r="C1143" s="8">
        <v>2994.80395507813</v>
      </c>
    </row>
    <row r="1144" spans="1:3" ht="12.75">
      <c r="A1144" s="6">
        <v>43933.885416666664</v>
      </c>
      <c r="B1144" s="7">
        <v>302.450134277344</v>
      </c>
      <c r="C1144" s="8">
        <v>3028.98315429688</v>
      </c>
    </row>
    <row r="1145" spans="1:3" ht="12.75">
      <c r="A1145" s="6">
        <v>43933.89583333333</v>
      </c>
      <c r="B1145" s="7">
        <v>240.881973266602</v>
      </c>
      <c r="C1145" s="8">
        <v>3034.734375</v>
      </c>
    </row>
    <row r="1146" spans="1:3" ht="12.75">
      <c r="A1146" s="6">
        <v>43933.90625</v>
      </c>
      <c r="B1146" s="7">
        <v>274.824493408203</v>
      </c>
      <c r="C1146" s="8">
        <v>3034.693359375</v>
      </c>
    </row>
    <row r="1147" spans="1:3" ht="12.75">
      <c r="A1147" s="6">
        <v>43933.916666666664</v>
      </c>
      <c r="B1147" s="7">
        <v>102.376937866211</v>
      </c>
      <c r="C1147" s="8">
        <v>3027.24877929688</v>
      </c>
    </row>
    <row r="1148" spans="1:3" ht="12.75">
      <c r="A1148" s="6">
        <v>43933.92708333333</v>
      </c>
      <c r="B1148" s="7">
        <v>-232.483139038086</v>
      </c>
      <c r="C1148" s="8">
        <v>3026.9453125</v>
      </c>
    </row>
    <row r="1149" spans="1:3" ht="12.75">
      <c r="A1149" s="6">
        <v>43933.9375</v>
      </c>
      <c r="B1149" s="7">
        <v>-352.888092041016</v>
      </c>
      <c r="C1149" s="8">
        <v>3028.2216796875</v>
      </c>
    </row>
    <row r="1150" spans="1:3" ht="12.75">
      <c r="A1150" s="6">
        <v>43933.947916666664</v>
      </c>
      <c r="B1150" s="7">
        <v>-330.938903808594</v>
      </c>
      <c r="C1150" s="8">
        <v>3022.8515625</v>
      </c>
    </row>
    <row r="1151" spans="1:3" ht="12.75">
      <c r="A1151" s="6">
        <v>43933.95833333333</v>
      </c>
      <c r="B1151" s="7">
        <v>-528.206787109375</v>
      </c>
      <c r="C1151" s="8">
        <v>3015.00634765625</v>
      </c>
    </row>
    <row r="1152" spans="1:3" ht="12.75">
      <c r="A1152" s="6">
        <v>43933.96875</v>
      </c>
      <c r="B1152" s="7">
        <v>-582.010803222656</v>
      </c>
      <c r="C1152" s="8">
        <v>3016.478515625</v>
      </c>
    </row>
    <row r="1153" spans="1:3" ht="12.75">
      <c r="A1153" s="6">
        <v>43933.979166666664</v>
      </c>
      <c r="B1153" s="7">
        <v>-764.677673339844</v>
      </c>
      <c r="C1153" s="8">
        <v>3011.69384765625</v>
      </c>
    </row>
    <row r="1154" spans="1:3" ht="12.75">
      <c r="A1154" s="6">
        <v>43933.98958333333</v>
      </c>
      <c r="B1154" s="7">
        <v>-618.416137695313</v>
      </c>
      <c r="C1154" s="8">
        <v>2996.34790039063</v>
      </c>
    </row>
    <row r="1155" spans="1:3" ht="12.75">
      <c r="A1155" s="6">
        <v>43934</v>
      </c>
      <c r="B1155" s="7">
        <v>-593.319946289063</v>
      </c>
      <c r="C1155" s="8">
        <v>3000.64868164063</v>
      </c>
    </row>
    <row r="1156" spans="1:3" ht="12.75">
      <c r="A1156" s="6">
        <v>43934.010416666664</v>
      </c>
      <c r="B1156" s="7">
        <v>-630.186767578125</v>
      </c>
      <c r="C1156" s="8">
        <v>3004.56005859375</v>
      </c>
    </row>
    <row r="1157" spans="1:3" ht="12.75">
      <c r="A1157" s="6">
        <v>43934.02083333333</v>
      </c>
      <c r="B1157" s="7">
        <v>-641.109924316406</v>
      </c>
      <c r="C1157" s="8">
        <v>3011.10400390625</v>
      </c>
    </row>
    <row r="1158" spans="1:3" ht="12.75">
      <c r="A1158" s="6">
        <v>43934.03125</v>
      </c>
      <c r="B1158" s="7">
        <v>-622.455261230469</v>
      </c>
      <c r="C1158" s="8">
        <v>3018.10791015625</v>
      </c>
    </row>
    <row r="1159" spans="1:3" ht="12.75">
      <c r="A1159" s="6">
        <v>43934.041666666664</v>
      </c>
      <c r="B1159" s="7">
        <v>-615.013488769531</v>
      </c>
      <c r="C1159" s="8">
        <v>3023.67749023438</v>
      </c>
    </row>
    <row r="1160" spans="1:3" ht="12.75">
      <c r="A1160" s="6">
        <v>43934.05208333333</v>
      </c>
      <c r="B1160" s="7">
        <v>-696.733703613281</v>
      </c>
      <c r="C1160" s="8">
        <v>3028.8564453125</v>
      </c>
    </row>
    <row r="1161" spans="1:3" ht="12.75">
      <c r="A1161" s="6">
        <v>43934.0625</v>
      </c>
      <c r="B1161" s="7">
        <v>-747.706787109375</v>
      </c>
      <c r="C1161" s="8">
        <v>3031.87841796875</v>
      </c>
    </row>
    <row r="1162" spans="1:3" ht="12.75">
      <c r="A1162" s="6">
        <v>43934.072916666664</v>
      </c>
      <c r="B1162" s="7">
        <v>-786.962341308594</v>
      </c>
      <c r="C1162" s="8">
        <v>3034.99340820313</v>
      </c>
    </row>
    <row r="1163" spans="1:3" ht="12.75">
      <c r="A1163" s="6">
        <v>43934.08333333333</v>
      </c>
      <c r="B1163" s="7">
        <v>-792.303955078125</v>
      </c>
      <c r="C1163" s="8">
        <v>3039.57739257813</v>
      </c>
    </row>
    <row r="1164" spans="1:3" ht="12.75">
      <c r="A1164" s="6">
        <v>43934.09375</v>
      </c>
      <c r="B1164" s="7">
        <v>-777.836791992188</v>
      </c>
      <c r="C1164" s="8">
        <v>3040.72314453125</v>
      </c>
    </row>
    <row r="1165" spans="1:3" ht="12.75">
      <c r="A1165" s="6">
        <v>43934.104166666664</v>
      </c>
      <c r="B1165" s="7">
        <v>-760.489868164063</v>
      </c>
      <c r="C1165" s="8">
        <v>3042.42456054688</v>
      </c>
    </row>
    <row r="1166" spans="1:3" ht="12.75">
      <c r="A1166" s="6">
        <v>43934.11458333333</v>
      </c>
      <c r="B1166" s="7">
        <v>-765.125305175781</v>
      </c>
      <c r="C1166" s="8">
        <v>3042.26196289063</v>
      </c>
    </row>
    <row r="1167" spans="1:3" ht="12.75">
      <c r="A1167" s="6">
        <v>43934.125</v>
      </c>
      <c r="B1167" s="7">
        <v>-718.420593261719</v>
      </c>
      <c r="C1167" s="8">
        <v>3047.05004882813</v>
      </c>
    </row>
    <row r="1168" spans="1:3" ht="12.75">
      <c r="A1168" s="6">
        <v>43934.135416666664</v>
      </c>
      <c r="B1168" s="7">
        <v>-714.772644042969</v>
      </c>
      <c r="C1168" s="8">
        <v>3051.412109375</v>
      </c>
    </row>
    <row r="1169" spans="1:3" ht="12.75">
      <c r="A1169" s="6">
        <v>43934.14583333333</v>
      </c>
      <c r="B1169" s="7">
        <v>-692.758850097656</v>
      </c>
      <c r="C1169" s="8">
        <v>3050.388671875</v>
      </c>
    </row>
    <row r="1170" spans="1:3" ht="12.75">
      <c r="A1170" s="6">
        <v>43934.15625</v>
      </c>
      <c r="B1170" s="7">
        <v>-721.67578125</v>
      </c>
      <c r="C1170" s="8">
        <v>3052.54858398438</v>
      </c>
    </row>
    <row r="1171" spans="1:3" ht="12.75">
      <c r="A1171" s="6">
        <v>43934.166666666664</v>
      </c>
      <c r="B1171" s="7">
        <v>-683.824768066406</v>
      </c>
      <c r="C1171" s="8">
        <v>3057.841796875</v>
      </c>
    </row>
    <row r="1172" spans="1:3" ht="12.75">
      <c r="A1172" s="6">
        <v>43934.17708333333</v>
      </c>
      <c r="B1172" s="7">
        <v>-562.611328125</v>
      </c>
      <c r="C1172" s="8">
        <v>3061.06372070313</v>
      </c>
    </row>
    <row r="1173" spans="1:3" ht="12.75">
      <c r="A1173" s="6">
        <v>43934.1875</v>
      </c>
      <c r="B1173" s="7">
        <v>-553.772277832031</v>
      </c>
      <c r="C1173" s="8">
        <v>3064.13403320313</v>
      </c>
    </row>
    <row r="1174" spans="1:3" ht="12.75">
      <c r="A1174" s="6">
        <v>43934.197916666664</v>
      </c>
      <c r="B1174" s="7">
        <v>-533.628784179688</v>
      </c>
      <c r="C1174" s="8">
        <v>3067.298828125</v>
      </c>
    </row>
    <row r="1175" spans="1:3" ht="12.75">
      <c r="A1175" s="6">
        <v>43934.20833333333</v>
      </c>
      <c r="B1175" s="7">
        <v>-501.206817626953</v>
      </c>
      <c r="C1175" s="8">
        <v>3068.93627929688</v>
      </c>
    </row>
    <row r="1176" spans="1:3" ht="12.75">
      <c r="A1176" s="6">
        <v>43934.21875</v>
      </c>
      <c r="B1176" s="7">
        <v>-250.826431274414</v>
      </c>
      <c r="C1176" s="8">
        <v>3010.970703125</v>
      </c>
    </row>
    <row r="1177" spans="1:3" ht="12.75">
      <c r="A1177" s="6">
        <v>43934.229166666664</v>
      </c>
      <c r="B1177" s="7">
        <v>-162.623596191406</v>
      </c>
      <c r="C1177" s="8">
        <v>2989.53076171875</v>
      </c>
    </row>
    <row r="1178" spans="1:3" ht="12.75">
      <c r="A1178" s="6">
        <v>43934.23958333333</v>
      </c>
      <c r="B1178" s="7">
        <v>-183.903869628906</v>
      </c>
      <c r="C1178" s="8">
        <v>2993.31762695313</v>
      </c>
    </row>
    <row r="1179" spans="1:3" ht="12.75">
      <c r="A1179" s="6">
        <v>43934.25</v>
      </c>
      <c r="B1179" s="7">
        <v>-209.538131713867</v>
      </c>
      <c r="C1179" s="8">
        <v>3001.2734375</v>
      </c>
    </row>
    <row r="1180" spans="1:3" ht="12.75">
      <c r="A1180" s="6">
        <v>43934.260416666664</v>
      </c>
      <c r="B1180" s="7">
        <v>66.7740783691406</v>
      </c>
      <c r="C1180" s="8">
        <v>3018.66186523438</v>
      </c>
    </row>
    <row r="1181" spans="1:3" ht="12.75">
      <c r="A1181" s="6">
        <v>43934.27083333333</v>
      </c>
      <c r="B1181" s="7">
        <v>114.601379394531</v>
      </c>
      <c r="C1181" s="8">
        <v>3025.94287109375</v>
      </c>
    </row>
    <row r="1182" spans="1:3" ht="12.75">
      <c r="A1182" s="6">
        <v>43934.28125</v>
      </c>
      <c r="B1182" s="7">
        <v>60.4132804870605</v>
      </c>
      <c r="C1182" s="8">
        <v>3035.56323242188</v>
      </c>
    </row>
    <row r="1183" spans="1:3" ht="12.75">
      <c r="A1183" s="6">
        <v>43934.291666666664</v>
      </c>
      <c r="B1183" s="7">
        <v>-26.977912902832</v>
      </c>
      <c r="C1183" s="8">
        <v>3045.02490234375</v>
      </c>
    </row>
    <row r="1184" spans="1:3" ht="12.75">
      <c r="A1184" s="6">
        <v>43934.30208333333</v>
      </c>
      <c r="B1184" s="7">
        <v>-268.711700439453</v>
      </c>
      <c r="C1184" s="8">
        <v>3055.38916015625</v>
      </c>
    </row>
    <row r="1185" spans="1:3" ht="12.75">
      <c r="A1185" s="6">
        <v>43934.3125</v>
      </c>
      <c r="B1185" s="7">
        <v>-460.024230957031</v>
      </c>
      <c r="C1185" s="8">
        <v>3060.8408203125</v>
      </c>
    </row>
    <row r="1186" spans="1:3" ht="12.75">
      <c r="A1186" s="6">
        <v>43934.322916666664</v>
      </c>
      <c r="B1186" s="7">
        <v>-534.456298828125</v>
      </c>
      <c r="C1186" s="8">
        <v>3061.83056640625</v>
      </c>
    </row>
    <row r="1187" spans="1:3" ht="12.75">
      <c r="A1187" s="6">
        <v>43934.33333333333</v>
      </c>
      <c r="B1187" s="7">
        <v>-656.406555175781</v>
      </c>
      <c r="C1187" s="8">
        <v>3062.1826171875</v>
      </c>
    </row>
    <row r="1188" spans="1:3" ht="12.75">
      <c r="A1188" s="6">
        <v>43934.34375</v>
      </c>
      <c r="B1188" s="7">
        <v>-614.284851074219</v>
      </c>
      <c r="C1188" s="8">
        <v>3059.5595703125</v>
      </c>
    </row>
    <row r="1189" spans="1:3" ht="12.75">
      <c r="A1189" s="6">
        <v>43934.354166666664</v>
      </c>
      <c r="B1189" s="7">
        <v>-644.66357421875</v>
      </c>
      <c r="C1189" s="8">
        <v>3058.16430664063</v>
      </c>
    </row>
    <row r="1190" spans="1:3" ht="12.75">
      <c r="A1190" s="6">
        <v>43934.36458333333</v>
      </c>
      <c r="B1190" s="7">
        <v>-641.202453613281</v>
      </c>
      <c r="C1190" s="8">
        <v>3053.73510742188</v>
      </c>
    </row>
    <row r="1191" spans="1:3" ht="12.75">
      <c r="A1191" s="6">
        <v>43934.375</v>
      </c>
      <c r="B1191" s="7">
        <v>-639.193542480469</v>
      </c>
      <c r="C1191" s="8">
        <v>3047.96801757813</v>
      </c>
    </row>
    <row r="1192" spans="1:3" ht="12.75">
      <c r="A1192" s="6">
        <v>43934.385416666664</v>
      </c>
      <c r="B1192" s="7">
        <v>-576.631286621094</v>
      </c>
      <c r="C1192" s="8">
        <v>3042.83642578125</v>
      </c>
    </row>
    <row r="1193" spans="1:3" ht="12.75">
      <c r="A1193" s="6">
        <v>43934.39583333333</v>
      </c>
      <c r="B1193" s="7">
        <v>-603.71630859375</v>
      </c>
      <c r="C1193" s="8">
        <v>3035.59643554688</v>
      </c>
    </row>
    <row r="1194" spans="1:3" ht="12.75">
      <c r="A1194" s="6">
        <v>43934.40625</v>
      </c>
      <c r="B1194" s="7">
        <v>-708.175842285156</v>
      </c>
      <c r="C1194" s="8">
        <v>3026.07568359375</v>
      </c>
    </row>
    <row r="1195" spans="1:3" ht="12.75">
      <c r="A1195" s="6">
        <v>43934.416666666664</v>
      </c>
      <c r="B1195" s="7">
        <v>-688.337463378906</v>
      </c>
      <c r="C1195" s="8">
        <v>3011.74975585938</v>
      </c>
    </row>
    <row r="1196" spans="1:3" ht="12.75">
      <c r="A1196" s="6">
        <v>43934.42708333333</v>
      </c>
      <c r="B1196" s="7">
        <v>-620.842163085938</v>
      </c>
      <c r="C1196" s="8">
        <v>3002.2490234375</v>
      </c>
    </row>
    <row r="1197" spans="1:3" ht="12.75">
      <c r="A1197" s="6">
        <v>43934.4375</v>
      </c>
      <c r="B1197" s="7">
        <v>-584.683837890625</v>
      </c>
      <c r="C1197" s="8">
        <v>2991.88696289063</v>
      </c>
    </row>
    <row r="1198" spans="1:3" ht="12.75">
      <c r="A1198" s="6">
        <v>43934.447916666664</v>
      </c>
      <c r="B1198" s="7">
        <v>-564.936279296875</v>
      </c>
      <c r="C1198" s="8">
        <v>2984.34545898438</v>
      </c>
    </row>
    <row r="1199" spans="1:3" ht="12.75">
      <c r="A1199" s="6">
        <v>43934.45833333333</v>
      </c>
      <c r="B1199" s="7">
        <v>-585.233825683594</v>
      </c>
      <c r="C1199" s="8">
        <v>2999.57373046875</v>
      </c>
    </row>
    <row r="1200" spans="1:3" ht="12.75">
      <c r="A1200" s="6">
        <v>43934.46875</v>
      </c>
      <c r="B1200" s="7">
        <v>-490.153747558594</v>
      </c>
      <c r="C1200" s="8">
        <v>3037.33642578125</v>
      </c>
    </row>
    <row r="1201" spans="1:3" ht="12.75">
      <c r="A1201" s="6">
        <v>43934.479166666664</v>
      </c>
      <c r="B1201" s="7">
        <v>-505.449798583984</v>
      </c>
      <c r="C1201" s="8">
        <v>3030.53295898438</v>
      </c>
    </row>
    <row r="1202" spans="1:3" ht="12.75">
      <c r="A1202" s="6">
        <v>43934.48958333333</v>
      </c>
      <c r="B1202" s="7">
        <v>-540.134582519531</v>
      </c>
      <c r="C1202" s="8">
        <v>3022.39672851563</v>
      </c>
    </row>
    <row r="1203" spans="1:3" ht="12.75">
      <c r="A1203" s="6">
        <v>43934.5</v>
      </c>
      <c r="B1203" s="7">
        <v>-458.393280029297</v>
      </c>
      <c r="C1203" s="8">
        <v>3014.564453125</v>
      </c>
    </row>
    <row r="1204" spans="1:3" ht="12.75">
      <c r="A1204" s="6">
        <v>43934.510416666664</v>
      </c>
      <c r="B1204" s="7">
        <v>-472.675689697266</v>
      </c>
      <c r="C1204" s="8">
        <v>3007.84057617188</v>
      </c>
    </row>
    <row r="1205" spans="1:3" ht="12.75">
      <c r="A1205" s="6">
        <v>43934.52083333333</v>
      </c>
      <c r="B1205" s="7">
        <v>-558.6904296875</v>
      </c>
      <c r="C1205" s="8">
        <v>2999.90869140625</v>
      </c>
    </row>
    <row r="1206" spans="1:3" ht="12.75">
      <c r="A1206" s="6">
        <v>43934.53125</v>
      </c>
      <c r="B1206" s="7">
        <v>-559.539123535156</v>
      </c>
      <c r="C1206" s="8">
        <v>2989.6796875</v>
      </c>
    </row>
    <row r="1207" spans="1:3" ht="12.75">
      <c r="A1207" s="6">
        <v>43934.541666666664</v>
      </c>
      <c r="B1207" s="7">
        <v>-559.458312988281</v>
      </c>
      <c r="C1207" s="8">
        <v>2981.91577148438</v>
      </c>
    </row>
    <row r="1208" spans="1:3" ht="12.75">
      <c r="A1208" s="6">
        <v>43934.55208333333</v>
      </c>
      <c r="B1208" s="7">
        <v>-559.885681152344</v>
      </c>
      <c r="C1208" s="8">
        <v>2975.94018554688</v>
      </c>
    </row>
    <row r="1209" spans="1:3" ht="12.75">
      <c r="A1209" s="6">
        <v>43934.5625</v>
      </c>
      <c r="B1209" s="7">
        <v>-500.671600341797</v>
      </c>
      <c r="C1209" s="8">
        <v>2964.7041015625</v>
      </c>
    </row>
    <row r="1210" spans="1:3" ht="12.75">
      <c r="A1210" s="6">
        <v>43934.572916666664</v>
      </c>
      <c r="B1210" s="7">
        <v>-567.916809082031</v>
      </c>
      <c r="C1210" s="8">
        <v>2957.98583984375</v>
      </c>
    </row>
    <row r="1211" spans="1:3" ht="12.75">
      <c r="A1211" s="6">
        <v>43934.58333333333</v>
      </c>
      <c r="B1211" s="7">
        <v>-656.598022460938</v>
      </c>
      <c r="C1211" s="8">
        <v>2950.2197265625</v>
      </c>
    </row>
    <row r="1212" spans="1:3" ht="12.75">
      <c r="A1212" s="6">
        <v>43934.59375</v>
      </c>
      <c r="B1212" s="7">
        <v>-708.713012695313</v>
      </c>
      <c r="C1212" s="8">
        <v>2943.99829101563</v>
      </c>
    </row>
    <row r="1213" spans="1:3" ht="12.75">
      <c r="A1213" s="6">
        <v>43934.604166666664</v>
      </c>
      <c r="B1213" s="7">
        <v>-729.548828125</v>
      </c>
      <c r="C1213" s="8">
        <v>2941.03930664063</v>
      </c>
    </row>
    <row r="1214" spans="1:3" ht="12.75">
      <c r="A1214" s="6">
        <v>43934.61458333333</v>
      </c>
      <c r="B1214" s="7">
        <v>-780.921325683594</v>
      </c>
      <c r="C1214" s="8">
        <v>2930.541015625</v>
      </c>
    </row>
    <row r="1215" spans="1:3" ht="12.75">
      <c r="A1215" s="6">
        <v>43934.625</v>
      </c>
      <c r="B1215" s="7">
        <v>-890.288208007813</v>
      </c>
      <c r="C1215" s="8">
        <v>2926.23217773438</v>
      </c>
    </row>
    <row r="1216" spans="1:3" ht="12.75">
      <c r="A1216" s="6">
        <v>43934.635416666664</v>
      </c>
      <c r="B1216" s="7">
        <v>-942.086059570313</v>
      </c>
      <c r="C1216" s="8">
        <v>2961.64111328125</v>
      </c>
    </row>
    <row r="1217" spans="1:3" ht="12.75">
      <c r="A1217" s="6">
        <v>43934.64583333333</v>
      </c>
      <c r="B1217" s="7">
        <v>-910.330871582031</v>
      </c>
      <c r="C1217" s="8">
        <v>2922.84521484375</v>
      </c>
    </row>
    <row r="1218" spans="1:3" ht="12.75">
      <c r="A1218" s="6">
        <v>43934.65625</v>
      </c>
      <c r="B1218" s="7">
        <v>-988.856140136719</v>
      </c>
      <c r="C1218" s="8">
        <v>2917.67651367188</v>
      </c>
    </row>
    <row r="1219" spans="1:3" ht="12.75">
      <c r="A1219" s="6">
        <v>43934.666666666664</v>
      </c>
      <c r="B1219" s="7">
        <v>-983.579895019531</v>
      </c>
      <c r="C1219" s="8">
        <v>2915.36865234375</v>
      </c>
    </row>
    <row r="1220" spans="1:3" ht="12.75">
      <c r="A1220" s="6">
        <v>43934.67708333333</v>
      </c>
      <c r="B1220" s="7">
        <v>-980.000061035156</v>
      </c>
      <c r="C1220" s="8">
        <v>2920.865234375</v>
      </c>
    </row>
    <row r="1221" spans="1:3" ht="12.75">
      <c r="A1221" s="6">
        <v>43934.6875</v>
      </c>
      <c r="B1221" s="7">
        <v>-966.334045410156</v>
      </c>
      <c r="C1221" s="8">
        <v>2914.10717773438</v>
      </c>
    </row>
    <row r="1222" spans="1:3" ht="12.75">
      <c r="A1222" s="6">
        <v>43934.697916666664</v>
      </c>
      <c r="B1222" s="7">
        <v>-969.779724121094</v>
      </c>
      <c r="C1222" s="8">
        <v>2910.97094726563</v>
      </c>
    </row>
    <row r="1223" spans="1:3" ht="12.75">
      <c r="A1223" s="6">
        <v>43934.70833333333</v>
      </c>
      <c r="B1223" s="7">
        <v>-752.338684082031</v>
      </c>
      <c r="C1223" s="8">
        <v>2912.90478515625</v>
      </c>
    </row>
    <row r="1224" spans="1:3" ht="12.75">
      <c r="A1224" s="6">
        <v>43934.71875</v>
      </c>
      <c r="B1224" s="7">
        <v>-565.189147949219</v>
      </c>
      <c r="C1224" s="8">
        <v>2938.85717773438</v>
      </c>
    </row>
    <row r="1225" spans="1:3" ht="12.75">
      <c r="A1225" s="6">
        <v>43934.729166666664</v>
      </c>
      <c r="B1225" s="7">
        <v>-496.004119873047</v>
      </c>
      <c r="C1225" s="8">
        <v>2938.34375</v>
      </c>
    </row>
    <row r="1226" spans="1:3" ht="12.75">
      <c r="A1226" s="6">
        <v>43934.73958333333</v>
      </c>
      <c r="B1226" s="7">
        <v>-493.486175537109</v>
      </c>
      <c r="C1226" s="8">
        <v>2946.6787109375</v>
      </c>
    </row>
    <row r="1227" spans="1:3" ht="12.75">
      <c r="A1227" s="6">
        <v>43934.75</v>
      </c>
      <c r="B1227" s="7">
        <v>-318.175323486328</v>
      </c>
      <c r="C1227" s="8">
        <v>2952.17529296875</v>
      </c>
    </row>
    <row r="1228" spans="1:3" ht="12.75">
      <c r="A1228" s="6">
        <v>43934.760416666664</v>
      </c>
      <c r="B1228" s="7">
        <v>224.506164550781</v>
      </c>
      <c r="C1228" s="8">
        <v>2953.25756835938</v>
      </c>
    </row>
    <row r="1229" spans="1:3" ht="12.75">
      <c r="A1229" s="6">
        <v>43934.77083333333</v>
      </c>
      <c r="B1229" s="7">
        <v>463.121246337891</v>
      </c>
      <c r="C1229" s="8">
        <v>2954.33447265625</v>
      </c>
    </row>
    <row r="1230" spans="1:3" ht="12.75">
      <c r="A1230" s="6">
        <v>43934.78125</v>
      </c>
      <c r="B1230" s="7">
        <v>659.778198242188</v>
      </c>
      <c r="C1230" s="8">
        <v>2952.5654296875</v>
      </c>
    </row>
    <row r="1231" spans="1:3" ht="12.75">
      <c r="A1231" s="6">
        <v>43934.791666666664</v>
      </c>
      <c r="B1231" s="7">
        <v>569.924499511719</v>
      </c>
      <c r="C1231" s="8">
        <v>2952.89599609375</v>
      </c>
    </row>
    <row r="1232" spans="1:3" ht="12.75">
      <c r="A1232" s="6">
        <v>43934.80208333333</v>
      </c>
      <c r="B1232" s="7">
        <v>751.549682617188</v>
      </c>
      <c r="C1232" s="8">
        <v>2940.93334960938</v>
      </c>
    </row>
    <row r="1233" spans="1:3" ht="12.75">
      <c r="A1233" s="6">
        <v>43934.8125</v>
      </c>
      <c r="B1233" s="7">
        <v>989.447692871094</v>
      </c>
      <c r="C1233" s="8">
        <v>2935.94409179688</v>
      </c>
    </row>
    <row r="1234" spans="1:3" ht="12.75">
      <c r="A1234" s="6">
        <v>43934.822916666664</v>
      </c>
      <c r="B1234" s="7">
        <v>997.274841308594</v>
      </c>
      <c r="C1234" s="8">
        <v>2941.34497070313</v>
      </c>
    </row>
    <row r="1235" spans="1:3" ht="12.75">
      <c r="A1235" s="6">
        <v>43934.83333333333</v>
      </c>
      <c r="B1235" s="7">
        <v>1026.50341796875</v>
      </c>
      <c r="C1235" s="8">
        <v>2959.87841796875</v>
      </c>
    </row>
    <row r="1236" spans="1:3" ht="12.75">
      <c r="A1236" s="6">
        <v>43934.84375</v>
      </c>
      <c r="B1236" s="7">
        <v>1015.32568359375</v>
      </c>
      <c r="C1236" s="8">
        <v>3059.85571289063</v>
      </c>
    </row>
    <row r="1237" spans="1:3" ht="12.75">
      <c r="A1237" s="6">
        <v>43934.854166666664</v>
      </c>
      <c r="B1237" s="7">
        <v>1003.91290283203</v>
      </c>
      <c r="C1237" s="8">
        <v>3075.99243164063</v>
      </c>
    </row>
    <row r="1238" spans="1:3" ht="12.75">
      <c r="A1238" s="6">
        <v>43934.86458333333</v>
      </c>
      <c r="B1238" s="7">
        <v>1013.22540283203</v>
      </c>
      <c r="C1238" s="8">
        <v>3080.7177734375</v>
      </c>
    </row>
    <row r="1239" spans="1:3" ht="12.75">
      <c r="A1239" s="6">
        <v>43934.875</v>
      </c>
      <c r="B1239" s="7">
        <v>1020.23596191406</v>
      </c>
      <c r="C1239" s="8">
        <v>3086.67651367188</v>
      </c>
    </row>
    <row r="1240" spans="1:3" ht="12.75">
      <c r="A1240" s="6">
        <v>43934.885416666664</v>
      </c>
      <c r="B1240" s="7">
        <v>1055.0146484375</v>
      </c>
      <c r="C1240" s="8">
        <v>3083.48999023438</v>
      </c>
    </row>
    <row r="1241" spans="1:3" ht="12.75">
      <c r="A1241" s="6">
        <v>43934.89583333333</v>
      </c>
      <c r="B1241" s="7">
        <v>1009.74639892578</v>
      </c>
      <c r="C1241" s="8">
        <v>3082.90356445313</v>
      </c>
    </row>
    <row r="1242" spans="1:3" ht="12.75">
      <c r="A1242" s="6">
        <v>43934.90625</v>
      </c>
      <c r="B1242" s="7">
        <v>1021.91223144531</v>
      </c>
      <c r="C1242" s="8">
        <v>3080.63012695313</v>
      </c>
    </row>
    <row r="1243" spans="1:3" ht="12.75">
      <c r="A1243" s="6">
        <v>43934.916666666664</v>
      </c>
      <c r="B1243" s="7">
        <v>885.155090332031</v>
      </c>
      <c r="C1243" s="8">
        <v>3078.67260742188</v>
      </c>
    </row>
    <row r="1244" spans="1:3" ht="12.75">
      <c r="A1244" s="6">
        <v>43934.92708333333</v>
      </c>
      <c r="B1244" s="7">
        <v>808.650695800781</v>
      </c>
      <c r="C1244" s="8">
        <v>3064.72875976563</v>
      </c>
    </row>
    <row r="1245" spans="1:3" ht="12.75">
      <c r="A1245" s="6">
        <v>43934.9375</v>
      </c>
      <c r="B1245" s="7">
        <v>664.72900390625</v>
      </c>
      <c r="C1245" s="8">
        <v>3056.63159179688</v>
      </c>
    </row>
    <row r="1246" spans="1:3" ht="12.75">
      <c r="A1246" s="6">
        <v>43934.947916666664</v>
      </c>
      <c r="B1246" s="7">
        <v>681.529052734375</v>
      </c>
      <c r="C1246" s="8">
        <v>3059.6748046875</v>
      </c>
    </row>
    <row r="1247" spans="1:3" ht="12.75">
      <c r="A1247" s="6">
        <v>43934.95833333333</v>
      </c>
      <c r="B1247" s="7">
        <v>531.347229003906</v>
      </c>
      <c r="C1247" s="8">
        <v>3053.16137695313</v>
      </c>
    </row>
    <row r="1248" spans="1:3" ht="12.75">
      <c r="A1248" s="6">
        <v>43934.96875</v>
      </c>
      <c r="B1248" s="7">
        <v>1.39486050605774</v>
      </c>
      <c r="C1248" s="8">
        <v>3042.19946289063</v>
      </c>
    </row>
    <row r="1249" spans="1:3" ht="12.75">
      <c r="A1249" s="6">
        <v>43934.979166666664</v>
      </c>
      <c r="B1249" s="7">
        <v>-93.130241394043</v>
      </c>
      <c r="C1249" s="8">
        <v>3033.11303710938</v>
      </c>
    </row>
    <row r="1250" spans="1:3" ht="12.75">
      <c r="A1250" s="6">
        <v>43934.98958333333</v>
      </c>
      <c r="B1250" s="7">
        <v>-106.90576171875</v>
      </c>
      <c r="C1250" s="8">
        <v>3041.998046875</v>
      </c>
    </row>
    <row r="1251" spans="1:3" ht="12.75">
      <c r="A1251" s="6">
        <v>43935</v>
      </c>
      <c r="B1251" s="7">
        <v>-218.132507324219</v>
      </c>
      <c r="C1251" s="8">
        <v>3077.20849609375</v>
      </c>
    </row>
    <row r="1252" spans="1:3" ht="12.75">
      <c r="A1252" s="6">
        <v>43935.010416666664</v>
      </c>
      <c r="B1252" s="7">
        <v>-639.575744628906</v>
      </c>
      <c r="C1252" s="8">
        <v>3089.35327148438</v>
      </c>
    </row>
    <row r="1253" spans="1:3" ht="12.75">
      <c r="A1253" s="6">
        <v>43935.02083333333</v>
      </c>
      <c r="B1253" s="7">
        <v>-831.023620605469</v>
      </c>
      <c r="C1253" s="8">
        <v>3094.439453125</v>
      </c>
    </row>
    <row r="1254" spans="1:3" ht="12.75">
      <c r="A1254" s="6">
        <v>43935.03125</v>
      </c>
      <c r="B1254" s="7">
        <v>-810.189758300781</v>
      </c>
      <c r="C1254" s="8">
        <v>3099.89086914063</v>
      </c>
    </row>
    <row r="1255" spans="1:3" ht="12.75">
      <c r="A1255" s="6">
        <v>43935.041666666664</v>
      </c>
      <c r="B1255" s="7">
        <v>-786.556884765625</v>
      </c>
      <c r="C1255" s="8">
        <v>3103.12744140625</v>
      </c>
    </row>
    <row r="1256" spans="1:3" ht="12.75">
      <c r="A1256" s="6">
        <v>43935.05208333333</v>
      </c>
      <c r="B1256" s="7">
        <v>-831.692932128906</v>
      </c>
      <c r="C1256" s="8">
        <v>3104.27416992188</v>
      </c>
    </row>
    <row r="1257" spans="1:3" ht="12.75">
      <c r="A1257" s="6">
        <v>43935.0625</v>
      </c>
      <c r="B1257" s="7">
        <v>-904.058044433594</v>
      </c>
      <c r="C1257" s="8">
        <v>3106.708984375</v>
      </c>
    </row>
    <row r="1258" spans="1:3" ht="12.75">
      <c r="A1258" s="6">
        <v>43935.072916666664</v>
      </c>
      <c r="B1258" s="7">
        <v>-901.319152832031</v>
      </c>
      <c r="C1258" s="8">
        <v>3107.75512695313</v>
      </c>
    </row>
    <row r="1259" spans="1:3" ht="12.75">
      <c r="A1259" s="6">
        <v>43935.08333333333</v>
      </c>
      <c r="B1259" s="7">
        <v>-854.587463378906</v>
      </c>
      <c r="C1259" s="8">
        <v>3112.52856445313</v>
      </c>
    </row>
    <row r="1260" spans="1:3" ht="12.75">
      <c r="A1260" s="6">
        <v>43935.09375</v>
      </c>
      <c r="B1260" s="7">
        <v>-785.096740722656</v>
      </c>
      <c r="C1260" s="8">
        <v>3115.20166015625</v>
      </c>
    </row>
    <row r="1261" spans="1:3" ht="12.75">
      <c r="A1261" s="6">
        <v>43935.104166666664</v>
      </c>
      <c r="B1261" s="7">
        <v>-699.662292480469</v>
      </c>
      <c r="C1261" s="8">
        <v>3118.26928710938</v>
      </c>
    </row>
    <row r="1262" spans="1:3" ht="12.75">
      <c r="A1262" s="6">
        <v>43935.11458333333</v>
      </c>
      <c r="B1262" s="7">
        <v>-736.317687988281</v>
      </c>
      <c r="C1262" s="8">
        <v>3124.62109375</v>
      </c>
    </row>
    <row r="1263" spans="1:3" ht="12.75">
      <c r="A1263" s="6">
        <v>43935.125</v>
      </c>
      <c r="B1263" s="7">
        <v>-749.188781738281</v>
      </c>
      <c r="C1263" s="8">
        <v>3127.66333007813</v>
      </c>
    </row>
    <row r="1264" spans="1:3" ht="12.75">
      <c r="A1264" s="6">
        <v>43935.135416666664</v>
      </c>
      <c r="B1264" s="7">
        <v>-735.409606933594</v>
      </c>
      <c r="C1264" s="8">
        <v>3129.26293945313</v>
      </c>
    </row>
    <row r="1265" spans="1:3" ht="12.75">
      <c r="A1265" s="6">
        <v>43935.14583333333</v>
      </c>
      <c r="B1265" s="7">
        <v>-726.555541992188</v>
      </c>
      <c r="C1265" s="8">
        <v>3130.67041015625</v>
      </c>
    </row>
    <row r="1266" spans="1:3" ht="12.75">
      <c r="A1266" s="6">
        <v>43935.15625</v>
      </c>
      <c r="B1266" s="7">
        <v>-779.465393066406</v>
      </c>
      <c r="C1266" s="8">
        <v>3135.56762695313</v>
      </c>
    </row>
    <row r="1267" spans="1:3" ht="12.75">
      <c r="A1267" s="6">
        <v>43935.166666666664</v>
      </c>
      <c r="B1267" s="7">
        <v>-795.403991699219</v>
      </c>
      <c r="C1267" s="8">
        <v>3141.623046875</v>
      </c>
    </row>
    <row r="1268" spans="1:3" ht="12.75">
      <c r="A1268" s="6">
        <v>43935.17708333333</v>
      </c>
      <c r="B1268" s="7">
        <v>-830.064575195313</v>
      </c>
      <c r="C1268" s="8">
        <v>3147.5146484375</v>
      </c>
    </row>
    <row r="1269" spans="1:3" ht="12.75">
      <c r="A1269" s="6">
        <v>43935.1875</v>
      </c>
      <c r="B1269" s="7">
        <v>-852.687438964844</v>
      </c>
      <c r="C1269" s="8">
        <v>3150.23876953125</v>
      </c>
    </row>
    <row r="1270" spans="1:3" ht="12.75">
      <c r="A1270" s="6">
        <v>43935.197916666664</v>
      </c>
      <c r="B1270" s="7">
        <v>-882.795532226563</v>
      </c>
      <c r="C1270" s="8">
        <v>3154.90649414063</v>
      </c>
    </row>
    <row r="1271" spans="1:3" ht="12.75">
      <c r="A1271" s="6">
        <v>43935.20833333333</v>
      </c>
      <c r="B1271" s="7">
        <v>-990.970825195313</v>
      </c>
      <c r="C1271" s="8">
        <v>3157.82690429688</v>
      </c>
    </row>
    <row r="1272" spans="1:3" ht="12.75">
      <c r="A1272" s="6">
        <v>43935.21875</v>
      </c>
      <c r="B1272" s="7">
        <v>-1424.94506835938</v>
      </c>
      <c r="C1272" s="8">
        <v>3137.03051757813</v>
      </c>
    </row>
    <row r="1273" spans="1:3" ht="12.75">
      <c r="A1273" s="6">
        <v>43935.229166666664</v>
      </c>
      <c r="B1273" s="7">
        <v>-1575.6953125</v>
      </c>
      <c r="C1273" s="8">
        <v>3109.78002929688</v>
      </c>
    </row>
    <row r="1274" spans="1:3" ht="12.75">
      <c r="A1274" s="6">
        <v>43935.23958333333</v>
      </c>
      <c r="B1274" s="7">
        <v>-1594.44079589844</v>
      </c>
      <c r="C1274" s="8">
        <v>3063.1904296875</v>
      </c>
    </row>
    <row r="1275" spans="1:3" ht="12.75">
      <c r="A1275" s="6">
        <v>43935.25</v>
      </c>
      <c r="B1275" s="7">
        <v>-1430.03759765625</v>
      </c>
      <c r="C1275" s="8">
        <v>3069.16796875</v>
      </c>
    </row>
    <row r="1276" spans="1:3" ht="12.75">
      <c r="A1276" s="6">
        <v>43935.260416666664</v>
      </c>
      <c r="B1276" s="7">
        <v>-457.897186279297</v>
      </c>
      <c r="C1276" s="8">
        <v>3111.83154296875</v>
      </c>
    </row>
    <row r="1277" spans="1:3" ht="12.75">
      <c r="A1277" s="6">
        <v>43935.27083333333</v>
      </c>
      <c r="B1277" s="7">
        <v>-166.583374023438</v>
      </c>
      <c r="C1277" s="8">
        <v>3118.1845703125</v>
      </c>
    </row>
    <row r="1278" spans="1:3" ht="12.75">
      <c r="A1278" s="6">
        <v>43935.28125</v>
      </c>
      <c r="B1278" s="7">
        <v>-227.335235595703</v>
      </c>
      <c r="C1278" s="8">
        <v>3110.52221679688</v>
      </c>
    </row>
    <row r="1279" spans="1:3" ht="12.75">
      <c r="A1279" s="6">
        <v>43935.291666666664</v>
      </c>
      <c r="B1279" s="7">
        <v>-446.782135009766</v>
      </c>
      <c r="C1279" s="8">
        <v>3165.87158203125</v>
      </c>
    </row>
    <row r="1280" spans="1:3" ht="12.75">
      <c r="A1280" s="6">
        <v>43935.30208333333</v>
      </c>
      <c r="B1280" s="7">
        <v>-1121.37414550781</v>
      </c>
      <c r="C1280" s="8">
        <v>3127.16259765625</v>
      </c>
    </row>
    <row r="1281" spans="1:3" ht="12.75">
      <c r="A1281" s="6">
        <v>43935.3125</v>
      </c>
      <c r="B1281" s="7">
        <v>-1324.39428710938</v>
      </c>
      <c r="C1281" s="8">
        <v>3127.62768554688</v>
      </c>
    </row>
    <row r="1282" spans="1:3" ht="12.75">
      <c r="A1282" s="6">
        <v>43935.322916666664</v>
      </c>
      <c r="B1282" s="7">
        <v>-1417.97216796875</v>
      </c>
      <c r="C1282" s="8">
        <v>3168.6748046875</v>
      </c>
    </row>
    <row r="1283" spans="1:3" ht="12.75">
      <c r="A1283" s="6">
        <v>43935.33333333333</v>
      </c>
      <c r="B1283" s="7">
        <v>-1475.13952636719</v>
      </c>
      <c r="C1283" s="8">
        <v>3171.18383789063</v>
      </c>
    </row>
    <row r="1284" spans="1:3" ht="12.75">
      <c r="A1284" s="6">
        <v>43935.34375</v>
      </c>
      <c r="B1284" s="7">
        <v>-1170.49682617188</v>
      </c>
      <c r="C1284" s="8">
        <v>3126.72094726563</v>
      </c>
    </row>
    <row r="1285" spans="1:3" ht="12.75">
      <c r="A1285" s="6">
        <v>43935.354166666664</v>
      </c>
      <c r="B1285" s="7">
        <v>-1237.25646972656</v>
      </c>
      <c r="C1285" s="8">
        <v>3110.48950195313</v>
      </c>
    </row>
    <row r="1286" spans="1:3" ht="12.75">
      <c r="A1286" s="6">
        <v>43935.36458333333</v>
      </c>
      <c r="B1286" s="7">
        <v>-1294.69055175781</v>
      </c>
      <c r="C1286" s="8">
        <v>3109.14501953125</v>
      </c>
    </row>
    <row r="1287" spans="1:3" ht="12.75">
      <c r="A1287" s="6">
        <v>43935.375</v>
      </c>
      <c r="B1287" s="7">
        <v>-1326.87377929688</v>
      </c>
      <c r="C1287" s="8">
        <v>3126.4951171875</v>
      </c>
    </row>
    <row r="1288" spans="1:3" ht="12.75">
      <c r="A1288" s="6">
        <v>43935.385416666664</v>
      </c>
      <c r="B1288" s="7">
        <v>-1368.81481933594</v>
      </c>
      <c r="C1288" s="8">
        <v>3087.67309570313</v>
      </c>
    </row>
    <row r="1289" spans="1:3" ht="12.75">
      <c r="A1289" s="6">
        <v>43935.39583333333</v>
      </c>
      <c r="B1289" s="7">
        <v>-1375.83288574219</v>
      </c>
      <c r="C1289" s="8">
        <v>3106.52001953125</v>
      </c>
    </row>
    <row r="1290" spans="1:3" ht="12.75">
      <c r="A1290" s="6">
        <v>43935.40625</v>
      </c>
      <c r="B1290" s="7">
        <v>-1400.13989257813</v>
      </c>
      <c r="C1290" s="8">
        <v>3066.39086914063</v>
      </c>
    </row>
    <row r="1291" spans="1:3" ht="12.75">
      <c r="A1291" s="6">
        <v>43935.416666666664</v>
      </c>
      <c r="B1291" s="7">
        <v>-1413.57409667969</v>
      </c>
      <c r="C1291" s="8">
        <v>3053.02099609375</v>
      </c>
    </row>
    <row r="1292" spans="1:3" ht="12.75">
      <c r="A1292" s="6">
        <v>43935.42708333333</v>
      </c>
      <c r="B1292" s="7">
        <v>-1351.73559570313</v>
      </c>
      <c r="C1292" s="8">
        <v>3054.36474609375</v>
      </c>
    </row>
    <row r="1293" spans="1:3" ht="12.75">
      <c r="A1293" s="6">
        <v>43935.4375</v>
      </c>
      <c r="B1293" s="7">
        <v>-1345.42517089844</v>
      </c>
      <c r="C1293" s="8">
        <v>3059.88842773438</v>
      </c>
    </row>
    <row r="1294" spans="1:3" ht="12.75">
      <c r="A1294" s="6">
        <v>43935.447916666664</v>
      </c>
      <c r="B1294" s="7">
        <v>-1391.23803710938</v>
      </c>
      <c r="C1294" s="8">
        <v>3069.99584960938</v>
      </c>
    </row>
    <row r="1295" spans="1:3" ht="12.75">
      <c r="A1295" s="6">
        <v>43935.45833333333</v>
      </c>
      <c r="B1295" s="7">
        <v>-1329.17407226563</v>
      </c>
      <c r="C1295" s="8">
        <v>3077.41284179688</v>
      </c>
    </row>
    <row r="1296" spans="1:3" ht="12.75">
      <c r="A1296" s="6">
        <v>43935.46875</v>
      </c>
      <c r="B1296" s="7">
        <v>-1323.97802734375</v>
      </c>
      <c r="C1296" s="8">
        <v>3082.46142578125</v>
      </c>
    </row>
    <row r="1297" spans="1:3" ht="12.75">
      <c r="A1297" s="6">
        <v>43935.479166666664</v>
      </c>
      <c r="B1297" s="7">
        <v>-1331.49060058594</v>
      </c>
      <c r="C1297" s="8">
        <v>3082.05981445313</v>
      </c>
    </row>
    <row r="1298" spans="1:3" ht="12.75">
      <c r="A1298" s="6">
        <v>43935.48958333333</v>
      </c>
      <c r="B1298" s="7">
        <v>-1320.89526367188</v>
      </c>
      <c r="C1298" s="8">
        <v>3081.52612304688</v>
      </c>
    </row>
    <row r="1299" spans="1:3" ht="12.75">
      <c r="A1299" s="6">
        <v>43935.5</v>
      </c>
      <c r="B1299" s="7">
        <v>-1323.04321289063</v>
      </c>
      <c r="C1299" s="8">
        <v>3080.55444335938</v>
      </c>
    </row>
    <row r="1300" spans="1:3" ht="12.75">
      <c r="A1300" s="6">
        <v>43935.510416666664</v>
      </c>
      <c r="B1300" s="7">
        <v>-1385.51770019531</v>
      </c>
      <c r="C1300" s="8">
        <v>3080.02026367188</v>
      </c>
    </row>
    <row r="1301" spans="1:3" ht="12.75">
      <c r="A1301" s="6">
        <v>43935.52083333333</v>
      </c>
      <c r="B1301" s="7">
        <v>-1331.05786132813</v>
      </c>
      <c r="C1301" s="8">
        <v>3079.7626953125</v>
      </c>
    </row>
    <row r="1302" spans="1:3" ht="12.75">
      <c r="A1302" s="6">
        <v>43935.53125</v>
      </c>
      <c r="B1302" s="7">
        <v>-1308.41955566406</v>
      </c>
      <c r="C1302" s="8">
        <v>3079.26538085938</v>
      </c>
    </row>
    <row r="1303" spans="1:3" ht="12.75">
      <c r="A1303" s="6">
        <v>43935.541666666664</v>
      </c>
      <c r="B1303" s="7">
        <v>-1257.33471679688</v>
      </c>
      <c r="C1303" s="8">
        <v>3078.23828125</v>
      </c>
    </row>
    <row r="1304" spans="1:3" ht="12.75">
      <c r="A1304" s="6">
        <v>43935.55208333333</v>
      </c>
      <c r="B1304" s="7">
        <v>-1253.77429199219</v>
      </c>
      <c r="C1304" s="8">
        <v>3077.38037109375</v>
      </c>
    </row>
    <row r="1305" spans="1:3" ht="12.75">
      <c r="A1305" s="6">
        <v>43935.5625</v>
      </c>
      <c r="B1305" s="7">
        <v>-1193.77941894531</v>
      </c>
      <c r="C1305" s="8">
        <v>3076.16967773438</v>
      </c>
    </row>
    <row r="1306" spans="1:3" ht="12.75">
      <c r="A1306" s="6">
        <v>43935.572916666664</v>
      </c>
      <c r="B1306" s="7">
        <v>-1080.37707519531</v>
      </c>
      <c r="C1306" s="8">
        <v>3074.7412109375</v>
      </c>
    </row>
    <row r="1307" spans="1:3" ht="12.75">
      <c r="A1307" s="6">
        <v>43935.58333333333</v>
      </c>
      <c r="B1307" s="7">
        <v>-1232.10607910156</v>
      </c>
      <c r="C1307" s="8">
        <v>3080.97900390625</v>
      </c>
    </row>
    <row r="1308" spans="1:3" ht="12.75">
      <c r="A1308" s="6">
        <v>43935.59375</v>
      </c>
      <c r="B1308" s="7">
        <v>-1258.7109375</v>
      </c>
      <c r="C1308" s="8">
        <v>3083.35815429688</v>
      </c>
    </row>
    <row r="1309" spans="1:3" ht="12.75">
      <c r="A1309" s="6">
        <v>43935.604166666664</v>
      </c>
      <c r="B1309" s="7">
        <v>-1136.58850097656</v>
      </c>
      <c r="C1309" s="8">
        <v>3077.15380859375</v>
      </c>
    </row>
    <row r="1310" spans="1:3" ht="12.75">
      <c r="A1310" s="6">
        <v>43935.61458333333</v>
      </c>
      <c r="B1310" s="7">
        <v>-1142.23388671875</v>
      </c>
      <c r="C1310" s="8">
        <v>3085.33862304688</v>
      </c>
    </row>
    <row r="1311" spans="1:3" ht="12.75">
      <c r="A1311" s="6">
        <v>43935.625</v>
      </c>
      <c r="B1311" s="7">
        <v>-1266.98779296875</v>
      </c>
      <c r="C1311" s="8">
        <v>3079.22827148438</v>
      </c>
    </row>
    <row r="1312" spans="1:3" ht="12.75">
      <c r="A1312" s="6">
        <v>43935.635416666664</v>
      </c>
      <c r="B1312" s="7">
        <v>-1478.85009765625</v>
      </c>
      <c r="C1312" s="8">
        <v>3059.47436523438</v>
      </c>
    </row>
    <row r="1313" spans="1:3" ht="12.75">
      <c r="A1313" s="6">
        <v>43935.64583333333</v>
      </c>
      <c r="B1313" s="7">
        <v>-1523.337890625</v>
      </c>
      <c r="C1313" s="8">
        <v>3051.83349609375</v>
      </c>
    </row>
    <row r="1314" spans="1:3" ht="12.75">
      <c r="A1314" s="6">
        <v>43935.65625</v>
      </c>
      <c r="B1314" s="7">
        <v>-1477.87829589844</v>
      </c>
      <c r="C1314" s="8">
        <v>3049.31030273438</v>
      </c>
    </row>
    <row r="1315" spans="1:3" ht="12.75">
      <c r="A1315" s="6">
        <v>43935.666666666664</v>
      </c>
      <c r="B1315" s="7">
        <v>-1432.27062988281</v>
      </c>
      <c r="C1315" s="8">
        <v>3051.67456054688</v>
      </c>
    </row>
    <row r="1316" spans="1:3" ht="12.75">
      <c r="A1316" s="6">
        <v>43935.67708333333</v>
      </c>
      <c r="B1316" s="7">
        <v>-1448.8583984375</v>
      </c>
      <c r="C1316" s="8">
        <v>3051.59887695313</v>
      </c>
    </row>
    <row r="1317" spans="1:3" ht="12.75">
      <c r="A1317" s="6">
        <v>43935.6875</v>
      </c>
      <c r="B1317" s="7">
        <v>-1488.73046875</v>
      </c>
      <c r="C1317" s="8">
        <v>3060.60131835938</v>
      </c>
    </row>
    <row r="1318" spans="1:3" ht="12.75">
      <c r="A1318" s="6">
        <v>43935.697916666664</v>
      </c>
      <c r="B1318" s="7">
        <v>-1496.81079101563</v>
      </c>
      <c r="C1318" s="8">
        <v>3059.18090820313</v>
      </c>
    </row>
    <row r="1319" spans="1:3" ht="12.75">
      <c r="A1319" s="6">
        <v>43935.70833333333</v>
      </c>
      <c r="B1319" s="7">
        <v>-1504.49743652344</v>
      </c>
      <c r="C1319" s="8">
        <v>3071.32055664063</v>
      </c>
    </row>
    <row r="1320" spans="1:3" ht="12.75">
      <c r="A1320" s="6">
        <v>43935.71875</v>
      </c>
      <c r="B1320" s="7">
        <v>-1592.20983886719</v>
      </c>
      <c r="C1320" s="8">
        <v>3058.99389648438</v>
      </c>
    </row>
    <row r="1321" spans="1:3" ht="12.75">
      <c r="A1321" s="6">
        <v>43935.729166666664</v>
      </c>
      <c r="B1321" s="7">
        <v>-1611.06066894531</v>
      </c>
      <c r="C1321" s="8">
        <v>3097.5322265625</v>
      </c>
    </row>
    <row r="1322" spans="1:3" ht="12.75">
      <c r="A1322" s="6">
        <v>43935.73958333333</v>
      </c>
      <c r="B1322" s="7">
        <v>-1639.6201171875</v>
      </c>
      <c r="C1322" s="8">
        <v>3087.2763671875</v>
      </c>
    </row>
    <row r="1323" spans="1:3" ht="12.75">
      <c r="A1323" s="6">
        <v>43935.75</v>
      </c>
      <c r="B1323" s="7">
        <v>-1328.20971679688</v>
      </c>
      <c r="C1323" s="8">
        <v>3081.4501953125</v>
      </c>
    </row>
    <row r="1324" spans="1:3" ht="12.75">
      <c r="A1324" s="6">
        <v>43935.760416666664</v>
      </c>
      <c r="B1324" s="7">
        <v>-1055.55920410156</v>
      </c>
      <c r="C1324" s="8">
        <v>3083.06860351563</v>
      </c>
    </row>
    <row r="1325" spans="1:3" ht="12.75">
      <c r="A1325" s="6">
        <v>43935.77083333333</v>
      </c>
      <c r="B1325" s="7">
        <v>-939.628295898438</v>
      </c>
      <c r="C1325" s="8">
        <v>3072.41650390625</v>
      </c>
    </row>
    <row r="1326" spans="1:3" ht="12.75">
      <c r="A1326" s="6">
        <v>43935.78125</v>
      </c>
      <c r="B1326" s="7">
        <v>-798.787536621094</v>
      </c>
      <c r="C1326" s="8">
        <v>3067.33178710938</v>
      </c>
    </row>
    <row r="1327" spans="1:3" ht="12.75">
      <c r="A1327" s="6">
        <v>43935.791666666664</v>
      </c>
      <c r="B1327" s="7">
        <v>-676.310791015625</v>
      </c>
      <c r="C1327" s="8">
        <v>3068.8203125</v>
      </c>
    </row>
    <row r="1328" spans="1:3" ht="12.75">
      <c r="A1328" s="6">
        <v>43935.80208333333</v>
      </c>
      <c r="B1328" s="7">
        <v>-694.476318359375</v>
      </c>
      <c r="C1328" s="8">
        <v>3064.41186523438</v>
      </c>
    </row>
    <row r="1329" spans="1:3" ht="12.75">
      <c r="A1329" s="6">
        <v>43935.8125</v>
      </c>
      <c r="B1329" s="7">
        <v>-684.4208984375</v>
      </c>
      <c r="C1329" s="8">
        <v>3064.099609375</v>
      </c>
    </row>
    <row r="1330" spans="1:3" ht="12.75">
      <c r="A1330" s="6">
        <v>43935.822916666664</v>
      </c>
      <c r="B1330" s="7">
        <v>-604.721923828125</v>
      </c>
      <c r="C1330" s="8">
        <v>3066.20849609375</v>
      </c>
    </row>
    <row r="1331" spans="1:3" ht="12.75">
      <c r="A1331" s="6">
        <v>43935.83333333333</v>
      </c>
      <c r="B1331" s="7">
        <v>-588.689392089844</v>
      </c>
      <c r="C1331" s="8">
        <v>3066.74047851563</v>
      </c>
    </row>
    <row r="1332" spans="1:3" ht="12.75">
      <c r="A1332" s="6">
        <v>43935.84375</v>
      </c>
      <c r="B1332" s="7">
        <v>-599.97998046875</v>
      </c>
      <c r="C1332" s="8">
        <v>3069.23852539063</v>
      </c>
    </row>
    <row r="1333" spans="1:3" ht="12.75">
      <c r="A1333" s="6">
        <v>43935.854166666664</v>
      </c>
      <c r="B1333" s="7">
        <v>-662.606689453125</v>
      </c>
      <c r="C1333" s="8">
        <v>3072.0166015625</v>
      </c>
    </row>
    <row r="1334" spans="1:3" ht="12.75">
      <c r="A1334" s="6">
        <v>43935.86458333333</v>
      </c>
      <c r="B1334" s="7">
        <v>-742.286254882813</v>
      </c>
      <c r="C1334" s="8">
        <v>3075.53979492188</v>
      </c>
    </row>
    <row r="1335" spans="1:3" ht="12.75">
      <c r="A1335" s="6">
        <v>43935.875</v>
      </c>
      <c r="B1335" s="7">
        <v>-724.8662109375</v>
      </c>
      <c r="C1335" s="8">
        <v>3075.17138671875</v>
      </c>
    </row>
    <row r="1336" spans="1:3" ht="12.75">
      <c r="A1336" s="6">
        <v>43935.885416666664</v>
      </c>
      <c r="B1336" s="7">
        <v>-811.310424804688</v>
      </c>
      <c r="C1336" s="8">
        <v>3076.86328125</v>
      </c>
    </row>
    <row r="1337" spans="1:3" ht="12.75">
      <c r="A1337" s="6">
        <v>43935.89583333333</v>
      </c>
      <c r="B1337" s="7">
        <v>-801.902770996094</v>
      </c>
      <c r="C1337" s="8">
        <v>3080.01245117188</v>
      </c>
    </row>
    <row r="1338" spans="1:3" ht="12.75">
      <c r="A1338" s="6">
        <v>43935.90625</v>
      </c>
      <c r="B1338" s="7">
        <v>-792.365783691406</v>
      </c>
      <c r="C1338" s="8">
        <v>3086.177734375</v>
      </c>
    </row>
    <row r="1339" spans="1:3" ht="12.75">
      <c r="A1339" s="6">
        <v>43935.916666666664</v>
      </c>
      <c r="B1339" s="7">
        <v>-828.319885253906</v>
      </c>
      <c r="C1339" s="8">
        <v>3091.27734375</v>
      </c>
    </row>
    <row r="1340" spans="1:3" ht="12.75">
      <c r="A1340" s="6">
        <v>43935.92708333333</v>
      </c>
      <c r="B1340" s="7">
        <v>-925.760070800781</v>
      </c>
      <c r="C1340" s="8">
        <v>3091.49853515625</v>
      </c>
    </row>
    <row r="1341" spans="1:3" ht="12.75">
      <c r="A1341" s="6">
        <v>43935.9375</v>
      </c>
      <c r="B1341" s="7">
        <v>-1075.34143066406</v>
      </c>
      <c r="C1341" s="8">
        <v>3096.5283203125</v>
      </c>
    </row>
    <row r="1342" spans="1:3" ht="12.75">
      <c r="A1342" s="6">
        <v>43935.947916666664</v>
      </c>
      <c r="B1342" s="7">
        <v>-1069.80358886719</v>
      </c>
      <c r="C1342" s="8">
        <v>3108.76831054688</v>
      </c>
    </row>
    <row r="1343" spans="1:3" ht="12.75">
      <c r="A1343" s="6">
        <v>43935.95833333333</v>
      </c>
      <c r="B1343" s="7">
        <v>-1103.25805664063</v>
      </c>
      <c r="C1343" s="8">
        <v>3112.15893554688</v>
      </c>
    </row>
    <row r="1344" spans="1:3" ht="12.75">
      <c r="A1344" s="6">
        <v>43935.96875</v>
      </c>
      <c r="B1344" s="7">
        <v>-1271.5244140625</v>
      </c>
      <c r="C1344" s="8">
        <v>3102.77490234375</v>
      </c>
    </row>
    <row r="1345" spans="1:3" ht="12.75">
      <c r="A1345" s="6">
        <v>43935.979166666664</v>
      </c>
      <c r="B1345" s="7">
        <v>-1305.40148925781</v>
      </c>
      <c r="C1345" s="8">
        <v>3104.34619140625</v>
      </c>
    </row>
    <row r="1346" spans="1:3" ht="12.75">
      <c r="A1346" s="6">
        <v>43935.98958333333</v>
      </c>
      <c r="B1346" s="7">
        <v>-1346.45385742188</v>
      </c>
      <c r="C1346" s="8">
        <v>3104.90966796875</v>
      </c>
    </row>
    <row r="1347" spans="1:3" ht="12.75">
      <c r="A1347" s="6">
        <v>43936</v>
      </c>
      <c r="B1347" s="7">
        <v>-1361.94738769531</v>
      </c>
      <c r="C1347" s="8">
        <v>3106.96948242188</v>
      </c>
    </row>
    <row r="1348" spans="1:3" ht="12.75">
      <c r="A1348" s="6">
        <v>43936.010416666664</v>
      </c>
      <c r="B1348" s="7">
        <v>-1364.44177246094</v>
      </c>
      <c r="C1348" s="8">
        <v>3108.80395507813</v>
      </c>
    </row>
    <row r="1349" spans="1:3" ht="12.75">
      <c r="A1349" s="6">
        <v>43936.02083333333</v>
      </c>
      <c r="B1349" s="7">
        <v>-1481.25952148438</v>
      </c>
      <c r="C1349" s="8">
        <v>3109.4375</v>
      </c>
    </row>
    <row r="1350" spans="1:3" ht="12.75">
      <c r="A1350" s="6">
        <v>43936.03125</v>
      </c>
      <c r="B1350" s="7">
        <v>-1496.8544921875</v>
      </c>
      <c r="C1350" s="8">
        <v>3111.6484375</v>
      </c>
    </row>
    <row r="1351" spans="1:3" ht="12.75">
      <c r="A1351" s="6">
        <v>43936.041666666664</v>
      </c>
      <c r="B1351" s="7">
        <v>-1435.80139160156</v>
      </c>
      <c r="C1351" s="8">
        <v>3112.49487304688</v>
      </c>
    </row>
    <row r="1352" spans="1:3" ht="12.75">
      <c r="A1352" s="6">
        <v>43936.05208333333</v>
      </c>
      <c r="B1352" s="7">
        <v>-1383.19519042969</v>
      </c>
      <c r="C1352" s="8">
        <v>3114.38012695313</v>
      </c>
    </row>
    <row r="1353" spans="1:3" ht="12.75">
      <c r="A1353" s="6">
        <v>43936.0625</v>
      </c>
      <c r="B1353" s="7">
        <v>-1346.85180664063</v>
      </c>
      <c r="C1353" s="8">
        <v>3115.25</v>
      </c>
    </row>
    <row r="1354" spans="1:3" ht="12.75">
      <c r="A1354" s="6">
        <v>43936.072916666664</v>
      </c>
      <c r="B1354" s="7">
        <v>-1340.05810546875</v>
      </c>
      <c r="C1354" s="8">
        <v>3115.02416992188</v>
      </c>
    </row>
    <row r="1355" spans="1:3" ht="12.75">
      <c r="A1355" s="6">
        <v>43936.08333333333</v>
      </c>
      <c r="B1355" s="7">
        <v>-1359.55639648438</v>
      </c>
      <c r="C1355" s="8">
        <v>3116.00537109375</v>
      </c>
    </row>
    <row r="1356" spans="1:3" ht="12.75">
      <c r="A1356" s="6">
        <v>43936.09375</v>
      </c>
      <c r="B1356" s="7">
        <v>-1314.59362792969</v>
      </c>
      <c r="C1356" s="8">
        <v>3113.41430664063</v>
      </c>
    </row>
    <row r="1357" spans="1:3" ht="12.75">
      <c r="A1357" s="6">
        <v>43936.104166666664</v>
      </c>
      <c r="B1357" s="7">
        <v>-1348.85437011719</v>
      </c>
      <c r="C1357" s="8">
        <v>3113.62939453125</v>
      </c>
    </row>
    <row r="1358" spans="1:3" ht="12.75">
      <c r="A1358" s="6">
        <v>43936.11458333333</v>
      </c>
      <c r="B1358" s="7">
        <v>-1332.7666015625</v>
      </c>
      <c r="C1358" s="8">
        <v>3115.009765625</v>
      </c>
    </row>
    <row r="1359" spans="1:3" ht="12.75">
      <c r="A1359" s="6">
        <v>43936.125</v>
      </c>
      <c r="B1359" s="7">
        <v>-1312.11767578125</v>
      </c>
      <c r="C1359" s="8">
        <v>3116.74584960938</v>
      </c>
    </row>
    <row r="1360" spans="1:3" ht="12.75">
      <c r="A1360" s="6">
        <v>43936.135416666664</v>
      </c>
      <c r="B1360" s="7">
        <v>-1334.62768554688</v>
      </c>
      <c r="C1360" s="8">
        <v>3118.17529296875</v>
      </c>
    </row>
    <row r="1361" spans="1:3" ht="12.75">
      <c r="A1361" s="6">
        <v>43936.14583333333</v>
      </c>
      <c r="B1361" s="7">
        <v>-1353.11962890625</v>
      </c>
      <c r="C1361" s="8">
        <v>3118.15356445313</v>
      </c>
    </row>
    <row r="1362" spans="1:3" ht="12.75">
      <c r="A1362" s="6">
        <v>43936.15625</v>
      </c>
      <c r="B1362" s="7">
        <v>-1290.20751953125</v>
      </c>
      <c r="C1362" s="8">
        <v>3118.44506835938</v>
      </c>
    </row>
    <row r="1363" spans="1:3" ht="12.75">
      <c r="A1363" s="6">
        <v>43936.166666666664</v>
      </c>
      <c r="B1363" s="7">
        <v>-1288.0419921875</v>
      </c>
      <c r="C1363" s="8">
        <v>3118.83813476563</v>
      </c>
    </row>
    <row r="1364" spans="1:3" ht="12.75">
      <c r="A1364" s="6">
        <v>43936.17708333333</v>
      </c>
      <c r="B1364" s="7">
        <v>-1305.00244140625</v>
      </c>
      <c r="C1364" s="8">
        <v>3118.28735351563</v>
      </c>
    </row>
    <row r="1365" spans="1:3" ht="12.75">
      <c r="A1365" s="6">
        <v>43936.1875</v>
      </c>
      <c r="B1365" s="7">
        <v>-1319.4970703125</v>
      </c>
      <c r="C1365" s="8">
        <v>3118.998046875</v>
      </c>
    </row>
    <row r="1366" spans="1:3" ht="12.75">
      <c r="A1366" s="6">
        <v>43936.197916666664</v>
      </c>
      <c r="B1366" s="7">
        <v>-1351.55236816406</v>
      </c>
      <c r="C1366" s="8">
        <v>3118.73291015625</v>
      </c>
    </row>
    <row r="1367" spans="1:3" ht="12.75">
      <c r="A1367" s="6">
        <v>43936.20833333333</v>
      </c>
      <c r="B1367" s="7">
        <v>-1420.23547363281</v>
      </c>
      <c r="C1367" s="8">
        <v>3120.99096679688</v>
      </c>
    </row>
    <row r="1368" spans="1:3" ht="12.75">
      <c r="A1368" s="6">
        <v>43936.21875</v>
      </c>
      <c r="B1368" s="7">
        <v>-1577.89147949219</v>
      </c>
      <c r="C1368" s="8">
        <v>3120.88134765625</v>
      </c>
    </row>
    <row r="1369" spans="1:3" ht="12.75">
      <c r="A1369" s="6">
        <v>43936.229166666664</v>
      </c>
      <c r="B1369" s="7">
        <v>-1618.107421875</v>
      </c>
      <c r="C1369" s="8">
        <v>3120.80029296875</v>
      </c>
    </row>
    <row r="1370" spans="1:3" ht="12.75">
      <c r="A1370" s="6">
        <v>43936.23958333333</v>
      </c>
      <c r="B1370" s="7">
        <v>-1608.74255371094</v>
      </c>
      <c r="C1370" s="8">
        <v>3119.8271484375</v>
      </c>
    </row>
    <row r="1371" spans="1:3" ht="12.75">
      <c r="A1371" s="6">
        <v>43936.25</v>
      </c>
      <c r="B1371" s="7">
        <v>-1475.22338867188</v>
      </c>
      <c r="C1371" s="8">
        <v>3118.2353515625</v>
      </c>
    </row>
    <row r="1372" spans="1:3" ht="12.75">
      <c r="A1372" s="6">
        <v>43936.260416666664</v>
      </c>
      <c r="B1372" s="7">
        <v>-859.4326171875</v>
      </c>
      <c r="C1372" s="8">
        <v>3113.52221679688</v>
      </c>
    </row>
    <row r="1373" spans="1:3" ht="12.75">
      <c r="A1373" s="6">
        <v>43936.27083333333</v>
      </c>
      <c r="B1373" s="7">
        <v>-562.725708007813</v>
      </c>
      <c r="C1373" s="8">
        <v>3108.79858398438</v>
      </c>
    </row>
    <row r="1374" spans="1:3" ht="12.75">
      <c r="A1374" s="6">
        <v>43936.28125</v>
      </c>
      <c r="B1374" s="7">
        <v>-621.361328125</v>
      </c>
      <c r="C1374" s="8">
        <v>3106.51684570313</v>
      </c>
    </row>
    <row r="1375" spans="1:3" ht="12.75">
      <c r="A1375" s="6">
        <v>43936.291666666664</v>
      </c>
      <c r="B1375" s="7">
        <v>-933.103576660156</v>
      </c>
      <c r="C1375" s="8">
        <v>3105.77368164063</v>
      </c>
    </row>
    <row r="1376" spans="1:3" ht="12.75">
      <c r="A1376" s="6">
        <v>43936.30208333333</v>
      </c>
      <c r="B1376" s="7">
        <v>-1446.55200195313</v>
      </c>
      <c r="C1376" s="8">
        <v>3102.61303710938</v>
      </c>
    </row>
    <row r="1377" spans="1:3" ht="12.75">
      <c r="A1377" s="6">
        <v>43936.3125</v>
      </c>
      <c r="B1377" s="7">
        <v>-1624.3857421875</v>
      </c>
      <c r="C1377" s="8">
        <v>3101.00048828125</v>
      </c>
    </row>
    <row r="1378" spans="1:3" ht="12.75">
      <c r="A1378" s="6">
        <v>43936.322916666664</v>
      </c>
      <c r="B1378" s="7">
        <v>-1822.46484375</v>
      </c>
      <c r="C1378" s="8">
        <v>3102.32177734375</v>
      </c>
    </row>
    <row r="1379" spans="1:3" ht="12.75">
      <c r="A1379" s="6">
        <v>43936.33333333333</v>
      </c>
      <c r="B1379" s="7">
        <v>-1832.66589355469</v>
      </c>
      <c r="C1379" s="8">
        <v>3079.2431640625</v>
      </c>
    </row>
    <row r="1380" spans="1:3" ht="12.75">
      <c r="A1380" s="6">
        <v>43936.34375</v>
      </c>
      <c r="B1380" s="7">
        <v>-1231.76965332031</v>
      </c>
      <c r="C1380" s="8">
        <v>3068.06787109375</v>
      </c>
    </row>
    <row r="1381" spans="1:3" ht="12.75">
      <c r="A1381" s="6">
        <v>43936.354166666664</v>
      </c>
      <c r="B1381" s="7">
        <v>-1109.83422851563</v>
      </c>
      <c r="C1381" s="8">
        <v>3076.05297851563</v>
      </c>
    </row>
    <row r="1382" spans="1:3" ht="12.75">
      <c r="A1382" s="6">
        <v>43936.36458333333</v>
      </c>
      <c r="B1382" s="7">
        <v>-1165.18469238281</v>
      </c>
      <c r="C1382" s="8">
        <v>3092.30102539063</v>
      </c>
    </row>
    <row r="1383" spans="1:3" ht="12.75">
      <c r="A1383" s="6">
        <v>43936.375</v>
      </c>
      <c r="B1383" s="7">
        <v>-1216.12524414063</v>
      </c>
      <c r="C1383" s="8">
        <v>3090.05737304688</v>
      </c>
    </row>
    <row r="1384" spans="1:3" ht="12.75">
      <c r="A1384" s="6">
        <v>43936.385416666664</v>
      </c>
      <c r="B1384" s="7">
        <v>-1173.81433105469</v>
      </c>
      <c r="C1384" s="8">
        <v>3088.69848632813</v>
      </c>
    </row>
    <row r="1385" spans="1:3" ht="12.75">
      <c r="A1385" s="6">
        <v>43936.39583333333</v>
      </c>
      <c r="B1385" s="7">
        <v>-1241.02319335938</v>
      </c>
      <c r="C1385" s="8">
        <v>3087.46752929688</v>
      </c>
    </row>
    <row r="1386" spans="1:3" ht="12.75">
      <c r="A1386" s="6">
        <v>43936.40625</v>
      </c>
      <c r="B1386" s="7">
        <v>-1302.43017578125</v>
      </c>
      <c r="C1386" s="8">
        <v>3086.6826171875</v>
      </c>
    </row>
    <row r="1387" spans="1:3" ht="12.75">
      <c r="A1387" s="6">
        <v>43936.416666666664</v>
      </c>
      <c r="B1387" s="7">
        <v>-1278.25891113281</v>
      </c>
      <c r="C1387" s="8">
        <v>3086.40649414063</v>
      </c>
    </row>
    <row r="1388" spans="1:3" ht="12.75">
      <c r="A1388" s="6">
        <v>43936.42708333333</v>
      </c>
      <c r="B1388" s="7">
        <v>-1340.37487792969</v>
      </c>
      <c r="C1388" s="8">
        <v>3086.9482421875</v>
      </c>
    </row>
    <row r="1389" spans="1:3" ht="12.75">
      <c r="A1389" s="6">
        <v>43936.4375</v>
      </c>
      <c r="B1389" s="7">
        <v>-1342.68041992188</v>
      </c>
      <c r="C1389" s="8">
        <v>3092.537109375</v>
      </c>
    </row>
    <row r="1390" spans="1:3" ht="12.75">
      <c r="A1390" s="6">
        <v>43936.447916666664</v>
      </c>
      <c r="B1390" s="7">
        <v>-1357.88781738281</v>
      </c>
      <c r="C1390" s="8">
        <v>3099.6171875</v>
      </c>
    </row>
    <row r="1391" spans="1:3" ht="12.75">
      <c r="A1391" s="6">
        <v>43936.45833333333</v>
      </c>
      <c r="B1391" s="7">
        <v>-978.986694335938</v>
      </c>
      <c r="C1391" s="8">
        <v>3085.8203125</v>
      </c>
    </row>
    <row r="1392" spans="1:3" ht="12.75">
      <c r="A1392" s="6">
        <v>43936.46875</v>
      </c>
      <c r="B1392" s="7">
        <v>-847.185852050781</v>
      </c>
      <c r="C1392" s="8">
        <v>3087.12158203125</v>
      </c>
    </row>
    <row r="1393" spans="1:3" ht="12.75">
      <c r="A1393" s="6">
        <v>43936.479166666664</v>
      </c>
      <c r="B1393" s="7">
        <v>-792.423767089844</v>
      </c>
      <c r="C1393" s="8">
        <v>3083.3603515625</v>
      </c>
    </row>
    <row r="1394" spans="1:3" ht="12.75">
      <c r="A1394" s="6">
        <v>43936.48958333333</v>
      </c>
      <c r="B1394" s="7">
        <v>-826.93798828125</v>
      </c>
      <c r="C1394" s="8">
        <v>3083.59814453125</v>
      </c>
    </row>
    <row r="1395" spans="1:3" ht="12.75">
      <c r="A1395" s="6">
        <v>43936.5</v>
      </c>
      <c r="B1395" s="7">
        <v>-846.502502441406</v>
      </c>
      <c r="C1395" s="8">
        <v>3084.26123046875</v>
      </c>
    </row>
    <row r="1396" spans="1:3" ht="12.75">
      <c r="A1396" s="6">
        <v>43936.510416666664</v>
      </c>
      <c r="B1396" s="7">
        <v>-716.264709472656</v>
      </c>
      <c r="C1396" s="8">
        <v>3083.45556640625</v>
      </c>
    </row>
    <row r="1397" spans="1:3" ht="12.75">
      <c r="A1397" s="6">
        <v>43936.52083333333</v>
      </c>
      <c r="B1397" s="7">
        <v>-720.219116210938</v>
      </c>
      <c r="C1397" s="8">
        <v>3082.6650390625</v>
      </c>
    </row>
    <row r="1398" spans="1:3" ht="12.75">
      <c r="A1398" s="6">
        <v>43936.53125</v>
      </c>
      <c r="B1398" s="7">
        <v>-752.033874511719</v>
      </c>
      <c r="C1398" s="8">
        <v>3081.51611328125</v>
      </c>
    </row>
    <row r="1399" spans="1:3" ht="12.75">
      <c r="A1399" s="6">
        <v>43936.541666666664</v>
      </c>
      <c r="B1399" s="7">
        <v>-719.739990234375</v>
      </c>
      <c r="C1399" s="8">
        <v>3080.8193359375</v>
      </c>
    </row>
    <row r="1400" spans="1:3" ht="12.75">
      <c r="A1400" s="6">
        <v>43936.55208333333</v>
      </c>
      <c r="B1400" s="7">
        <v>-794.248596191406</v>
      </c>
      <c r="C1400" s="8">
        <v>3080.19116210938</v>
      </c>
    </row>
    <row r="1401" spans="1:3" ht="12.75">
      <c r="A1401" s="6">
        <v>43936.5625</v>
      </c>
      <c r="B1401" s="7">
        <v>-870.593139648438</v>
      </c>
      <c r="C1401" s="8">
        <v>3079.68627929688</v>
      </c>
    </row>
    <row r="1402" spans="1:3" ht="12.75">
      <c r="A1402" s="6">
        <v>43936.572916666664</v>
      </c>
      <c r="B1402" s="7">
        <v>-847.032104492188</v>
      </c>
      <c r="C1402" s="8">
        <v>3080.77026367188</v>
      </c>
    </row>
    <row r="1403" spans="1:3" ht="12.75">
      <c r="A1403" s="6">
        <v>43936.58333333333</v>
      </c>
      <c r="B1403" s="7">
        <v>-972.690063476563</v>
      </c>
      <c r="C1403" s="8">
        <v>3096.43481445313</v>
      </c>
    </row>
    <row r="1404" spans="1:3" ht="12.75">
      <c r="A1404" s="6">
        <v>43936.59375</v>
      </c>
      <c r="B1404" s="7">
        <v>-1054.07141113281</v>
      </c>
      <c r="C1404" s="8">
        <v>3057.98461914063</v>
      </c>
    </row>
    <row r="1405" spans="1:3" ht="12.75">
      <c r="A1405" s="6">
        <v>43936.604166666664</v>
      </c>
      <c r="B1405" s="7">
        <v>-1036.97973632813</v>
      </c>
      <c r="C1405" s="8">
        <v>3047.00854492188</v>
      </c>
    </row>
    <row r="1406" spans="1:3" ht="12.75">
      <c r="A1406" s="6">
        <v>43936.61458333333</v>
      </c>
      <c r="B1406" s="7">
        <v>-1083.42846679688</v>
      </c>
      <c r="C1406" s="8">
        <v>3048.25390625</v>
      </c>
    </row>
    <row r="1407" spans="1:3" ht="12.75">
      <c r="A1407" s="6">
        <v>43936.625</v>
      </c>
      <c r="B1407" s="7">
        <v>-1525.42224121094</v>
      </c>
      <c r="C1407" s="8">
        <v>3051.13061523438</v>
      </c>
    </row>
    <row r="1408" spans="1:3" ht="12.75">
      <c r="A1408" s="6">
        <v>43936.635416666664</v>
      </c>
      <c r="B1408" s="7">
        <v>-1599.33154296875</v>
      </c>
      <c r="C1408" s="8">
        <v>3055.19555664063</v>
      </c>
    </row>
    <row r="1409" spans="1:3" ht="12.75">
      <c r="A1409" s="6">
        <v>43936.64583333333</v>
      </c>
      <c r="B1409" s="7">
        <v>-1567.5703125</v>
      </c>
      <c r="C1409" s="8">
        <v>3058.42407226563</v>
      </c>
    </row>
    <row r="1410" spans="1:3" ht="12.75">
      <c r="A1410" s="6">
        <v>43936.65625</v>
      </c>
      <c r="B1410" s="7">
        <v>-1494.28930664063</v>
      </c>
      <c r="C1410" s="8">
        <v>3060.92211914063</v>
      </c>
    </row>
    <row r="1411" spans="1:3" ht="12.75">
      <c r="A1411" s="6">
        <v>43936.666666666664</v>
      </c>
      <c r="B1411" s="7">
        <v>-1491.91674804688</v>
      </c>
      <c r="C1411" s="8">
        <v>3065.68212890625</v>
      </c>
    </row>
    <row r="1412" spans="1:3" ht="12.75">
      <c r="A1412" s="6">
        <v>43936.67708333333</v>
      </c>
      <c r="B1412" s="7">
        <v>-1498.36572265625</v>
      </c>
      <c r="C1412" s="8">
        <v>3066.82470703125</v>
      </c>
    </row>
    <row r="1413" spans="1:3" ht="12.75">
      <c r="A1413" s="6">
        <v>43936.6875</v>
      </c>
      <c r="B1413" s="7">
        <v>-1516.37731933594</v>
      </c>
      <c r="C1413" s="8">
        <v>3061.47705078125</v>
      </c>
    </row>
    <row r="1414" spans="1:3" ht="12.75">
      <c r="A1414" s="6">
        <v>43936.697916666664</v>
      </c>
      <c r="B1414" s="7">
        <v>-1460.50720214844</v>
      </c>
      <c r="C1414" s="8">
        <v>3072.82934570313</v>
      </c>
    </row>
    <row r="1415" spans="1:3" ht="12.75">
      <c r="A1415" s="6">
        <v>43936.70833333333</v>
      </c>
      <c r="B1415" s="7">
        <v>-1438.47131347656</v>
      </c>
      <c r="C1415" s="8">
        <v>3082.39599609375</v>
      </c>
    </row>
    <row r="1416" spans="1:3" ht="12.75">
      <c r="A1416" s="6">
        <v>43936.71875</v>
      </c>
      <c r="B1416" s="7">
        <v>-1708.50256347656</v>
      </c>
      <c r="C1416" s="8">
        <v>3106.5390625</v>
      </c>
    </row>
    <row r="1417" spans="1:3" ht="12.75">
      <c r="A1417" s="6">
        <v>43936.729166666664</v>
      </c>
      <c r="B1417" s="7">
        <v>-1831.81811523438</v>
      </c>
      <c r="C1417" s="8">
        <v>3089.80078125</v>
      </c>
    </row>
    <row r="1418" spans="1:3" ht="12.75">
      <c r="A1418" s="6">
        <v>43936.73958333333</v>
      </c>
      <c r="B1418" s="7">
        <v>-1861.43005371094</v>
      </c>
      <c r="C1418" s="8">
        <v>3086.78735351563</v>
      </c>
    </row>
    <row r="1419" spans="1:3" ht="12.75">
      <c r="A1419" s="6">
        <v>43936.75</v>
      </c>
      <c r="B1419" s="7">
        <v>-1779.75390625</v>
      </c>
      <c r="C1419" s="8">
        <v>3090.43676757813</v>
      </c>
    </row>
    <row r="1420" spans="1:3" ht="12.75">
      <c r="A1420" s="6">
        <v>43936.760416666664</v>
      </c>
      <c r="B1420" s="7">
        <v>-1529.28942871094</v>
      </c>
      <c r="C1420" s="8">
        <v>3095.62182617188</v>
      </c>
    </row>
    <row r="1421" spans="1:3" ht="12.75">
      <c r="A1421" s="6">
        <v>43936.77083333333</v>
      </c>
      <c r="B1421" s="7">
        <v>-1413.35266113281</v>
      </c>
      <c r="C1421" s="8">
        <v>3095.68090820313</v>
      </c>
    </row>
    <row r="1422" spans="1:3" ht="12.75">
      <c r="A1422" s="6">
        <v>43936.78125</v>
      </c>
      <c r="B1422" s="7">
        <v>-1279.08471679688</v>
      </c>
      <c r="C1422" s="8">
        <v>3086.04272460938</v>
      </c>
    </row>
    <row r="1423" spans="1:3" ht="12.75">
      <c r="A1423" s="6">
        <v>43936.791666666664</v>
      </c>
      <c r="B1423" s="7">
        <v>-1117.80065917969</v>
      </c>
      <c r="C1423" s="8">
        <v>3086.16723632813</v>
      </c>
    </row>
    <row r="1424" spans="1:3" ht="12.75">
      <c r="A1424" s="6">
        <v>43936.80208333333</v>
      </c>
      <c r="B1424" s="7">
        <v>-697.196166992188</v>
      </c>
      <c r="C1424" s="8">
        <v>3083.85180664063</v>
      </c>
    </row>
    <row r="1425" spans="1:3" ht="12.75">
      <c r="A1425" s="6">
        <v>43936.8125</v>
      </c>
      <c r="B1425" s="7">
        <v>-542.054382324219</v>
      </c>
      <c r="C1425" s="8">
        <v>3084.89135742188</v>
      </c>
    </row>
    <row r="1426" spans="1:3" ht="12.75">
      <c r="A1426" s="6">
        <v>43936.822916666664</v>
      </c>
      <c r="B1426" s="7">
        <v>-514.83154296875</v>
      </c>
      <c r="C1426" s="8">
        <v>3087.73095703125</v>
      </c>
    </row>
    <row r="1427" spans="1:3" ht="12.75">
      <c r="A1427" s="6">
        <v>43936.83333333333</v>
      </c>
      <c r="B1427" s="7">
        <v>-563.932312011719</v>
      </c>
      <c r="C1427" s="8">
        <v>3093.02294921875</v>
      </c>
    </row>
    <row r="1428" spans="1:3" ht="12.75">
      <c r="A1428" s="6">
        <v>43936.84375</v>
      </c>
      <c r="B1428" s="7">
        <v>-710.268737792969</v>
      </c>
      <c r="C1428" s="8">
        <v>3105.9912109375</v>
      </c>
    </row>
    <row r="1429" spans="1:3" ht="12.75">
      <c r="A1429" s="6">
        <v>43936.854166666664</v>
      </c>
      <c r="B1429" s="7">
        <v>-682.288940429688</v>
      </c>
      <c r="C1429" s="8">
        <v>3104.32080078125</v>
      </c>
    </row>
    <row r="1430" spans="1:3" ht="12.75">
      <c r="A1430" s="6">
        <v>43936.86458333333</v>
      </c>
      <c r="B1430" s="7">
        <v>-670.017639160156</v>
      </c>
      <c r="C1430" s="8">
        <v>3097.314453125</v>
      </c>
    </row>
    <row r="1431" spans="1:3" ht="12.75">
      <c r="A1431" s="6">
        <v>43936.875</v>
      </c>
      <c r="B1431" s="7">
        <v>-681.919494628906</v>
      </c>
      <c r="C1431" s="8">
        <v>3100.68359375</v>
      </c>
    </row>
    <row r="1432" spans="1:3" ht="12.75">
      <c r="A1432" s="6">
        <v>43936.885416666664</v>
      </c>
      <c r="B1432" s="7">
        <v>-731.856994628906</v>
      </c>
      <c r="C1432" s="8">
        <v>3108.39038085938</v>
      </c>
    </row>
    <row r="1433" spans="1:3" ht="12.75">
      <c r="A1433" s="6">
        <v>43936.89583333333</v>
      </c>
      <c r="B1433" s="7">
        <v>-796.654907226563</v>
      </c>
      <c r="C1433" s="8">
        <v>3109.32934570313</v>
      </c>
    </row>
    <row r="1434" spans="1:3" ht="12.75">
      <c r="A1434" s="6">
        <v>43936.90625</v>
      </c>
      <c r="B1434" s="7">
        <v>-857.821655273438</v>
      </c>
      <c r="C1434" s="8">
        <v>3112.3125</v>
      </c>
    </row>
    <row r="1435" spans="1:3" ht="12.75">
      <c r="A1435" s="6">
        <v>43936.916666666664</v>
      </c>
      <c r="B1435" s="7">
        <v>-971.458068847656</v>
      </c>
      <c r="C1435" s="8">
        <v>3113.90991210938</v>
      </c>
    </row>
    <row r="1436" spans="1:3" ht="12.75">
      <c r="A1436" s="6">
        <v>43936.92708333333</v>
      </c>
      <c r="B1436" s="7">
        <v>-1477.56201171875</v>
      </c>
      <c r="C1436" s="8">
        <v>3119.232421875</v>
      </c>
    </row>
    <row r="1437" spans="1:3" ht="12.75">
      <c r="A1437" s="6">
        <v>43936.9375</v>
      </c>
      <c r="B1437" s="7">
        <v>-1641.00122070313</v>
      </c>
      <c r="C1437" s="8">
        <v>3118.83569335938</v>
      </c>
    </row>
    <row r="1438" spans="1:3" ht="12.75">
      <c r="A1438" s="6">
        <v>43936.947916666664</v>
      </c>
      <c r="B1438" s="7">
        <v>-1621.54064941406</v>
      </c>
      <c r="C1438" s="8">
        <v>3120.76879882813</v>
      </c>
    </row>
    <row r="1439" spans="1:3" ht="12.75">
      <c r="A1439" s="6">
        <v>43936.95833333333</v>
      </c>
      <c r="B1439" s="7">
        <v>-1612.10961914063</v>
      </c>
      <c r="C1439" s="8">
        <v>3129.1103515625</v>
      </c>
    </row>
    <row r="1440" spans="1:3" ht="12.75">
      <c r="A1440" s="6">
        <v>43936.96875</v>
      </c>
      <c r="B1440" s="7">
        <v>-1626.39477539063</v>
      </c>
      <c r="C1440" s="8">
        <v>3135.2080078125</v>
      </c>
    </row>
    <row r="1441" spans="1:3" ht="12.75">
      <c r="A1441" s="6">
        <v>43936.979166666664</v>
      </c>
      <c r="B1441" s="7">
        <v>-1766.75341796875</v>
      </c>
      <c r="C1441" s="8">
        <v>3144.44311523438</v>
      </c>
    </row>
    <row r="1442" spans="1:3" ht="12.75">
      <c r="A1442" s="6">
        <v>43936.98958333333</v>
      </c>
      <c r="B1442" s="7">
        <v>-1784.07080078125</v>
      </c>
      <c r="C1442" s="8">
        <v>3151.81225585938</v>
      </c>
    </row>
    <row r="1443" spans="1:3" ht="12.75">
      <c r="A1443" s="6">
        <v>43937</v>
      </c>
      <c r="B1443" s="7">
        <v>-1769.64147949219</v>
      </c>
      <c r="C1443" s="8">
        <v>3156.7421875</v>
      </c>
    </row>
    <row r="1444" spans="1:3" ht="12.75">
      <c r="A1444" s="6">
        <v>43937.010416666664</v>
      </c>
      <c r="B1444" s="7">
        <v>-1559.82885742188</v>
      </c>
      <c r="C1444" s="8">
        <v>3164.78881835938</v>
      </c>
    </row>
    <row r="1445" spans="1:3" ht="12.75">
      <c r="A1445" s="6">
        <v>43937.02083333333</v>
      </c>
      <c r="B1445" s="7">
        <v>-1484.57421875</v>
      </c>
      <c r="C1445" s="8">
        <v>3170.4228515625</v>
      </c>
    </row>
    <row r="1446" spans="1:3" ht="12.75">
      <c r="A1446" s="6">
        <v>43937.03125</v>
      </c>
      <c r="B1446" s="7">
        <v>-1454.74340820313</v>
      </c>
      <c r="C1446" s="8">
        <v>3174.37182617188</v>
      </c>
    </row>
    <row r="1447" spans="1:3" ht="12.75">
      <c r="A1447" s="6">
        <v>43937.041666666664</v>
      </c>
      <c r="B1447" s="7">
        <v>-1447.47399902344</v>
      </c>
      <c r="C1447" s="8">
        <v>3177.39575195313</v>
      </c>
    </row>
    <row r="1448" spans="1:3" ht="12.75">
      <c r="A1448" s="6">
        <v>43937.05208333333</v>
      </c>
      <c r="B1448" s="7">
        <v>-1388.35693359375</v>
      </c>
      <c r="C1448" s="8">
        <v>3177.39306640625</v>
      </c>
    </row>
    <row r="1449" spans="1:3" ht="12.75">
      <c r="A1449" s="6">
        <v>43937.0625</v>
      </c>
      <c r="B1449" s="7">
        <v>-1314.96362304688</v>
      </c>
      <c r="C1449" s="8">
        <v>3183.96948242188</v>
      </c>
    </row>
    <row r="1450" spans="1:3" ht="12.75">
      <c r="A1450" s="6">
        <v>43937.072916666664</v>
      </c>
      <c r="B1450" s="7">
        <v>-1361.31237792969</v>
      </c>
      <c r="C1450" s="8">
        <v>3187.03784179688</v>
      </c>
    </row>
    <row r="1451" spans="1:3" ht="12.75">
      <c r="A1451" s="6">
        <v>43937.08333333333</v>
      </c>
      <c r="B1451" s="7">
        <v>-1419.51977539063</v>
      </c>
      <c r="C1451" s="8">
        <v>3188.41455078125</v>
      </c>
    </row>
    <row r="1452" spans="1:3" ht="12.75">
      <c r="A1452" s="6">
        <v>43937.09375</v>
      </c>
      <c r="B1452" s="7">
        <v>-1419.43151855469</v>
      </c>
      <c r="C1452" s="8">
        <v>3192.46801757813</v>
      </c>
    </row>
    <row r="1453" spans="1:3" ht="12.75">
      <c r="A1453" s="6">
        <v>43937.104166666664</v>
      </c>
      <c r="B1453" s="7">
        <v>-1399.03369140625</v>
      </c>
      <c r="C1453" s="8">
        <v>3194.45922851563</v>
      </c>
    </row>
    <row r="1454" spans="1:3" ht="12.75">
      <c r="A1454" s="6">
        <v>43937.11458333333</v>
      </c>
      <c r="B1454" s="7">
        <v>-1400.10400390625</v>
      </c>
      <c r="C1454" s="8">
        <v>3197.38037109375</v>
      </c>
    </row>
    <row r="1455" spans="1:3" ht="12.75">
      <c r="A1455" s="6">
        <v>43937.125</v>
      </c>
      <c r="B1455" s="7">
        <v>-1414.685546875</v>
      </c>
      <c r="C1455" s="8">
        <v>3197.90014648438</v>
      </c>
    </row>
    <row r="1456" spans="1:3" ht="12.75">
      <c r="A1456" s="6">
        <v>43937.135416666664</v>
      </c>
      <c r="B1456" s="7">
        <v>-1426.94763183594</v>
      </c>
      <c r="C1456" s="8">
        <v>3202.25732421875</v>
      </c>
    </row>
    <row r="1457" spans="1:3" ht="12.75">
      <c r="A1457" s="6">
        <v>43937.14583333333</v>
      </c>
      <c r="B1457" s="7">
        <v>-1419.18579101563</v>
      </c>
      <c r="C1457" s="8">
        <v>3204.73022460938</v>
      </c>
    </row>
    <row r="1458" spans="1:3" ht="12.75">
      <c r="A1458" s="6">
        <v>43937.15625</v>
      </c>
      <c r="B1458" s="7">
        <v>-1405.595703125</v>
      </c>
      <c r="C1458" s="8">
        <v>3203.3974609375</v>
      </c>
    </row>
    <row r="1459" spans="1:3" ht="12.75">
      <c r="A1459" s="6">
        <v>43937.166666666664</v>
      </c>
      <c r="B1459" s="7">
        <v>-1428.23974609375</v>
      </c>
      <c r="C1459" s="8">
        <v>3206.04931640625</v>
      </c>
    </row>
    <row r="1460" spans="1:3" ht="12.75">
      <c r="A1460" s="6">
        <v>43937.17708333333</v>
      </c>
      <c r="B1460" s="7">
        <v>-1426.125</v>
      </c>
      <c r="C1460" s="8">
        <v>3206.70166015625</v>
      </c>
    </row>
    <row r="1461" spans="1:3" ht="12.75">
      <c r="A1461" s="6">
        <v>43937.1875</v>
      </c>
      <c r="B1461" s="7">
        <v>-1438.4521484375</v>
      </c>
      <c r="C1461" s="8">
        <v>3210.02905273438</v>
      </c>
    </row>
    <row r="1462" spans="1:3" ht="12.75">
      <c r="A1462" s="6">
        <v>43937.197916666664</v>
      </c>
      <c r="B1462" s="7">
        <v>-1418.78076171875</v>
      </c>
      <c r="C1462" s="8">
        <v>3215.603515625</v>
      </c>
    </row>
    <row r="1463" spans="1:3" ht="12.75">
      <c r="A1463" s="6">
        <v>43937.20833333333</v>
      </c>
      <c r="B1463" s="7">
        <v>-1441.44750976563</v>
      </c>
      <c r="C1463" s="8">
        <v>3220.82983398438</v>
      </c>
    </row>
    <row r="1464" spans="1:3" ht="12.75">
      <c r="A1464" s="6">
        <v>43937.21875</v>
      </c>
      <c r="B1464" s="7">
        <v>-1392.04248046875</v>
      </c>
      <c r="C1464" s="8">
        <v>3222.84790039063</v>
      </c>
    </row>
    <row r="1465" spans="1:3" ht="12.75">
      <c r="A1465" s="6">
        <v>43937.229166666664</v>
      </c>
      <c r="B1465" s="7">
        <v>-1310.74011230469</v>
      </c>
      <c r="C1465" s="8">
        <v>3226.89038085938</v>
      </c>
    </row>
    <row r="1466" spans="1:3" ht="12.75">
      <c r="A1466" s="6">
        <v>43937.23958333333</v>
      </c>
      <c r="B1466" s="7">
        <v>-1367.05871582031</v>
      </c>
      <c r="C1466" s="8">
        <v>3228.3740234375</v>
      </c>
    </row>
    <row r="1467" spans="1:3" ht="12.75">
      <c r="A1467" s="6">
        <v>43937.25</v>
      </c>
      <c r="B1467" s="7">
        <v>-1289.02221679688</v>
      </c>
      <c r="C1467" s="8">
        <v>3229.2265625</v>
      </c>
    </row>
    <row r="1468" spans="1:3" ht="12.75">
      <c r="A1468" s="6">
        <v>43937.260416666664</v>
      </c>
      <c r="B1468" s="7">
        <v>-758.73974609375</v>
      </c>
      <c r="C1468" s="8">
        <v>3197.53588867188</v>
      </c>
    </row>
    <row r="1469" spans="1:3" ht="12.75">
      <c r="A1469" s="6">
        <v>43937.27083333333</v>
      </c>
      <c r="B1469" s="7">
        <v>-583.051452636719</v>
      </c>
      <c r="C1469" s="8">
        <v>3176.1806640625</v>
      </c>
    </row>
    <row r="1470" spans="1:3" ht="12.75">
      <c r="A1470" s="6">
        <v>43937.28125</v>
      </c>
      <c r="B1470" s="7">
        <v>-607.337036132813</v>
      </c>
      <c r="C1470" s="8">
        <v>3169.884765625</v>
      </c>
    </row>
    <row r="1471" spans="1:3" ht="12.75">
      <c r="A1471" s="6">
        <v>43937.291666666664</v>
      </c>
      <c r="B1471" s="7">
        <v>-824.510498046875</v>
      </c>
      <c r="C1471" s="8">
        <v>3165.59155273438</v>
      </c>
    </row>
    <row r="1472" spans="1:3" ht="12.75">
      <c r="A1472" s="6">
        <v>43937.30208333333</v>
      </c>
      <c r="B1472" s="7">
        <v>-1242.47924804688</v>
      </c>
      <c r="C1472" s="8">
        <v>3158.78173828125</v>
      </c>
    </row>
    <row r="1473" spans="1:3" ht="12.75">
      <c r="A1473" s="6">
        <v>43937.3125</v>
      </c>
      <c r="B1473" s="7">
        <v>-1421.92297363281</v>
      </c>
      <c r="C1473" s="8">
        <v>3150.23754882813</v>
      </c>
    </row>
    <row r="1474" spans="1:3" ht="12.75">
      <c r="A1474" s="6">
        <v>43937.322916666664</v>
      </c>
      <c r="B1474" s="7">
        <v>-1500.50427246094</v>
      </c>
      <c r="C1474" s="8">
        <v>3143.09106445313</v>
      </c>
    </row>
    <row r="1475" spans="1:3" ht="12.75">
      <c r="A1475" s="6">
        <v>43937.33333333333</v>
      </c>
      <c r="B1475" s="7">
        <v>-1484.41882324219</v>
      </c>
      <c r="C1475" s="8">
        <v>3139.54858398438</v>
      </c>
    </row>
    <row r="1476" spans="1:3" ht="12.75">
      <c r="A1476" s="6">
        <v>43937.34375</v>
      </c>
      <c r="B1476" s="7">
        <v>-1223.75085449219</v>
      </c>
      <c r="C1476" s="8">
        <v>3134.88891601563</v>
      </c>
    </row>
    <row r="1477" spans="1:3" ht="12.75">
      <c r="A1477" s="6">
        <v>43937.354166666664</v>
      </c>
      <c r="B1477" s="7">
        <v>-1168.46411132813</v>
      </c>
      <c r="C1477" s="8">
        <v>3130.39111328125</v>
      </c>
    </row>
    <row r="1478" spans="1:3" ht="12.75">
      <c r="A1478" s="6">
        <v>43937.36458333333</v>
      </c>
      <c r="B1478" s="7">
        <v>-1116.52087402344</v>
      </c>
      <c r="C1478" s="8">
        <v>3125.365234375</v>
      </c>
    </row>
    <row r="1479" spans="1:3" ht="12.75">
      <c r="A1479" s="6">
        <v>43937.375</v>
      </c>
      <c r="B1479" s="7">
        <v>-1114.72705078125</v>
      </c>
      <c r="C1479" s="8">
        <v>3118.70288085938</v>
      </c>
    </row>
    <row r="1480" spans="1:3" ht="12.75">
      <c r="A1480" s="6">
        <v>43937.385416666664</v>
      </c>
      <c r="B1480" s="7">
        <v>-1099.71606445313</v>
      </c>
      <c r="C1480" s="8">
        <v>3113.45239257813</v>
      </c>
    </row>
    <row r="1481" spans="1:3" ht="12.75">
      <c r="A1481" s="6">
        <v>43937.39583333333</v>
      </c>
      <c r="B1481" s="7">
        <v>-1121.07788085938</v>
      </c>
      <c r="C1481" s="8">
        <v>3107.19409179688</v>
      </c>
    </row>
    <row r="1482" spans="1:3" ht="12.75">
      <c r="A1482" s="6">
        <v>43937.40625</v>
      </c>
      <c r="B1482" s="7">
        <v>-1189.08996582031</v>
      </c>
      <c r="C1482" s="8">
        <v>3098.68017578125</v>
      </c>
    </row>
    <row r="1483" spans="1:3" ht="12.75">
      <c r="A1483" s="6">
        <v>43937.416666666664</v>
      </c>
      <c r="B1483" s="7">
        <v>-1123.42663574219</v>
      </c>
      <c r="C1483" s="8">
        <v>3092.13989257813</v>
      </c>
    </row>
    <row r="1484" spans="1:3" ht="12.75">
      <c r="A1484" s="6">
        <v>43937.42708333333</v>
      </c>
      <c r="B1484" s="7">
        <v>-956.825012207031</v>
      </c>
      <c r="C1484" s="8">
        <v>3088.15844726563</v>
      </c>
    </row>
    <row r="1485" spans="1:3" ht="12.75">
      <c r="A1485" s="6">
        <v>43937.4375</v>
      </c>
      <c r="B1485" s="7">
        <v>-935.416198730469</v>
      </c>
      <c r="C1485" s="8">
        <v>3085.33544921875</v>
      </c>
    </row>
    <row r="1486" spans="1:3" ht="12.75">
      <c r="A1486" s="6">
        <v>43937.447916666664</v>
      </c>
      <c r="B1486" s="7">
        <v>-942.453674316406</v>
      </c>
      <c r="C1486" s="8">
        <v>3075.8037109375</v>
      </c>
    </row>
    <row r="1487" spans="1:3" ht="12.75">
      <c r="A1487" s="6">
        <v>43937.45833333333</v>
      </c>
      <c r="B1487" s="7">
        <v>-959.912963867188</v>
      </c>
      <c r="C1487" s="8">
        <v>3074.96264648438</v>
      </c>
    </row>
    <row r="1488" spans="1:3" ht="12.75">
      <c r="A1488" s="6">
        <v>43937.46875</v>
      </c>
      <c r="B1488" s="7">
        <v>-995.351135253906</v>
      </c>
      <c r="C1488" s="8">
        <v>3065.59008789063</v>
      </c>
    </row>
    <row r="1489" spans="1:3" ht="12.75">
      <c r="A1489" s="6">
        <v>43937.479166666664</v>
      </c>
      <c r="B1489" s="7">
        <v>-1074.2607421875</v>
      </c>
      <c r="C1489" s="8">
        <v>3061.45166015625</v>
      </c>
    </row>
    <row r="1490" spans="1:3" ht="12.75">
      <c r="A1490" s="6">
        <v>43937.48958333333</v>
      </c>
      <c r="B1490" s="7">
        <v>-1082.796875</v>
      </c>
      <c r="C1490" s="8">
        <v>3057.9375</v>
      </c>
    </row>
    <row r="1491" spans="1:3" ht="12.75">
      <c r="A1491" s="6">
        <v>43937.5</v>
      </c>
      <c r="B1491" s="7">
        <v>-1094.81469726563</v>
      </c>
      <c r="C1491" s="8">
        <v>3054.79931640625</v>
      </c>
    </row>
    <row r="1492" spans="1:3" ht="12.75">
      <c r="A1492" s="6">
        <v>43937.510416666664</v>
      </c>
      <c r="B1492" s="7">
        <v>-1139.26171875</v>
      </c>
      <c r="C1492" s="8">
        <v>3063.28833007813</v>
      </c>
    </row>
    <row r="1493" spans="1:3" ht="12.75">
      <c r="A1493" s="6">
        <v>43937.52083333333</v>
      </c>
      <c r="B1493" s="7">
        <v>-1184.50634765625</v>
      </c>
      <c r="C1493" s="8">
        <v>3080.4326171875</v>
      </c>
    </row>
    <row r="1494" spans="1:3" ht="12.75">
      <c r="A1494" s="6">
        <v>43937.53125</v>
      </c>
      <c r="B1494" s="7">
        <v>-1183.98718261719</v>
      </c>
      <c r="C1494" s="8">
        <v>3086.58227539063</v>
      </c>
    </row>
    <row r="1495" spans="1:3" ht="12.75">
      <c r="A1495" s="6">
        <v>43937.541666666664</v>
      </c>
      <c r="B1495" s="7">
        <v>-1185.91186523438</v>
      </c>
      <c r="C1495" s="8">
        <v>3095.27075195313</v>
      </c>
    </row>
    <row r="1496" spans="1:3" ht="12.75">
      <c r="A1496" s="6">
        <v>43937.55208333333</v>
      </c>
      <c r="B1496" s="7">
        <v>-1147.16662597656</v>
      </c>
      <c r="C1496" s="8">
        <v>3094.76196289063</v>
      </c>
    </row>
    <row r="1497" spans="1:3" ht="12.75">
      <c r="A1497" s="6">
        <v>43937.5625</v>
      </c>
      <c r="B1497" s="7">
        <v>-1167.13146972656</v>
      </c>
      <c r="C1497" s="8">
        <v>3083.66796875</v>
      </c>
    </row>
    <row r="1498" spans="1:3" ht="12.75">
      <c r="A1498" s="6">
        <v>43937.572916666664</v>
      </c>
      <c r="B1498" s="7">
        <v>-1135.74584960938</v>
      </c>
      <c r="C1498" s="8">
        <v>3081.0576171875</v>
      </c>
    </row>
    <row r="1499" spans="1:3" ht="12.75">
      <c r="A1499" s="6">
        <v>43937.58333333333</v>
      </c>
      <c r="B1499" s="7">
        <v>-1235.76574707031</v>
      </c>
      <c r="C1499" s="8">
        <v>3083.49462890625</v>
      </c>
    </row>
    <row r="1500" spans="1:3" ht="12.75">
      <c r="A1500" s="6">
        <v>43937.59375</v>
      </c>
      <c r="B1500" s="7">
        <v>-1192.51916503906</v>
      </c>
      <c r="C1500" s="8">
        <v>3088.27734375</v>
      </c>
    </row>
    <row r="1501" spans="1:3" ht="12.75">
      <c r="A1501" s="6">
        <v>43937.604166666664</v>
      </c>
      <c r="B1501" s="7">
        <v>-1192.11743164063</v>
      </c>
      <c r="C1501" s="8">
        <v>3078.09619140625</v>
      </c>
    </row>
    <row r="1502" spans="1:3" ht="12.75">
      <c r="A1502" s="6">
        <v>43937.61458333333</v>
      </c>
      <c r="B1502" s="7">
        <v>-1113.5107421875</v>
      </c>
      <c r="C1502" s="8">
        <v>3076.09838867188</v>
      </c>
    </row>
    <row r="1503" spans="1:3" ht="12.75">
      <c r="A1503" s="6">
        <v>43937.625</v>
      </c>
      <c r="B1503" s="7">
        <v>-1091.74206542969</v>
      </c>
      <c r="C1503" s="8">
        <v>3080.35034179688</v>
      </c>
    </row>
    <row r="1504" spans="1:3" ht="12.75">
      <c r="A1504" s="6">
        <v>43937.635416666664</v>
      </c>
      <c r="B1504" s="7">
        <v>-1119.63305664063</v>
      </c>
      <c r="C1504" s="8">
        <v>3079.26831054688</v>
      </c>
    </row>
    <row r="1505" spans="1:3" ht="12.75">
      <c r="A1505" s="6">
        <v>43937.64583333333</v>
      </c>
      <c r="B1505" s="7">
        <v>-1141.83764648438</v>
      </c>
      <c r="C1505" s="8">
        <v>3077.21240234375</v>
      </c>
    </row>
    <row r="1506" spans="1:3" ht="12.75">
      <c r="A1506" s="6">
        <v>43937.65625</v>
      </c>
      <c r="B1506" s="7">
        <v>-1074.64733886719</v>
      </c>
      <c r="C1506" s="8">
        <v>3072.44799804688</v>
      </c>
    </row>
    <row r="1507" spans="1:3" ht="12.75">
      <c r="A1507" s="6">
        <v>43937.666666666664</v>
      </c>
      <c r="B1507" s="7">
        <v>-1044.58044433594</v>
      </c>
      <c r="C1507" s="8">
        <v>3077.70776367188</v>
      </c>
    </row>
    <row r="1508" spans="1:3" ht="12.75">
      <c r="A1508" s="6">
        <v>43937.67708333333</v>
      </c>
      <c r="B1508" s="7">
        <v>-963.800659179688</v>
      </c>
      <c r="C1508" s="8">
        <v>3078.17211914063</v>
      </c>
    </row>
    <row r="1509" spans="1:3" ht="12.75">
      <c r="A1509" s="6">
        <v>43937.6875</v>
      </c>
      <c r="B1509" s="7">
        <v>-973.538940429688</v>
      </c>
      <c r="C1509" s="8">
        <v>3072.75463867188</v>
      </c>
    </row>
    <row r="1510" spans="1:3" ht="12.75">
      <c r="A1510" s="6">
        <v>43937.697916666664</v>
      </c>
      <c r="B1510" s="7">
        <v>-962.128540039063</v>
      </c>
      <c r="C1510" s="8">
        <v>3074.21728515625</v>
      </c>
    </row>
    <row r="1511" spans="1:3" ht="12.75">
      <c r="A1511" s="6">
        <v>43937.70833333333</v>
      </c>
      <c r="B1511" s="7">
        <v>-1011.2763671875</v>
      </c>
      <c r="C1511" s="8">
        <v>3080.54345703125</v>
      </c>
    </row>
    <row r="1512" spans="1:3" ht="12.75">
      <c r="A1512" s="6">
        <v>43937.71875</v>
      </c>
      <c r="B1512" s="7">
        <v>-1034.66906738281</v>
      </c>
      <c r="C1512" s="8">
        <v>3077.54345703125</v>
      </c>
    </row>
    <row r="1513" spans="1:3" ht="12.75">
      <c r="A1513" s="6">
        <v>43937.729166666664</v>
      </c>
      <c r="B1513" s="7">
        <v>-1011.82751464844</v>
      </c>
      <c r="C1513" s="8">
        <v>3080.43310546875</v>
      </c>
    </row>
    <row r="1514" spans="1:3" ht="12.75">
      <c r="A1514" s="6">
        <v>43937.73958333333</v>
      </c>
      <c r="B1514" s="7">
        <v>-991.744812011719</v>
      </c>
      <c r="C1514" s="8">
        <v>3083.07568359375</v>
      </c>
    </row>
    <row r="1515" spans="1:3" ht="12.75">
      <c r="A1515" s="6">
        <v>43937.75</v>
      </c>
      <c r="B1515" s="7">
        <v>-874.486450195313</v>
      </c>
      <c r="C1515" s="8">
        <v>3083.91625976563</v>
      </c>
    </row>
    <row r="1516" spans="1:3" ht="12.75">
      <c r="A1516" s="6">
        <v>43937.760416666664</v>
      </c>
      <c r="B1516" s="7">
        <v>-550.191162109375</v>
      </c>
      <c r="C1516" s="8">
        <v>3062.017578125</v>
      </c>
    </row>
    <row r="1517" spans="1:3" ht="12.75">
      <c r="A1517" s="6">
        <v>43937.77083333333</v>
      </c>
      <c r="B1517" s="7">
        <v>-320.867218017578</v>
      </c>
      <c r="C1517" s="8">
        <v>3053.84228515625</v>
      </c>
    </row>
    <row r="1518" spans="1:3" ht="12.75">
      <c r="A1518" s="6">
        <v>43937.78125</v>
      </c>
      <c r="B1518" s="7">
        <v>-263.498779296875</v>
      </c>
      <c r="C1518" s="8">
        <v>3032.9453125</v>
      </c>
    </row>
    <row r="1519" spans="1:3" ht="12.75">
      <c r="A1519" s="6">
        <v>43937.791666666664</v>
      </c>
      <c r="B1519" s="7">
        <v>-196.036972045898</v>
      </c>
      <c r="C1519" s="8">
        <v>3030.607421875</v>
      </c>
    </row>
    <row r="1520" spans="1:3" ht="12.75">
      <c r="A1520" s="6">
        <v>43937.80208333333</v>
      </c>
      <c r="B1520" s="7">
        <v>-287.465209960938</v>
      </c>
      <c r="C1520" s="8">
        <v>3029.80004882813</v>
      </c>
    </row>
    <row r="1521" spans="1:3" ht="12.75">
      <c r="A1521" s="6">
        <v>43937.8125</v>
      </c>
      <c r="B1521" s="7">
        <v>-232.137466430664</v>
      </c>
      <c r="C1521" s="8">
        <v>3031.4423828125</v>
      </c>
    </row>
    <row r="1522" spans="1:3" ht="12.75">
      <c r="A1522" s="6">
        <v>43937.822916666664</v>
      </c>
      <c r="B1522" s="7">
        <v>-228.708602905273</v>
      </c>
      <c r="C1522" s="8">
        <v>3034.8193359375</v>
      </c>
    </row>
    <row r="1523" spans="1:3" ht="12.75">
      <c r="A1523" s="6">
        <v>43937.83333333333</v>
      </c>
      <c r="B1523" s="7">
        <v>-199.586151123047</v>
      </c>
      <c r="C1523" s="8">
        <v>3041.18139648438</v>
      </c>
    </row>
    <row r="1524" spans="1:3" ht="12.75">
      <c r="A1524" s="6">
        <v>43937.84375</v>
      </c>
      <c r="B1524" s="7">
        <v>-100.797927856445</v>
      </c>
      <c r="C1524" s="8">
        <v>3054.0283203125</v>
      </c>
    </row>
    <row r="1525" spans="1:3" ht="12.75">
      <c r="A1525" s="6">
        <v>43937.854166666664</v>
      </c>
      <c r="B1525" s="7">
        <v>-90.3765640258789</v>
      </c>
      <c r="C1525" s="8">
        <v>3063.27587890625</v>
      </c>
    </row>
    <row r="1526" spans="1:3" ht="12.75">
      <c r="A1526" s="6">
        <v>43937.86458333333</v>
      </c>
      <c r="B1526" s="7">
        <v>-111.193321228027</v>
      </c>
      <c r="C1526" s="8">
        <v>3071.1884765625</v>
      </c>
    </row>
    <row r="1527" spans="1:3" ht="12.75">
      <c r="A1527" s="6">
        <v>43937.875</v>
      </c>
      <c r="B1527" s="7">
        <v>-202.404891967773</v>
      </c>
      <c r="C1527" s="8">
        <v>3076.767578125</v>
      </c>
    </row>
    <row r="1528" spans="1:3" ht="12.75">
      <c r="A1528" s="6">
        <v>43937.885416666664</v>
      </c>
      <c r="B1528" s="7">
        <v>-296.227661132813</v>
      </c>
      <c r="C1528" s="8">
        <v>3078.34643554688</v>
      </c>
    </row>
    <row r="1529" spans="1:3" ht="12.75">
      <c r="A1529" s="6">
        <v>43937.89583333333</v>
      </c>
      <c r="B1529" s="7">
        <v>-269.319946289063</v>
      </c>
      <c r="C1529" s="8">
        <v>3077.83374023438</v>
      </c>
    </row>
    <row r="1530" spans="1:3" ht="12.75">
      <c r="A1530" s="6">
        <v>43937.90625</v>
      </c>
      <c r="B1530" s="7">
        <v>-221.803070068359</v>
      </c>
      <c r="C1530" s="8">
        <v>3076.12622070313</v>
      </c>
    </row>
    <row r="1531" spans="1:3" ht="12.75">
      <c r="A1531" s="6">
        <v>43937.916666666664</v>
      </c>
      <c r="B1531" s="7">
        <v>-456.838684082031</v>
      </c>
      <c r="C1531" s="8">
        <v>3078.27075195313</v>
      </c>
    </row>
    <row r="1532" spans="1:3" ht="12.75">
      <c r="A1532" s="6">
        <v>43937.92708333333</v>
      </c>
      <c r="B1532" s="7">
        <v>-966.252807617188</v>
      </c>
      <c r="C1532" s="8">
        <v>3077.7978515625</v>
      </c>
    </row>
    <row r="1533" spans="1:3" ht="12.75">
      <c r="A1533" s="6">
        <v>43937.9375</v>
      </c>
      <c r="B1533" s="7">
        <v>-1158.95068359375</v>
      </c>
      <c r="C1533" s="8">
        <v>3081.3974609375</v>
      </c>
    </row>
    <row r="1534" spans="1:3" ht="12.75">
      <c r="A1534" s="6">
        <v>43937.947916666664</v>
      </c>
      <c r="B1534" s="7">
        <v>-1174.83435058594</v>
      </c>
      <c r="C1534" s="8">
        <v>3085.14770507813</v>
      </c>
    </row>
    <row r="1535" spans="1:3" ht="12.75">
      <c r="A1535" s="6">
        <v>43937.95833333333</v>
      </c>
      <c r="B1535" s="7">
        <v>-1265.91027832031</v>
      </c>
      <c r="C1535" s="8">
        <v>3087.765625</v>
      </c>
    </row>
    <row r="1536" spans="1:3" ht="12.75">
      <c r="A1536" s="6">
        <v>43937.96875</v>
      </c>
      <c r="B1536" s="7">
        <v>-1332.97790527344</v>
      </c>
      <c r="C1536" s="8">
        <v>3090.3427734375</v>
      </c>
    </row>
    <row r="1537" spans="1:3" ht="12.75">
      <c r="A1537" s="6">
        <v>43937.979166666664</v>
      </c>
      <c r="B1537" s="7">
        <v>-1366.55847167969</v>
      </c>
      <c r="C1537" s="8">
        <v>3104.98120117188</v>
      </c>
    </row>
    <row r="1538" spans="1:3" ht="12.75">
      <c r="A1538" s="6">
        <v>43937.98958333333</v>
      </c>
      <c r="B1538" s="7">
        <v>-1409.53356933594</v>
      </c>
      <c r="C1538" s="8">
        <v>3146.31640625</v>
      </c>
    </row>
    <row r="1539" spans="1:3" ht="12.75">
      <c r="A1539" s="6">
        <v>43938</v>
      </c>
      <c r="B1539" s="7">
        <v>-1453.27111816406</v>
      </c>
      <c r="C1539" s="8">
        <v>3163.41162109375</v>
      </c>
    </row>
    <row r="1540" spans="1:3" ht="12.75">
      <c r="A1540" s="6">
        <v>43938.010416666664</v>
      </c>
      <c r="B1540" s="7">
        <v>-1322.50256347656</v>
      </c>
      <c r="C1540" s="8">
        <v>3168.17553710938</v>
      </c>
    </row>
    <row r="1541" spans="1:3" ht="12.75">
      <c r="A1541" s="6">
        <v>43938.02083333333</v>
      </c>
      <c r="B1541" s="7">
        <v>-1300.40588378906</v>
      </c>
      <c r="C1541" s="8">
        <v>3171.46752929688</v>
      </c>
    </row>
    <row r="1542" spans="1:3" ht="12.75">
      <c r="A1542" s="6">
        <v>43938.03125</v>
      </c>
      <c r="B1542" s="7">
        <v>-1293.58203125</v>
      </c>
      <c r="C1542" s="8">
        <v>3174.43725585938</v>
      </c>
    </row>
    <row r="1543" spans="1:3" ht="12.75">
      <c r="A1543" s="6">
        <v>43938.041666666664</v>
      </c>
      <c r="B1543" s="7">
        <v>-1413.36389160156</v>
      </c>
      <c r="C1543" s="8">
        <v>3178.54321289063</v>
      </c>
    </row>
    <row r="1544" spans="1:3" ht="12.75">
      <c r="A1544" s="6">
        <v>43938.05208333333</v>
      </c>
      <c r="B1544" s="7">
        <v>-1378.08715820313</v>
      </c>
      <c r="C1544" s="8">
        <v>3180.173828125</v>
      </c>
    </row>
    <row r="1545" spans="1:3" ht="12.75">
      <c r="A1545" s="6">
        <v>43938.0625</v>
      </c>
      <c r="B1545" s="7">
        <v>-1360.14379882813</v>
      </c>
      <c r="C1545" s="8">
        <v>3183.01635742188</v>
      </c>
    </row>
    <row r="1546" spans="1:3" ht="12.75">
      <c r="A1546" s="6">
        <v>43938.072916666664</v>
      </c>
      <c r="B1546" s="7">
        <v>-1359.27697753906</v>
      </c>
      <c r="C1546" s="8">
        <v>3188.13256835938</v>
      </c>
    </row>
    <row r="1547" spans="1:3" ht="12.75">
      <c r="A1547" s="6">
        <v>43938.08333333333</v>
      </c>
      <c r="B1547" s="7">
        <v>-1374.69689941406</v>
      </c>
      <c r="C1547" s="8">
        <v>3193.49877929688</v>
      </c>
    </row>
    <row r="1548" spans="1:3" ht="12.75">
      <c r="A1548" s="6">
        <v>43938.09375</v>
      </c>
      <c r="B1548" s="7">
        <v>-1417.20190429688</v>
      </c>
      <c r="C1548" s="8">
        <v>3199.24755859375</v>
      </c>
    </row>
    <row r="1549" spans="1:3" ht="12.75">
      <c r="A1549" s="6">
        <v>43938.104166666664</v>
      </c>
      <c r="B1549" s="7">
        <v>-1449.85034179688</v>
      </c>
      <c r="C1549" s="8">
        <v>3201.00415039063</v>
      </c>
    </row>
    <row r="1550" spans="1:3" ht="12.75">
      <c r="A1550" s="6">
        <v>43938.11458333333</v>
      </c>
      <c r="B1550" s="7">
        <v>-1463.18493652344</v>
      </c>
      <c r="C1550" s="8">
        <v>3203.49731445313</v>
      </c>
    </row>
    <row r="1551" spans="1:3" ht="12.75">
      <c r="A1551" s="6">
        <v>43938.125</v>
      </c>
      <c r="B1551" s="7">
        <v>-1414.32116699219</v>
      </c>
      <c r="C1551" s="8">
        <v>3207.26489257813</v>
      </c>
    </row>
    <row r="1552" spans="1:3" ht="12.75">
      <c r="A1552" s="6">
        <v>43938.135416666664</v>
      </c>
      <c r="B1552" s="7">
        <v>-1370.16723632813</v>
      </c>
      <c r="C1552" s="8">
        <v>3210.72314453125</v>
      </c>
    </row>
    <row r="1553" spans="1:3" ht="12.75">
      <c r="A1553" s="6">
        <v>43938.14583333333</v>
      </c>
      <c r="B1553" s="7">
        <v>-1379.59582519531</v>
      </c>
      <c r="C1553" s="8">
        <v>3212.90625</v>
      </c>
    </row>
    <row r="1554" spans="1:3" ht="12.75">
      <c r="A1554" s="6">
        <v>43938.15625</v>
      </c>
      <c r="B1554" s="7">
        <v>-1373.37512207031</v>
      </c>
      <c r="C1554" s="8">
        <v>3214.44262695313</v>
      </c>
    </row>
    <row r="1555" spans="1:3" ht="12.75">
      <c r="A1555" s="6">
        <v>43938.166666666664</v>
      </c>
      <c r="B1555" s="7">
        <v>-1390.43383789063</v>
      </c>
      <c r="C1555" s="8">
        <v>3219.36108398438</v>
      </c>
    </row>
    <row r="1556" spans="1:3" ht="12.75">
      <c r="A1556" s="6">
        <v>43938.17708333333</v>
      </c>
      <c r="B1556" s="7">
        <v>-1411.44116210938</v>
      </c>
      <c r="C1556" s="8">
        <v>3220.84155273438</v>
      </c>
    </row>
    <row r="1557" spans="1:3" ht="12.75">
      <c r="A1557" s="6">
        <v>43938.1875</v>
      </c>
      <c r="B1557" s="7">
        <v>-1433.6640625</v>
      </c>
      <c r="C1557" s="8">
        <v>3223.31860351563</v>
      </c>
    </row>
    <row r="1558" spans="1:3" ht="12.75">
      <c r="A1558" s="6">
        <v>43938.197916666664</v>
      </c>
      <c r="B1558" s="7">
        <v>-1343.0009765625</v>
      </c>
      <c r="C1558" s="8">
        <v>3225.1201171875</v>
      </c>
    </row>
    <row r="1559" spans="1:3" ht="12.75">
      <c r="A1559" s="6">
        <v>43938.20833333333</v>
      </c>
      <c r="B1559" s="7">
        <v>-1257.66125488281</v>
      </c>
      <c r="C1559" s="8">
        <v>3225.70703125</v>
      </c>
    </row>
    <row r="1560" spans="1:3" ht="12.75">
      <c r="A1560" s="6">
        <v>43938.21875</v>
      </c>
      <c r="B1560" s="7">
        <v>-1266.701171875</v>
      </c>
      <c r="C1560" s="8">
        <v>3228.34130859375</v>
      </c>
    </row>
    <row r="1561" spans="1:3" ht="12.75">
      <c r="A1561" s="6">
        <v>43938.229166666664</v>
      </c>
      <c r="B1561" s="7">
        <v>-1314.39416503906</v>
      </c>
      <c r="C1561" s="8">
        <v>3231.18823242188</v>
      </c>
    </row>
    <row r="1562" spans="1:3" ht="12.75">
      <c r="A1562" s="6">
        <v>43938.23958333333</v>
      </c>
      <c r="B1562" s="7">
        <v>-1354.61145019531</v>
      </c>
      <c r="C1562" s="8">
        <v>3233.2177734375</v>
      </c>
    </row>
    <row r="1563" spans="1:3" ht="12.75">
      <c r="A1563" s="6">
        <v>43938.25</v>
      </c>
      <c r="B1563" s="7">
        <v>-1338.0791015625</v>
      </c>
      <c r="C1563" s="8">
        <v>3233.92553710938</v>
      </c>
    </row>
    <row r="1564" spans="1:3" ht="12.75">
      <c r="A1564" s="6">
        <v>43938.260416666664</v>
      </c>
      <c r="B1564" s="7">
        <v>-851.650573730469</v>
      </c>
      <c r="C1564" s="8">
        <v>3222.07958984375</v>
      </c>
    </row>
    <row r="1565" spans="1:3" ht="12.75">
      <c r="A1565" s="6">
        <v>43938.27083333333</v>
      </c>
      <c r="B1565" s="7">
        <v>-692.376770019531</v>
      </c>
      <c r="C1565" s="8">
        <v>3204.10400390625</v>
      </c>
    </row>
    <row r="1566" spans="1:3" ht="12.75">
      <c r="A1566" s="6">
        <v>43938.28125</v>
      </c>
      <c r="B1566" s="7">
        <v>-780.1484375</v>
      </c>
      <c r="C1566" s="8">
        <v>3192.8857421875</v>
      </c>
    </row>
    <row r="1567" spans="1:3" ht="12.75">
      <c r="A1567" s="6">
        <v>43938.291666666664</v>
      </c>
      <c r="B1567" s="7">
        <v>-903.828186035156</v>
      </c>
      <c r="C1567" s="8">
        <v>3186.525390625</v>
      </c>
    </row>
    <row r="1568" spans="1:3" ht="12.75">
      <c r="A1568" s="6">
        <v>43938.30208333333</v>
      </c>
      <c r="B1568" s="7">
        <v>-1158.25402832031</v>
      </c>
      <c r="C1568" s="8">
        <v>3160.2138671875</v>
      </c>
    </row>
    <row r="1569" spans="1:3" ht="12.75">
      <c r="A1569" s="6">
        <v>43938.3125</v>
      </c>
      <c r="B1569" s="7">
        <v>-1209.08386230469</v>
      </c>
      <c r="C1569" s="8">
        <v>3141.5068359375</v>
      </c>
    </row>
    <row r="1570" spans="1:3" ht="12.75">
      <c r="A1570" s="6">
        <v>43938.322916666664</v>
      </c>
      <c r="B1570" s="7">
        <v>-1275.05993652344</v>
      </c>
      <c r="C1570" s="8">
        <v>3131.2255859375</v>
      </c>
    </row>
    <row r="1571" spans="1:3" ht="12.75">
      <c r="A1571" s="6">
        <v>43938.33333333333</v>
      </c>
      <c r="B1571" s="7">
        <v>-1379.60461425781</v>
      </c>
      <c r="C1571" s="8">
        <v>3124.95483398438</v>
      </c>
    </row>
    <row r="1572" spans="1:3" ht="12.75">
      <c r="A1572" s="6">
        <v>43938.34375</v>
      </c>
      <c r="B1572" s="7">
        <v>-1273.85119628906</v>
      </c>
      <c r="C1572" s="8">
        <v>3118.19897460938</v>
      </c>
    </row>
    <row r="1573" spans="1:3" ht="12.75">
      <c r="A1573" s="6">
        <v>43938.354166666664</v>
      </c>
      <c r="B1573" s="7">
        <v>-1320.78881835938</v>
      </c>
      <c r="C1573" s="8">
        <v>3113.12817382813</v>
      </c>
    </row>
    <row r="1574" spans="1:3" ht="12.75">
      <c r="A1574" s="6">
        <v>43938.36458333333</v>
      </c>
      <c r="B1574" s="7">
        <v>-1330.93395996094</v>
      </c>
      <c r="C1574" s="8">
        <v>3110.77001953125</v>
      </c>
    </row>
    <row r="1575" spans="1:3" ht="12.75">
      <c r="A1575" s="6">
        <v>43938.375</v>
      </c>
      <c r="B1575" s="7">
        <v>-1271.10217285156</v>
      </c>
      <c r="C1575" s="8">
        <v>3106.50439453125</v>
      </c>
    </row>
    <row r="1576" spans="1:3" ht="12.75">
      <c r="A1576" s="6">
        <v>43938.385416666664</v>
      </c>
      <c r="B1576" s="7">
        <v>-1197.85754394531</v>
      </c>
      <c r="C1576" s="8">
        <v>3104.0185546875</v>
      </c>
    </row>
    <row r="1577" spans="1:3" ht="12.75">
      <c r="A1577" s="6">
        <v>43938.39583333333</v>
      </c>
      <c r="B1577" s="7">
        <v>-1270.74731445313</v>
      </c>
      <c r="C1577" s="8">
        <v>3101.08520507813</v>
      </c>
    </row>
    <row r="1578" spans="1:3" ht="12.75">
      <c r="A1578" s="6">
        <v>43938.40625</v>
      </c>
      <c r="B1578" s="7">
        <v>-1372.06616210938</v>
      </c>
      <c r="C1578" s="8">
        <v>3099.2353515625</v>
      </c>
    </row>
    <row r="1579" spans="1:3" ht="12.75">
      <c r="A1579" s="6">
        <v>43938.416666666664</v>
      </c>
      <c r="B1579" s="7">
        <v>-1321.42700195313</v>
      </c>
      <c r="C1579" s="8">
        <v>3097.10229492188</v>
      </c>
    </row>
    <row r="1580" spans="1:3" ht="12.75">
      <c r="A1580" s="6">
        <v>43938.42708333333</v>
      </c>
      <c r="B1580" s="7">
        <v>-1248.34545898438</v>
      </c>
      <c r="C1580" s="8">
        <v>3095.87963867188</v>
      </c>
    </row>
    <row r="1581" spans="1:3" ht="12.75">
      <c r="A1581" s="6">
        <v>43938.4375</v>
      </c>
      <c r="B1581" s="7">
        <v>-1252.59948730469</v>
      </c>
      <c r="C1581" s="8">
        <v>3093.99462890625</v>
      </c>
    </row>
    <row r="1582" spans="1:3" ht="12.75">
      <c r="A1582" s="6">
        <v>43938.447916666664</v>
      </c>
      <c r="B1582" s="7">
        <v>-1257.06359863281</v>
      </c>
      <c r="C1582" s="8">
        <v>3092.52465820313</v>
      </c>
    </row>
    <row r="1583" spans="1:3" ht="12.75">
      <c r="A1583" s="6">
        <v>43938.45833333333</v>
      </c>
      <c r="B1583" s="7">
        <v>-1222.66650390625</v>
      </c>
      <c r="C1583" s="8">
        <v>3091.53393554688</v>
      </c>
    </row>
    <row r="1584" spans="1:3" ht="12.75">
      <c r="A1584" s="6">
        <v>43938.46875</v>
      </c>
      <c r="B1584" s="7">
        <v>-1189.4287109375</v>
      </c>
      <c r="C1584" s="8">
        <v>3090.27294921875</v>
      </c>
    </row>
    <row r="1585" spans="1:3" ht="12.75">
      <c r="A1585" s="6">
        <v>43938.479166666664</v>
      </c>
      <c r="B1585" s="7">
        <v>-1197.94262695313</v>
      </c>
      <c r="C1585" s="8">
        <v>3089.01928710938</v>
      </c>
    </row>
    <row r="1586" spans="1:3" ht="12.75">
      <c r="A1586" s="6">
        <v>43938.48958333333</v>
      </c>
      <c r="B1586" s="7">
        <v>-1291.00231933594</v>
      </c>
      <c r="C1586" s="8">
        <v>3088.29150390625</v>
      </c>
    </row>
    <row r="1587" spans="1:3" ht="12.75">
      <c r="A1587" s="6">
        <v>43938.5</v>
      </c>
      <c r="B1587" s="7">
        <v>-1280.94372558594</v>
      </c>
      <c r="C1587" s="8">
        <v>3088.21215820313</v>
      </c>
    </row>
    <row r="1588" spans="1:3" ht="12.75">
      <c r="A1588" s="6">
        <v>43938.510416666664</v>
      </c>
      <c r="B1588" s="7">
        <v>-1318.58093261719</v>
      </c>
      <c r="C1588" s="8">
        <v>3088.38232421875</v>
      </c>
    </row>
    <row r="1589" spans="1:3" ht="12.75">
      <c r="A1589" s="6">
        <v>43938.52083333333</v>
      </c>
      <c r="B1589" s="7">
        <v>-1327.93334960938</v>
      </c>
      <c r="C1589" s="8">
        <v>3091.74658203125</v>
      </c>
    </row>
    <row r="1590" spans="1:3" ht="12.75">
      <c r="A1590" s="6">
        <v>43938.53125</v>
      </c>
      <c r="B1590" s="7">
        <v>-1309.82141113281</v>
      </c>
      <c r="C1590" s="8">
        <v>3090.9912109375</v>
      </c>
    </row>
    <row r="1591" spans="1:3" ht="12.75">
      <c r="A1591" s="6">
        <v>43938.541666666664</v>
      </c>
      <c r="B1591" s="7">
        <v>-1352.72473144531</v>
      </c>
      <c r="C1591" s="8">
        <v>3091.26342773438</v>
      </c>
    </row>
    <row r="1592" spans="1:3" ht="12.75">
      <c r="A1592" s="6">
        <v>43938.55208333333</v>
      </c>
      <c r="B1592" s="7">
        <v>-1489.20495605469</v>
      </c>
      <c r="C1592" s="8">
        <v>3089.58081054688</v>
      </c>
    </row>
    <row r="1593" spans="1:3" ht="12.75">
      <c r="A1593" s="6">
        <v>43938.5625</v>
      </c>
      <c r="B1593" s="7">
        <v>-1554.1591796875</v>
      </c>
      <c r="C1593" s="8">
        <v>3088.90649414063</v>
      </c>
    </row>
    <row r="1594" spans="1:3" ht="12.75">
      <c r="A1594" s="6">
        <v>43938.572916666664</v>
      </c>
      <c r="B1594" s="7">
        <v>-1546.7060546875</v>
      </c>
      <c r="C1594" s="8">
        <v>3088.29370117188</v>
      </c>
    </row>
    <row r="1595" spans="1:3" ht="12.75">
      <c r="A1595" s="6">
        <v>43938.58333333333</v>
      </c>
      <c r="B1595" s="7">
        <v>-1569.40771484375</v>
      </c>
      <c r="C1595" s="8">
        <v>3090.25317382813</v>
      </c>
    </row>
    <row r="1596" spans="1:3" ht="12.75">
      <c r="A1596" s="6">
        <v>43938.59375</v>
      </c>
      <c r="B1596" s="7">
        <v>-1538.1943359375</v>
      </c>
      <c r="C1596" s="8">
        <v>3084.84790039063</v>
      </c>
    </row>
    <row r="1597" spans="1:3" ht="12.75">
      <c r="A1597" s="6">
        <v>43938.604166666664</v>
      </c>
      <c r="B1597" s="7">
        <v>-1510.71630859375</v>
      </c>
      <c r="C1597" s="8">
        <v>3081.23583984375</v>
      </c>
    </row>
    <row r="1598" spans="1:3" ht="12.75">
      <c r="A1598" s="6">
        <v>43938.61458333333</v>
      </c>
      <c r="B1598" s="7">
        <v>-1478.70336914063</v>
      </c>
      <c r="C1598" s="8">
        <v>3080.39965820313</v>
      </c>
    </row>
    <row r="1599" spans="1:3" ht="12.75">
      <c r="A1599" s="6">
        <v>43938.625</v>
      </c>
      <c r="B1599" s="7">
        <v>-1596.79284667969</v>
      </c>
      <c r="C1599" s="8">
        <v>3079.884765625</v>
      </c>
    </row>
    <row r="1600" spans="1:3" ht="12.75">
      <c r="A1600" s="6">
        <v>43938.635416666664</v>
      </c>
      <c r="B1600" s="7">
        <v>-1523.27270507813</v>
      </c>
      <c r="C1600" s="8">
        <v>3076.56811523438</v>
      </c>
    </row>
    <row r="1601" spans="1:3" ht="12.75">
      <c r="A1601" s="6">
        <v>43938.64583333333</v>
      </c>
      <c r="B1601" s="7">
        <v>-1430.54370117188</v>
      </c>
      <c r="C1601" s="8">
        <v>3077.2353515625</v>
      </c>
    </row>
    <row r="1602" spans="1:3" ht="12.75">
      <c r="A1602" s="6">
        <v>43938.65625</v>
      </c>
      <c r="B1602" s="7">
        <v>-1424.65234375</v>
      </c>
      <c r="C1602" s="8">
        <v>3074.361328125</v>
      </c>
    </row>
    <row r="1603" spans="1:3" ht="12.75">
      <c r="A1603" s="6">
        <v>43938.666666666664</v>
      </c>
      <c r="B1603" s="7">
        <v>-1400.99633789063</v>
      </c>
      <c r="C1603" s="8">
        <v>3074.81958007813</v>
      </c>
    </row>
    <row r="1604" spans="1:3" ht="12.75">
      <c r="A1604" s="6">
        <v>43938.67708333333</v>
      </c>
      <c r="B1604" s="7">
        <v>-1464.05541992188</v>
      </c>
      <c r="C1604" s="8">
        <v>3077.0986328125</v>
      </c>
    </row>
    <row r="1605" spans="1:3" ht="12.75">
      <c r="A1605" s="6">
        <v>43938.6875</v>
      </c>
      <c r="B1605" s="7">
        <v>-1432.08557128906</v>
      </c>
      <c r="C1605" s="8">
        <v>3079.91943359375</v>
      </c>
    </row>
    <row r="1606" spans="1:3" ht="12.75">
      <c r="A1606" s="6">
        <v>43938.697916666664</v>
      </c>
      <c r="B1606" s="7">
        <v>-1418.814453125</v>
      </c>
      <c r="C1606" s="8">
        <v>3076.78002929688</v>
      </c>
    </row>
    <row r="1607" spans="1:3" ht="12.75">
      <c r="A1607" s="6">
        <v>43938.70833333333</v>
      </c>
      <c r="B1607" s="7">
        <v>-1337.04040527344</v>
      </c>
      <c r="C1607" s="8">
        <v>3081.5966796875</v>
      </c>
    </row>
    <row r="1608" spans="1:3" ht="12.75">
      <c r="A1608" s="6">
        <v>43938.71875</v>
      </c>
      <c r="B1608" s="7">
        <v>-1373.06762695313</v>
      </c>
      <c r="C1608" s="8">
        <v>3083.38427734375</v>
      </c>
    </row>
    <row r="1609" spans="1:3" ht="12.75">
      <c r="A1609" s="6">
        <v>43938.729166666664</v>
      </c>
      <c r="B1609" s="7">
        <v>-1368.58117675781</v>
      </c>
      <c r="C1609" s="8">
        <v>3083.2783203125</v>
      </c>
    </row>
    <row r="1610" spans="1:3" ht="12.75">
      <c r="A1610" s="6">
        <v>43938.73958333333</v>
      </c>
      <c r="B1610" s="7">
        <v>-1347.794921875</v>
      </c>
      <c r="C1610" s="8">
        <v>3089.41650390625</v>
      </c>
    </row>
    <row r="1611" spans="1:3" ht="12.75">
      <c r="A1611" s="6">
        <v>43938.75</v>
      </c>
      <c r="B1611" s="7">
        <v>-1302.61511230469</v>
      </c>
      <c r="C1611" s="8">
        <v>3092.39575195313</v>
      </c>
    </row>
    <row r="1612" spans="1:3" ht="12.75">
      <c r="A1612" s="6">
        <v>43938.760416666664</v>
      </c>
      <c r="B1612" s="7">
        <v>-1359.60729980469</v>
      </c>
      <c r="C1612" s="8">
        <v>3086.41943359375</v>
      </c>
    </row>
    <row r="1613" spans="1:3" ht="12.75">
      <c r="A1613" s="6">
        <v>43938.77083333333</v>
      </c>
      <c r="B1613" s="7">
        <v>-1318.57116699219</v>
      </c>
      <c r="C1613" s="8">
        <v>3084.22290039063</v>
      </c>
    </row>
    <row r="1614" spans="1:3" ht="12.75">
      <c r="A1614" s="6">
        <v>43938.78125</v>
      </c>
      <c r="B1614" s="7">
        <v>-1331.51672363281</v>
      </c>
      <c r="C1614" s="8">
        <v>3085.56494140625</v>
      </c>
    </row>
    <row r="1615" spans="1:3" ht="12.75">
      <c r="A1615" s="6">
        <v>43938.791666666664</v>
      </c>
      <c r="B1615" s="7">
        <v>-1172.06555175781</v>
      </c>
      <c r="C1615" s="8">
        <v>3086.78515625</v>
      </c>
    </row>
    <row r="1616" spans="1:3" ht="12.75">
      <c r="A1616" s="6">
        <v>43938.80208333333</v>
      </c>
      <c r="B1616" s="7">
        <v>-758.241088867188</v>
      </c>
      <c r="C1616" s="8">
        <v>3085.44287109375</v>
      </c>
    </row>
    <row r="1617" spans="1:3" ht="12.75">
      <c r="A1617" s="6">
        <v>43938.8125</v>
      </c>
      <c r="B1617" s="7">
        <v>-585.120544433594</v>
      </c>
      <c r="C1617" s="8">
        <v>3085.12744140625</v>
      </c>
    </row>
    <row r="1618" spans="1:3" ht="12.75">
      <c r="A1618" s="6">
        <v>43938.822916666664</v>
      </c>
      <c r="B1618" s="7">
        <v>-551.698669433594</v>
      </c>
      <c r="C1618" s="8">
        <v>3086.50048828125</v>
      </c>
    </row>
    <row r="1619" spans="1:3" ht="12.75">
      <c r="A1619" s="6">
        <v>43938.83333333333</v>
      </c>
      <c r="B1619" s="7">
        <v>-547.325500488281</v>
      </c>
      <c r="C1619" s="8">
        <v>3089.00366210938</v>
      </c>
    </row>
    <row r="1620" spans="1:3" ht="12.75">
      <c r="A1620" s="6">
        <v>43938.84375</v>
      </c>
      <c r="B1620" s="7">
        <v>-582.23583984375</v>
      </c>
      <c r="C1620" s="8">
        <v>3093.4091796875</v>
      </c>
    </row>
    <row r="1621" spans="1:3" ht="12.75">
      <c r="A1621" s="6">
        <v>43938.854166666664</v>
      </c>
      <c r="B1621" s="7">
        <v>-522.405822753906</v>
      </c>
      <c r="C1621" s="8">
        <v>3095.95703125</v>
      </c>
    </row>
    <row r="1622" spans="1:3" ht="12.75">
      <c r="A1622" s="6">
        <v>43938.86458333333</v>
      </c>
      <c r="B1622" s="7">
        <v>-578.937927246094</v>
      </c>
      <c r="C1622" s="8">
        <v>3097.04150390625</v>
      </c>
    </row>
    <row r="1623" spans="1:3" ht="12.75">
      <c r="A1623" s="6">
        <v>43938.875</v>
      </c>
      <c r="B1623" s="7">
        <v>-599.391235351563</v>
      </c>
      <c r="C1623" s="8">
        <v>3098.8935546875</v>
      </c>
    </row>
    <row r="1624" spans="1:3" ht="12.75">
      <c r="A1624" s="6">
        <v>43938.885416666664</v>
      </c>
      <c r="B1624" s="7">
        <v>-487.524047851563</v>
      </c>
      <c r="C1624" s="8">
        <v>3100.91625976563</v>
      </c>
    </row>
    <row r="1625" spans="1:3" ht="12.75">
      <c r="A1625" s="6">
        <v>43938.89583333333</v>
      </c>
      <c r="B1625" s="7">
        <v>-650.415649414063</v>
      </c>
      <c r="C1625" s="8">
        <v>3103.62426757813</v>
      </c>
    </row>
    <row r="1626" spans="1:3" ht="12.75">
      <c r="A1626" s="6">
        <v>43938.90625</v>
      </c>
      <c r="B1626" s="7">
        <v>-623.988647460938</v>
      </c>
      <c r="C1626" s="8">
        <v>3105.71313476563</v>
      </c>
    </row>
    <row r="1627" spans="1:3" ht="12.75">
      <c r="A1627" s="6">
        <v>43938.916666666664</v>
      </c>
      <c r="B1627" s="7">
        <v>-819.556274414063</v>
      </c>
      <c r="C1627" s="8">
        <v>3108.57861328125</v>
      </c>
    </row>
    <row r="1628" spans="1:3" ht="12.75">
      <c r="A1628" s="6">
        <v>43938.92708333333</v>
      </c>
      <c r="B1628" s="7">
        <v>-1541.9931640625</v>
      </c>
      <c r="C1628" s="8">
        <v>3109.45825195313</v>
      </c>
    </row>
    <row r="1629" spans="1:3" ht="12.75">
      <c r="A1629" s="6">
        <v>43938.9375</v>
      </c>
      <c r="B1629" s="7">
        <v>-1828.91357421875</v>
      </c>
      <c r="C1629" s="8">
        <v>3110.96630859375</v>
      </c>
    </row>
    <row r="1630" spans="1:3" ht="12.75">
      <c r="A1630" s="6">
        <v>43938.947916666664</v>
      </c>
      <c r="B1630" s="7">
        <v>-1791.00720214844</v>
      </c>
      <c r="C1630" s="8">
        <v>3113.2021484375</v>
      </c>
    </row>
    <row r="1631" spans="1:3" ht="12.75">
      <c r="A1631" s="6">
        <v>43938.95833333333</v>
      </c>
      <c r="B1631" s="7">
        <v>-1726.79907226563</v>
      </c>
      <c r="C1631" s="8">
        <v>3113.92456054688</v>
      </c>
    </row>
    <row r="1632" spans="1:3" ht="12.75">
      <c r="A1632" s="6">
        <v>43938.96875</v>
      </c>
      <c r="B1632" s="7">
        <v>-1513.02307128906</v>
      </c>
      <c r="C1632" s="8">
        <v>3115.4501953125</v>
      </c>
    </row>
    <row r="1633" spans="1:3" ht="12.75">
      <c r="A1633" s="6">
        <v>43938.979166666664</v>
      </c>
      <c r="B1633" s="7">
        <v>-1451.88562011719</v>
      </c>
      <c r="C1633" s="8">
        <v>3117.96459960938</v>
      </c>
    </row>
    <row r="1634" spans="1:3" ht="12.75">
      <c r="A1634" s="6">
        <v>43938.98958333333</v>
      </c>
      <c r="B1634" s="7">
        <v>-1410.36193847656</v>
      </c>
      <c r="C1634" s="8">
        <v>3120.14794921875</v>
      </c>
    </row>
    <row r="1635" spans="1:3" ht="12.75">
      <c r="A1635" s="6">
        <v>43939</v>
      </c>
      <c r="B1635" s="7">
        <v>-1396.55615234375</v>
      </c>
      <c r="C1635" s="8">
        <v>3119.1162109375</v>
      </c>
    </row>
    <row r="1636" spans="1:3" ht="12.75">
      <c r="A1636" s="6">
        <v>43939.010416666664</v>
      </c>
      <c r="B1636" s="7">
        <v>-1131.12768554688</v>
      </c>
      <c r="C1636" s="8">
        <v>3119.56909179688</v>
      </c>
    </row>
    <row r="1637" spans="1:3" ht="12.75">
      <c r="A1637" s="6">
        <v>43939.02083333333</v>
      </c>
      <c r="B1637" s="7">
        <v>-1019.54663085938</v>
      </c>
      <c r="C1637" s="8">
        <v>3122.17163085938</v>
      </c>
    </row>
    <row r="1638" spans="1:3" ht="12.75">
      <c r="A1638" s="6">
        <v>43939.03125</v>
      </c>
      <c r="B1638" s="7">
        <v>-1014.13360595703</v>
      </c>
      <c r="C1638" s="8">
        <v>3122.908203125</v>
      </c>
    </row>
    <row r="1639" spans="1:3" ht="12.75">
      <c r="A1639" s="6">
        <v>43939.041666666664</v>
      </c>
      <c r="B1639" s="7">
        <v>-1070.85144042969</v>
      </c>
      <c r="C1639" s="8">
        <v>3123.86010742188</v>
      </c>
    </row>
    <row r="1640" spans="1:3" ht="12.75">
      <c r="A1640" s="6">
        <v>43939.05208333333</v>
      </c>
      <c r="B1640" s="7">
        <v>-1152.25305175781</v>
      </c>
      <c r="C1640" s="8">
        <v>3124.88842773438</v>
      </c>
    </row>
    <row r="1641" spans="1:3" ht="12.75">
      <c r="A1641" s="6">
        <v>43939.0625</v>
      </c>
      <c r="B1641" s="7">
        <v>-1264.86474609375</v>
      </c>
      <c r="C1641" s="8">
        <v>3126.26391601563</v>
      </c>
    </row>
    <row r="1642" spans="1:3" ht="12.75">
      <c r="A1642" s="6">
        <v>43939.072916666664</v>
      </c>
      <c r="B1642" s="7">
        <v>-1215.50866699219</v>
      </c>
      <c r="C1642" s="8">
        <v>3128.09985351563</v>
      </c>
    </row>
    <row r="1643" spans="1:3" ht="12.75">
      <c r="A1643" s="6">
        <v>43939.08333333333</v>
      </c>
      <c r="B1643" s="7">
        <v>-1195.96459960938</v>
      </c>
      <c r="C1643" s="8">
        <v>3129.90112304688</v>
      </c>
    </row>
    <row r="1644" spans="1:3" ht="12.75">
      <c r="A1644" s="6">
        <v>43939.09375</v>
      </c>
      <c r="B1644" s="7">
        <v>-1310.71264648438</v>
      </c>
      <c r="C1644" s="8">
        <v>3131.8046875</v>
      </c>
    </row>
    <row r="1645" spans="1:3" ht="12.75">
      <c r="A1645" s="6">
        <v>43939.104166666664</v>
      </c>
      <c r="B1645" s="7">
        <v>-1169.62780761719</v>
      </c>
      <c r="C1645" s="8">
        <v>3133.66137695313</v>
      </c>
    </row>
    <row r="1646" spans="1:3" ht="12.75">
      <c r="A1646" s="6">
        <v>43939.11458333333</v>
      </c>
      <c r="B1646" s="7">
        <v>-1177.42419433594</v>
      </c>
      <c r="C1646" s="8">
        <v>3137.046875</v>
      </c>
    </row>
    <row r="1647" spans="1:3" ht="12.75">
      <c r="A1647" s="6">
        <v>43939.125</v>
      </c>
      <c r="B1647" s="7">
        <v>-1141.39758300781</v>
      </c>
      <c r="C1647" s="8">
        <v>3140.82104492188</v>
      </c>
    </row>
    <row r="1648" spans="1:3" ht="12.75">
      <c r="A1648" s="6">
        <v>43939.135416666664</v>
      </c>
      <c r="B1648" s="7">
        <v>-1214.56604003906</v>
      </c>
      <c r="C1648" s="8">
        <v>3139.95654296875</v>
      </c>
    </row>
    <row r="1649" spans="1:3" ht="12.75">
      <c r="A1649" s="6">
        <v>43939.14583333333</v>
      </c>
      <c r="B1649" s="7">
        <v>-1250.27197265625</v>
      </c>
      <c r="C1649" s="8">
        <v>3141.31640625</v>
      </c>
    </row>
    <row r="1650" spans="1:3" ht="12.75">
      <c r="A1650" s="6">
        <v>43939.15625</v>
      </c>
      <c r="B1650" s="7">
        <v>-1242.38635253906</v>
      </c>
      <c r="C1650" s="8">
        <v>3142.298828125</v>
      </c>
    </row>
    <row r="1651" spans="1:3" ht="12.75">
      <c r="A1651" s="6">
        <v>43939.166666666664</v>
      </c>
      <c r="B1651" s="7">
        <v>-1236.88745117188</v>
      </c>
      <c r="C1651" s="8">
        <v>3143.8798828125</v>
      </c>
    </row>
    <row r="1652" spans="1:3" ht="12.75">
      <c r="A1652" s="6">
        <v>43939.17708333333</v>
      </c>
      <c r="B1652" s="7">
        <v>-1278.37377929688</v>
      </c>
      <c r="C1652" s="8">
        <v>3167.74365234375</v>
      </c>
    </row>
    <row r="1653" spans="1:3" ht="12.75">
      <c r="A1653" s="6">
        <v>43939.1875</v>
      </c>
      <c r="B1653" s="7">
        <v>-1281.98742675781</v>
      </c>
      <c r="C1653" s="8">
        <v>3167.0546875</v>
      </c>
    </row>
    <row r="1654" spans="1:3" ht="12.75">
      <c r="A1654" s="6">
        <v>43939.197916666664</v>
      </c>
      <c r="B1654" s="7">
        <v>-1286.41345214844</v>
      </c>
      <c r="C1654" s="8">
        <v>3165.2255859375</v>
      </c>
    </row>
    <row r="1655" spans="1:3" ht="12.75">
      <c r="A1655" s="6">
        <v>43939.20833333333</v>
      </c>
      <c r="B1655" s="7">
        <v>-1265.40991210938</v>
      </c>
      <c r="C1655" s="8">
        <v>3164.447265625</v>
      </c>
    </row>
    <row r="1656" spans="1:3" ht="12.75">
      <c r="A1656" s="6">
        <v>43939.21875</v>
      </c>
      <c r="B1656" s="7">
        <v>-1177.62170410156</v>
      </c>
      <c r="C1656" s="8">
        <v>3143.30004882813</v>
      </c>
    </row>
    <row r="1657" spans="1:3" ht="12.75">
      <c r="A1657" s="6">
        <v>43939.229166666664</v>
      </c>
      <c r="B1657" s="7">
        <v>-1144.84118652344</v>
      </c>
      <c r="C1657" s="8">
        <v>3143.28784179688</v>
      </c>
    </row>
    <row r="1658" spans="1:3" ht="12.75">
      <c r="A1658" s="6">
        <v>43939.23958333333</v>
      </c>
      <c r="B1658" s="7">
        <v>-1165.96301269531</v>
      </c>
      <c r="C1658" s="8">
        <v>3143.986328125</v>
      </c>
    </row>
    <row r="1659" spans="1:3" ht="12.75">
      <c r="A1659" s="6">
        <v>43939.25</v>
      </c>
      <c r="B1659" s="7">
        <v>-1213.93176269531</v>
      </c>
      <c r="C1659" s="8">
        <v>3144.39501953125</v>
      </c>
    </row>
    <row r="1660" spans="1:3" ht="12.75">
      <c r="A1660" s="6">
        <v>43939.260416666664</v>
      </c>
      <c r="B1660" s="7">
        <v>-1167.50317382813</v>
      </c>
      <c r="C1660" s="8">
        <v>3170.54614257813</v>
      </c>
    </row>
    <row r="1661" spans="1:3" ht="12.75">
      <c r="A1661" s="6">
        <v>43939.27083333333</v>
      </c>
      <c r="B1661" s="7">
        <v>-1184.44873046875</v>
      </c>
      <c r="C1661" s="8">
        <v>3161.47143554688</v>
      </c>
    </row>
    <row r="1662" spans="1:3" ht="12.75">
      <c r="A1662" s="6">
        <v>43939.28125</v>
      </c>
      <c r="B1662" s="7">
        <v>-1209.81506347656</v>
      </c>
      <c r="C1662" s="8">
        <v>3143.40380859375</v>
      </c>
    </row>
    <row r="1663" spans="1:3" ht="12.75">
      <c r="A1663" s="6">
        <v>43939.291666666664</v>
      </c>
      <c r="B1663" s="7">
        <v>-1204.69604492188</v>
      </c>
      <c r="C1663" s="8">
        <v>3147.07958984375</v>
      </c>
    </row>
    <row r="1664" spans="1:3" ht="12.75">
      <c r="A1664" s="6">
        <v>43939.30208333333</v>
      </c>
      <c r="B1664" s="7">
        <v>-1270.77868652344</v>
      </c>
      <c r="C1664" s="8">
        <v>3196.38354492188</v>
      </c>
    </row>
    <row r="1665" spans="1:3" ht="12.75">
      <c r="A1665" s="6">
        <v>43939.3125</v>
      </c>
      <c r="B1665" s="7">
        <v>-1316.02673339844</v>
      </c>
      <c r="C1665" s="8">
        <v>3207.58129882813</v>
      </c>
    </row>
    <row r="1666" spans="1:3" ht="12.75">
      <c r="A1666" s="6">
        <v>43939.322916666664</v>
      </c>
      <c r="B1666" s="7">
        <v>-1424.28564453125</v>
      </c>
      <c r="C1666" s="8">
        <v>3186.61767578125</v>
      </c>
    </row>
    <row r="1667" spans="1:3" ht="12.75">
      <c r="A1667" s="6">
        <v>43939.33333333333</v>
      </c>
      <c r="B1667" s="7">
        <v>-1473.88269042969</v>
      </c>
      <c r="C1667" s="8">
        <v>3168.09326171875</v>
      </c>
    </row>
    <row r="1668" spans="1:3" ht="12.75">
      <c r="A1668" s="6">
        <v>43939.34375</v>
      </c>
      <c r="B1668" s="7">
        <v>-1492.28466796875</v>
      </c>
      <c r="C1668" s="8">
        <v>3159.60522460938</v>
      </c>
    </row>
    <row r="1669" spans="1:3" ht="12.75">
      <c r="A1669" s="6">
        <v>43939.354166666664</v>
      </c>
      <c r="B1669" s="7">
        <v>-1490.42431640625</v>
      </c>
      <c r="C1669" s="8">
        <v>3137.71484375</v>
      </c>
    </row>
    <row r="1670" spans="1:3" ht="12.75">
      <c r="A1670" s="6">
        <v>43939.36458333333</v>
      </c>
      <c r="B1670" s="7">
        <v>-1575.279296875</v>
      </c>
      <c r="C1670" s="8">
        <v>3125.50268554688</v>
      </c>
    </row>
    <row r="1671" spans="1:3" ht="12.75">
      <c r="A1671" s="6">
        <v>43939.375</v>
      </c>
      <c r="B1671" s="7">
        <v>-1599.60595703125</v>
      </c>
      <c r="C1671" s="8">
        <v>3129.44580078125</v>
      </c>
    </row>
    <row r="1672" spans="1:3" ht="12.75">
      <c r="A1672" s="6">
        <v>43939.385416666664</v>
      </c>
      <c r="B1672" s="7">
        <v>-1717.24438476563</v>
      </c>
      <c r="C1672" s="8">
        <v>3119.71533203125</v>
      </c>
    </row>
    <row r="1673" spans="1:3" ht="12.75">
      <c r="A1673" s="6">
        <v>43939.39583333333</v>
      </c>
      <c r="B1673" s="7">
        <v>-1795.03466796875</v>
      </c>
      <c r="C1673" s="8">
        <v>3118.09423828125</v>
      </c>
    </row>
    <row r="1674" spans="1:3" ht="12.75">
      <c r="A1674" s="6">
        <v>43939.40625</v>
      </c>
      <c r="B1674" s="7">
        <v>-1819.99658203125</v>
      </c>
      <c r="C1674" s="8">
        <v>3116.95825195313</v>
      </c>
    </row>
    <row r="1675" spans="1:3" ht="12.75">
      <c r="A1675" s="6">
        <v>43939.416666666664</v>
      </c>
      <c r="B1675" s="7">
        <v>-1849.68615722656</v>
      </c>
      <c r="C1675" s="8">
        <v>3113.89965820313</v>
      </c>
    </row>
    <row r="1676" spans="1:3" ht="12.75">
      <c r="A1676" s="6">
        <v>43939.42708333333</v>
      </c>
      <c r="B1676" s="7">
        <v>-1668.86511230469</v>
      </c>
      <c r="C1676" s="8">
        <v>3112.07104492188</v>
      </c>
    </row>
    <row r="1677" spans="1:3" ht="12.75">
      <c r="A1677" s="6">
        <v>43939.4375</v>
      </c>
      <c r="B1677" s="7">
        <v>-1621.27197265625</v>
      </c>
      <c r="C1677" s="8">
        <v>3109.73461914063</v>
      </c>
    </row>
    <row r="1678" spans="1:3" ht="12.75">
      <c r="A1678" s="6">
        <v>43939.447916666664</v>
      </c>
      <c r="B1678" s="7">
        <v>-1646.740234375</v>
      </c>
      <c r="C1678" s="8">
        <v>3107.30126953125</v>
      </c>
    </row>
    <row r="1679" spans="1:3" ht="12.75">
      <c r="A1679" s="6">
        <v>43939.45833333333</v>
      </c>
      <c r="B1679" s="7">
        <v>-1617.98864746094</v>
      </c>
      <c r="C1679" s="8">
        <v>3104.66064453125</v>
      </c>
    </row>
    <row r="1680" spans="1:3" ht="12.75">
      <c r="A1680" s="6">
        <v>43939.46875</v>
      </c>
      <c r="B1680" s="7">
        <v>-1606.44677734375</v>
      </c>
      <c r="C1680" s="8">
        <v>3101.58813476563</v>
      </c>
    </row>
    <row r="1681" spans="1:3" ht="12.75">
      <c r="A1681" s="6">
        <v>43939.479166666664</v>
      </c>
      <c r="B1681" s="7">
        <v>-1591.55187988281</v>
      </c>
      <c r="C1681" s="8">
        <v>3100.27465820313</v>
      </c>
    </row>
    <row r="1682" spans="1:3" ht="12.75">
      <c r="A1682" s="6">
        <v>43939.48958333333</v>
      </c>
      <c r="B1682" s="7">
        <v>-1561.64575195313</v>
      </c>
      <c r="C1682" s="8">
        <v>3100.02807617188</v>
      </c>
    </row>
    <row r="1683" spans="1:3" ht="12.75">
      <c r="A1683" s="6">
        <v>43939.5</v>
      </c>
      <c r="B1683" s="7">
        <v>-1574.98937988281</v>
      </c>
      <c r="C1683" s="8">
        <v>3101.28247070313</v>
      </c>
    </row>
    <row r="1684" spans="1:3" ht="12.75">
      <c r="A1684" s="6">
        <v>43939.510416666664</v>
      </c>
      <c r="B1684" s="7">
        <v>-1610.05810546875</v>
      </c>
      <c r="C1684" s="8">
        <v>3099.28051757813</v>
      </c>
    </row>
    <row r="1685" spans="1:3" ht="12.75">
      <c r="A1685" s="6">
        <v>43939.52083333333</v>
      </c>
      <c r="B1685" s="7">
        <v>-1722.36901855469</v>
      </c>
      <c r="C1685" s="8">
        <v>3097.474609375</v>
      </c>
    </row>
    <row r="1686" spans="1:3" ht="12.75">
      <c r="A1686" s="6">
        <v>43939.53125</v>
      </c>
      <c r="B1686" s="7">
        <v>-1973.26635742188</v>
      </c>
      <c r="C1686" s="8">
        <v>3096.99365234375</v>
      </c>
    </row>
    <row r="1687" spans="1:3" ht="12.75">
      <c r="A1687" s="6">
        <v>43939.541666666664</v>
      </c>
      <c r="B1687" s="7">
        <v>-2003.28271484375</v>
      </c>
      <c r="C1687" s="8">
        <v>3095.02001953125</v>
      </c>
    </row>
    <row r="1688" spans="1:3" ht="12.75">
      <c r="A1688" s="6">
        <v>43939.55208333333</v>
      </c>
      <c r="B1688" s="7">
        <v>-2032.75366210938</v>
      </c>
      <c r="C1688" s="8">
        <v>3095.56713867188</v>
      </c>
    </row>
    <row r="1689" spans="1:3" ht="12.75">
      <c r="A1689" s="6">
        <v>43939.5625</v>
      </c>
      <c r="B1689" s="7">
        <v>-2001.43530273438</v>
      </c>
      <c r="C1689" s="8">
        <v>3095.07592773438</v>
      </c>
    </row>
    <row r="1690" spans="1:3" ht="12.75">
      <c r="A1690" s="6">
        <v>43939.572916666664</v>
      </c>
      <c r="B1690" s="7">
        <v>-1998.90417480469</v>
      </c>
      <c r="C1690" s="8">
        <v>3095.36254882813</v>
      </c>
    </row>
    <row r="1691" spans="1:3" ht="12.75">
      <c r="A1691" s="6">
        <v>43939.58333333333</v>
      </c>
      <c r="B1691" s="7">
        <v>-2025.64611816406</v>
      </c>
      <c r="C1691" s="8">
        <v>3099.32788085938</v>
      </c>
    </row>
    <row r="1692" spans="1:3" ht="12.75">
      <c r="A1692" s="6">
        <v>43939.59375</v>
      </c>
      <c r="B1692" s="7">
        <v>-1964.59130859375</v>
      </c>
      <c r="C1692" s="8">
        <v>3101.06982421875</v>
      </c>
    </row>
    <row r="1693" spans="1:3" ht="12.75">
      <c r="A1693" s="6">
        <v>43939.604166666664</v>
      </c>
      <c r="B1693" s="7">
        <v>-1999.22534179688</v>
      </c>
      <c r="C1693" s="8">
        <v>3106.28198242188</v>
      </c>
    </row>
    <row r="1694" spans="1:3" ht="12.75">
      <c r="A1694" s="6">
        <v>43939.61458333333</v>
      </c>
      <c r="B1694" s="7">
        <v>-1987.29357910156</v>
      </c>
      <c r="C1694" s="8">
        <v>3105.44213867188</v>
      </c>
    </row>
    <row r="1695" spans="1:3" ht="12.75">
      <c r="A1695" s="6">
        <v>43939.625</v>
      </c>
      <c r="B1695" s="7">
        <v>-1986.70068359375</v>
      </c>
      <c r="C1695" s="8">
        <v>3106.61450195313</v>
      </c>
    </row>
    <row r="1696" spans="1:3" ht="12.75">
      <c r="A1696" s="6">
        <v>43939.635416666664</v>
      </c>
      <c r="B1696" s="7">
        <v>-1974.37756347656</v>
      </c>
      <c r="C1696" s="8">
        <v>3107.76416015625</v>
      </c>
    </row>
    <row r="1697" spans="1:3" ht="12.75">
      <c r="A1697" s="6">
        <v>43939.64583333333</v>
      </c>
      <c r="B1697" s="7">
        <v>-1932.62683105469</v>
      </c>
      <c r="C1697" s="8">
        <v>3110.09643554688</v>
      </c>
    </row>
    <row r="1698" spans="1:3" ht="12.75">
      <c r="A1698" s="6">
        <v>43939.65625</v>
      </c>
      <c r="B1698" s="7">
        <v>-1911.46350097656</v>
      </c>
      <c r="C1698" s="8">
        <v>3102.048828125</v>
      </c>
    </row>
    <row r="1699" spans="1:3" ht="12.75">
      <c r="A1699" s="6">
        <v>43939.666666666664</v>
      </c>
      <c r="B1699" s="7">
        <v>-1922.50390625</v>
      </c>
      <c r="C1699" s="8">
        <v>3099.2060546875</v>
      </c>
    </row>
    <row r="1700" spans="1:3" ht="12.75">
      <c r="A1700" s="6">
        <v>43939.67708333333</v>
      </c>
      <c r="B1700" s="7">
        <v>-1918.71752929688</v>
      </c>
      <c r="C1700" s="8">
        <v>3106.05883789063</v>
      </c>
    </row>
    <row r="1701" spans="1:3" ht="12.75">
      <c r="A1701" s="6">
        <v>43939.6875</v>
      </c>
      <c r="B1701" s="7">
        <v>-1880.72741699219</v>
      </c>
      <c r="C1701" s="8">
        <v>3100.51196289063</v>
      </c>
    </row>
    <row r="1702" spans="1:3" ht="12.75">
      <c r="A1702" s="6">
        <v>43939.697916666664</v>
      </c>
      <c r="B1702" s="7">
        <v>-1872.46594238281</v>
      </c>
      <c r="C1702" s="8">
        <v>3095.46948242188</v>
      </c>
    </row>
    <row r="1703" spans="1:3" ht="12.75">
      <c r="A1703" s="6">
        <v>43939.70833333333</v>
      </c>
      <c r="B1703" s="7">
        <v>-1872.41247558594</v>
      </c>
      <c r="C1703" s="8">
        <v>3102.27124023438</v>
      </c>
    </row>
    <row r="1704" spans="1:3" ht="12.75">
      <c r="A1704" s="6">
        <v>43939.71875</v>
      </c>
      <c r="B1704" s="7">
        <v>-1778.2587890625</v>
      </c>
      <c r="C1704" s="8">
        <v>3083.419921875</v>
      </c>
    </row>
    <row r="1705" spans="1:3" ht="12.75">
      <c r="A1705" s="6">
        <v>43939.729166666664</v>
      </c>
      <c r="B1705" s="7">
        <v>-1672.70617675781</v>
      </c>
      <c r="C1705" s="8">
        <v>3094.09838867188</v>
      </c>
    </row>
    <row r="1706" spans="1:3" ht="12.75">
      <c r="A1706" s="6">
        <v>43939.73958333333</v>
      </c>
      <c r="B1706" s="7">
        <v>-1562.74963378906</v>
      </c>
      <c r="C1706" s="8">
        <v>3098.75708007813</v>
      </c>
    </row>
    <row r="1707" spans="1:3" ht="12.75">
      <c r="A1707" s="6">
        <v>43939.75</v>
      </c>
      <c r="B1707" s="7">
        <v>-1436.65673828125</v>
      </c>
      <c r="C1707" s="8">
        <v>3092.02319335938</v>
      </c>
    </row>
    <row r="1708" spans="1:3" ht="12.75">
      <c r="A1708" s="6">
        <v>43939.760416666664</v>
      </c>
      <c r="B1708" s="7">
        <v>-1540.89526367188</v>
      </c>
      <c r="C1708" s="8">
        <v>3089.99438476563</v>
      </c>
    </row>
    <row r="1709" spans="1:3" ht="12.75">
      <c r="A1709" s="6">
        <v>43939.77083333333</v>
      </c>
      <c r="B1709" s="7">
        <v>-1535.53173828125</v>
      </c>
      <c r="C1709" s="8">
        <v>3090.89111328125</v>
      </c>
    </row>
    <row r="1710" spans="1:3" ht="12.75">
      <c r="A1710" s="6">
        <v>43939.78125</v>
      </c>
      <c r="B1710" s="7">
        <v>-1470.6044921875</v>
      </c>
      <c r="C1710" s="8">
        <v>3092.44482421875</v>
      </c>
    </row>
    <row r="1711" spans="1:3" ht="12.75">
      <c r="A1711" s="6">
        <v>43939.791666666664</v>
      </c>
      <c r="B1711" s="7">
        <v>-1427.38024902344</v>
      </c>
      <c r="C1711" s="8">
        <v>3097.7431640625</v>
      </c>
    </row>
    <row r="1712" spans="1:3" ht="12.75">
      <c r="A1712" s="6">
        <v>43939.80208333333</v>
      </c>
      <c r="B1712" s="7">
        <v>-1342.26477050781</v>
      </c>
      <c r="C1712" s="8">
        <v>3094.1474609375</v>
      </c>
    </row>
    <row r="1713" spans="1:3" ht="12.75">
      <c r="A1713" s="6">
        <v>43939.8125</v>
      </c>
      <c r="B1713" s="7">
        <v>-1256.18640136719</v>
      </c>
      <c r="C1713" s="8">
        <v>3095.14721679688</v>
      </c>
    </row>
    <row r="1714" spans="1:3" ht="12.75">
      <c r="A1714" s="6">
        <v>43939.822916666664</v>
      </c>
      <c r="B1714" s="7">
        <v>-1223.27893066406</v>
      </c>
      <c r="C1714" s="8">
        <v>3102.34521484375</v>
      </c>
    </row>
    <row r="1715" spans="1:3" ht="12.75">
      <c r="A1715" s="6">
        <v>43939.83333333333</v>
      </c>
      <c r="B1715" s="7">
        <v>-1264.15686035156</v>
      </c>
      <c r="C1715" s="8">
        <v>3105.05590820313</v>
      </c>
    </row>
    <row r="1716" spans="1:3" ht="12.75">
      <c r="A1716" s="6">
        <v>43939.84375</v>
      </c>
      <c r="B1716" s="7">
        <v>-1280.63647460938</v>
      </c>
      <c r="C1716" s="8">
        <v>3104.05395507813</v>
      </c>
    </row>
    <row r="1717" spans="1:3" ht="12.75">
      <c r="A1717" s="6">
        <v>43939.854166666664</v>
      </c>
      <c r="B1717" s="7">
        <v>-1308.36181640625</v>
      </c>
      <c r="C1717" s="8">
        <v>3102.615234375</v>
      </c>
    </row>
    <row r="1718" spans="1:3" ht="12.75">
      <c r="A1718" s="6">
        <v>43939.86458333333</v>
      </c>
      <c r="B1718" s="7">
        <v>-1326.87097167969</v>
      </c>
      <c r="C1718" s="8">
        <v>3103.5029296875</v>
      </c>
    </row>
    <row r="1719" spans="1:3" ht="12.75">
      <c r="A1719" s="6">
        <v>43939.875</v>
      </c>
      <c r="B1719" s="7">
        <v>-1368.87438964844</v>
      </c>
      <c r="C1719" s="8">
        <v>3106.45703125</v>
      </c>
    </row>
    <row r="1720" spans="1:3" ht="12.75">
      <c r="A1720" s="6">
        <v>43939.885416666664</v>
      </c>
      <c r="B1720" s="7">
        <v>-1301.60485839844</v>
      </c>
      <c r="C1720" s="8">
        <v>3113.16552734375</v>
      </c>
    </row>
    <row r="1721" spans="1:3" ht="12.75">
      <c r="A1721" s="6">
        <v>43939.89583333333</v>
      </c>
      <c r="B1721" s="7">
        <v>-1280.62438964844</v>
      </c>
      <c r="C1721" s="8">
        <v>3119.71752929688</v>
      </c>
    </row>
    <row r="1722" spans="1:3" ht="12.75">
      <c r="A1722" s="6">
        <v>43939.90625</v>
      </c>
      <c r="B1722" s="7">
        <v>-1289.01208496094</v>
      </c>
      <c r="C1722" s="8">
        <v>3124.70190429688</v>
      </c>
    </row>
    <row r="1723" spans="1:3" ht="12.75">
      <c r="A1723" s="6">
        <v>43939.916666666664</v>
      </c>
      <c r="B1723" s="7">
        <v>-1322.95617675781</v>
      </c>
      <c r="C1723" s="8">
        <v>3123.71801757813</v>
      </c>
    </row>
    <row r="1724" spans="1:3" ht="12.75">
      <c r="A1724" s="6">
        <v>43939.92708333333</v>
      </c>
      <c r="B1724" s="7">
        <v>-1370.38586425781</v>
      </c>
      <c r="C1724" s="8">
        <v>3121.38842773438</v>
      </c>
    </row>
    <row r="1725" spans="1:3" ht="12.75">
      <c r="A1725" s="6">
        <v>43939.9375</v>
      </c>
      <c r="B1725" s="7">
        <v>-1488.59814453125</v>
      </c>
      <c r="C1725" s="8">
        <v>3124.06689453125</v>
      </c>
    </row>
    <row r="1726" spans="1:3" ht="12.75">
      <c r="A1726" s="6">
        <v>43939.947916666664</v>
      </c>
      <c r="B1726" s="7">
        <v>-1522.65771484375</v>
      </c>
      <c r="C1726" s="8">
        <v>3135.61083984375</v>
      </c>
    </row>
    <row r="1727" spans="1:3" ht="12.75">
      <c r="A1727" s="6">
        <v>43939.95833333333</v>
      </c>
      <c r="B1727" s="7">
        <v>-1569.93103027344</v>
      </c>
      <c r="C1727" s="8">
        <v>3150.3193359375</v>
      </c>
    </row>
    <row r="1728" spans="1:3" ht="12.75">
      <c r="A1728" s="6">
        <v>43939.96875</v>
      </c>
      <c r="B1728" s="7">
        <v>-1540.57360839844</v>
      </c>
      <c r="C1728" s="8">
        <v>3134.42138671875</v>
      </c>
    </row>
    <row r="1729" spans="1:3" ht="12.75">
      <c r="A1729" s="6">
        <v>43939.979166666664</v>
      </c>
      <c r="B1729" s="7">
        <v>-1593.58471679688</v>
      </c>
      <c r="C1729" s="8">
        <v>3133.474609375</v>
      </c>
    </row>
    <row r="1730" spans="1:3" ht="12.75">
      <c r="A1730" s="6">
        <v>43939.98958333333</v>
      </c>
      <c r="B1730" s="7">
        <v>-1556.50598144531</v>
      </c>
      <c r="C1730" s="8">
        <v>3139.59252929688</v>
      </c>
    </row>
    <row r="1731" spans="1:3" ht="12.75">
      <c r="A1731" s="6">
        <v>43940</v>
      </c>
      <c r="B1731" s="7">
        <v>-1510.02478027344</v>
      </c>
      <c r="C1731" s="8">
        <v>3151.92993164063</v>
      </c>
    </row>
    <row r="1732" spans="1:3" ht="12.75">
      <c r="A1732" s="6">
        <v>43940.010416666664</v>
      </c>
      <c r="B1732" s="7">
        <v>-1509.45971679688</v>
      </c>
      <c r="C1732" s="8">
        <v>3140.27661132813</v>
      </c>
    </row>
    <row r="1733" spans="1:3" ht="12.75">
      <c r="A1733" s="6">
        <v>43940.02083333333</v>
      </c>
      <c r="B1733" s="7">
        <v>-1588.94470214844</v>
      </c>
      <c r="C1733" s="8">
        <v>3133.91943359375</v>
      </c>
    </row>
    <row r="1734" spans="1:3" ht="12.75">
      <c r="A1734" s="6">
        <v>43940.03125</v>
      </c>
      <c r="B1734" s="7">
        <v>-1634.14880371094</v>
      </c>
      <c r="C1734" s="8">
        <v>3137.98364257813</v>
      </c>
    </row>
    <row r="1735" spans="1:3" ht="12.75">
      <c r="A1735" s="6">
        <v>43940.041666666664</v>
      </c>
      <c r="B1735" s="7">
        <v>-1564.86608886719</v>
      </c>
      <c r="C1735" s="8">
        <v>3141.62231445313</v>
      </c>
    </row>
    <row r="1736" spans="1:3" ht="12.75">
      <c r="A1736" s="6">
        <v>43940.05208333333</v>
      </c>
      <c r="B1736" s="7">
        <v>-1524.76635742188</v>
      </c>
      <c r="C1736" s="8">
        <v>3140.23022460938</v>
      </c>
    </row>
    <row r="1737" spans="1:3" ht="12.75">
      <c r="A1737" s="6">
        <v>43940.0625</v>
      </c>
      <c r="B1737" s="7">
        <v>-1498.77624511719</v>
      </c>
      <c r="C1737" s="8">
        <v>3127.81176757813</v>
      </c>
    </row>
    <row r="1738" spans="1:3" ht="12.75">
      <c r="A1738" s="6">
        <v>43940.072916666664</v>
      </c>
      <c r="B1738" s="7">
        <v>-1481.28491210938</v>
      </c>
      <c r="C1738" s="8">
        <v>3114.72045898438</v>
      </c>
    </row>
    <row r="1739" spans="1:3" ht="12.75">
      <c r="A1739" s="6">
        <v>43940.08333333333</v>
      </c>
      <c r="B1739" s="7">
        <v>-1511.64208984375</v>
      </c>
      <c r="C1739" s="8">
        <v>3111.69921875</v>
      </c>
    </row>
    <row r="1740" spans="1:3" ht="12.75">
      <c r="A1740" s="6">
        <v>43940.09375</v>
      </c>
      <c r="B1740" s="7">
        <v>-1494.47705078125</v>
      </c>
      <c r="C1740" s="8">
        <v>3131.72998046875</v>
      </c>
    </row>
    <row r="1741" spans="1:3" ht="12.75">
      <c r="A1741" s="6">
        <v>43940.104166666664</v>
      </c>
      <c r="B1741" s="7">
        <v>-1468.50756835938</v>
      </c>
      <c r="C1741" s="8">
        <v>3129.107421875</v>
      </c>
    </row>
    <row r="1742" spans="1:3" ht="12.75">
      <c r="A1742" s="6">
        <v>43940.11458333333</v>
      </c>
      <c r="B1742" s="7">
        <v>-1479.40283203125</v>
      </c>
      <c r="C1742" s="8">
        <v>3137.17333984375</v>
      </c>
    </row>
    <row r="1743" spans="1:3" ht="12.75">
      <c r="A1743" s="6">
        <v>43940.125</v>
      </c>
      <c r="B1743" s="7">
        <v>-1480.54931640625</v>
      </c>
      <c r="C1743" s="8">
        <v>3105.7587890625</v>
      </c>
    </row>
    <row r="1744" spans="1:3" ht="12.75">
      <c r="A1744" s="6">
        <v>43940.135416666664</v>
      </c>
      <c r="B1744" s="7">
        <v>-1481.35974121094</v>
      </c>
      <c r="C1744" s="8">
        <v>3081.2431640625</v>
      </c>
    </row>
    <row r="1745" spans="1:3" ht="12.75">
      <c r="A1745" s="6">
        <v>43940.14583333333</v>
      </c>
      <c r="B1745" s="7">
        <v>-1475.33239746094</v>
      </c>
      <c r="C1745" s="8">
        <v>3086.1953125</v>
      </c>
    </row>
    <row r="1746" spans="1:3" ht="12.75">
      <c r="A1746" s="6">
        <v>43940.15625</v>
      </c>
      <c r="B1746" s="7">
        <v>-1497.74621582031</v>
      </c>
      <c r="C1746" s="8">
        <v>3095.31372070313</v>
      </c>
    </row>
    <row r="1747" spans="1:3" ht="12.75">
      <c r="A1747" s="6">
        <v>43940.166666666664</v>
      </c>
      <c r="B1747" s="7">
        <v>-1540.40197753906</v>
      </c>
      <c r="C1747" s="8">
        <v>3090.94653320313</v>
      </c>
    </row>
    <row r="1748" spans="1:3" ht="12.75">
      <c r="A1748" s="6">
        <v>43940.17708333333</v>
      </c>
      <c r="B1748" s="7">
        <v>-1575.12268066406</v>
      </c>
      <c r="C1748" s="8">
        <v>3087.87939453125</v>
      </c>
    </row>
    <row r="1749" spans="1:3" ht="12.75">
      <c r="A1749" s="6">
        <v>43940.1875</v>
      </c>
      <c r="B1749" s="7">
        <v>-1582.22717285156</v>
      </c>
      <c r="C1749" s="8">
        <v>3090.31396484375</v>
      </c>
    </row>
    <row r="1750" spans="1:3" ht="12.75">
      <c r="A1750" s="6">
        <v>43940.197916666664</v>
      </c>
      <c r="B1750" s="7">
        <v>-1619.47155761719</v>
      </c>
      <c r="C1750" s="8">
        <v>3091.19799804688</v>
      </c>
    </row>
    <row r="1751" spans="1:3" ht="12.75">
      <c r="A1751" s="6">
        <v>43940.20833333333</v>
      </c>
      <c r="B1751" s="7">
        <v>-1555.12585449219</v>
      </c>
      <c r="C1751" s="8">
        <v>3092.38232421875</v>
      </c>
    </row>
    <row r="1752" spans="1:3" ht="12.75">
      <c r="A1752" s="6">
        <v>43940.21875</v>
      </c>
      <c r="B1752" s="7">
        <v>-1392.23388671875</v>
      </c>
      <c r="C1752" s="8">
        <v>3089.556640625</v>
      </c>
    </row>
    <row r="1753" spans="1:3" ht="12.75">
      <c r="A1753" s="6">
        <v>43940.229166666664</v>
      </c>
      <c r="B1753" s="7">
        <v>-1366.83642578125</v>
      </c>
      <c r="C1753" s="8">
        <v>3088.29931640625</v>
      </c>
    </row>
    <row r="1754" spans="1:3" ht="12.75">
      <c r="A1754" s="6">
        <v>43940.23958333333</v>
      </c>
      <c r="B1754" s="7">
        <v>-1364.44970703125</v>
      </c>
      <c r="C1754" s="8">
        <v>3088.92846679688</v>
      </c>
    </row>
    <row r="1755" spans="1:3" ht="12.75">
      <c r="A1755" s="6">
        <v>43940.25</v>
      </c>
      <c r="B1755" s="7">
        <v>-1414.61096191406</v>
      </c>
      <c r="C1755" s="8">
        <v>3095.40014648438</v>
      </c>
    </row>
    <row r="1756" spans="1:3" ht="12.75">
      <c r="A1756" s="6">
        <v>43940.260416666664</v>
      </c>
      <c r="B1756" s="7">
        <v>-1464.47302246094</v>
      </c>
      <c r="C1756" s="8">
        <v>3162.94702148438</v>
      </c>
    </row>
    <row r="1757" spans="1:3" ht="12.75">
      <c r="A1757" s="6">
        <v>43940.27083333333</v>
      </c>
      <c r="B1757" s="7">
        <v>-1460.85339355469</v>
      </c>
      <c r="C1757" s="8">
        <v>3173.34936523438</v>
      </c>
    </row>
    <row r="1758" spans="1:3" ht="12.75">
      <c r="A1758" s="6">
        <v>43940.28125</v>
      </c>
      <c r="B1758" s="7">
        <v>-1468.31567382813</v>
      </c>
      <c r="C1758" s="8">
        <v>3163.5126953125</v>
      </c>
    </row>
    <row r="1759" spans="1:3" ht="12.75">
      <c r="A1759" s="6">
        <v>43940.291666666664</v>
      </c>
      <c r="B1759" s="7">
        <v>-1529.35339355469</v>
      </c>
      <c r="C1759" s="8">
        <v>3150.39038085938</v>
      </c>
    </row>
    <row r="1760" spans="1:3" ht="12.75">
      <c r="A1760" s="6">
        <v>43940.30208333333</v>
      </c>
      <c r="B1760" s="7">
        <v>-1580.02600097656</v>
      </c>
      <c r="C1760" s="8">
        <v>3168.94018554688</v>
      </c>
    </row>
    <row r="1761" spans="1:3" ht="12.75">
      <c r="A1761" s="6">
        <v>43940.3125</v>
      </c>
      <c r="B1761" s="7">
        <v>-1654.34155273438</v>
      </c>
      <c r="C1761" s="8">
        <v>3171.72045898438</v>
      </c>
    </row>
    <row r="1762" spans="1:3" ht="12.75">
      <c r="A1762" s="6">
        <v>43940.322916666664</v>
      </c>
      <c r="B1762" s="7">
        <v>-1667.04162597656</v>
      </c>
      <c r="C1762" s="8">
        <v>3173.25439453125</v>
      </c>
    </row>
    <row r="1763" spans="1:3" ht="12.75">
      <c r="A1763" s="6">
        <v>43940.33333333333</v>
      </c>
      <c r="B1763" s="7">
        <v>-1776.57727050781</v>
      </c>
      <c r="C1763" s="8">
        <v>3167.642578125</v>
      </c>
    </row>
    <row r="1764" spans="1:3" ht="12.75">
      <c r="A1764" s="6">
        <v>43940.34375</v>
      </c>
      <c r="B1764" s="7">
        <v>-2063.16772460938</v>
      </c>
      <c r="C1764" s="8">
        <v>3154.52734375</v>
      </c>
    </row>
    <row r="1765" spans="1:3" ht="12.75">
      <c r="A1765" s="6">
        <v>43940.354166666664</v>
      </c>
      <c r="B1765" s="7">
        <v>-2095.22045898438</v>
      </c>
      <c r="C1765" s="8">
        <v>3146.591796875</v>
      </c>
    </row>
    <row r="1766" spans="1:3" ht="12.75">
      <c r="A1766" s="6">
        <v>43940.36458333333</v>
      </c>
      <c r="B1766" s="7">
        <v>-2140.49243164063</v>
      </c>
      <c r="C1766" s="8">
        <v>3137.4736328125</v>
      </c>
    </row>
    <row r="1767" spans="1:3" ht="12.75">
      <c r="A1767" s="6">
        <v>43940.375</v>
      </c>
      <c r="B1767" s="7">
        <v>-2064.90942382813</v>
      </c>
      <c r="C1767" s="8">
        <v>3125.18334960938</v>
      </c>
    </row>
    <row r="1768" spans="1:3" ht="12.75">
      <c r="A1768" s="6">
        <v>43940.385416666664</v>
      </c>
      <c r="B1768" s="7">
        <v>-1981.11596679688</v>
      </c>
      <c r="C1768" s="8">
        <v>3099.88793945313</v>
      </c>
    </row>
    <row r="1769" spans="1:3" ht="12.75">
      <c r="A1769" s="6">
        <v>43940.39583333333</v>
      </c>
      <c r="B1769" s="7">
        <v>-1705.50805664063</v>
      </c>
      <c r="C1769" s="8">
        <v>3115.18481445313</v>
      </c>
    </row>
    <row r="1770" spans="1:3" ht="12.75">
      <c r="A1770" s="6">
        <v>43940.40625</v>
      </c>
      <c r="B1770" s="7">
        <v>-1694.30798339844</v>
      </c>
      <c r="C1770" s="8">
        <v>3097.19775390625</v>
      </c>
    </row>
    <row r="1771" spans="1:3" ht="12.75">
      <c r="A1771" s="6">
        <v>43940.416666666664</v>
      </c>
      <c r="B1771" s="7">
        <v>-1696.85083007813</v>
      </c>
      <c r="C1771" s="8">
        <v>3072.40991210938</v>
      </c>
    </row>
    <row r="1772" spans="1:3" ht="12.75">
      <c r="A1772" s="6">
        <v>43940.42708333333</v>
      </c>
      <c r="B1772" s="7">
        <v>-1671.27709960938</v>
      </c>
      <c r="C1772" s="8">
        <v>3070.51196289063</v>
      </c>
    </row>
    <row r="1773" spans="1:3" ht="12.75">
      <c r="A1773" s="6">
        <v>43940.4375</v>
      </c>
      <c r="B1773" s="7">
        <v>-1607.3232421875</v>
      </c>
      <c r="C1773" s="8">
        <v>3071.8232421875</v>
      </c>
    </row>
    <row r="1774" spans="1:3" ht="12.75">
      <c r="A1774" s="6">
        <v>43940.447916666664</v>
      </c>
      <c r="B1774" s="7">
        <v>-1640.20263671875</v>
      </c>
      <c r="C1774" s="8">
        <v>3071.20068359375</v>
      </c>
    </row>
    <row r="1775" spans="1:3" ht="12.75">
      <c r="A1775" s="6">
        <v>43940.45833333333</v>
      </c>
      <c r="B1775" s="7">
        <v>-1655.0224609375</v>
      </c>
      <c r="C1775" s="8">
        <v>3067.34985351563</v>
      </c>
    </row>
    <row r="1776" spans="1:3" ht="12.75">
      <c r="A1776" s="6">
        <v>43940.46875</v>
      </c>
      <c r="B1776" s="7">
        <v>-1629.34106445313</v>
      </c>
      <c r="C1776" s="8">
        <v>3075.00512695313</v>
      </c>
    </row>
    <row r="1777" spans="1:3" ht="12.75">
      <c r="A1777" s="6">
        <v>43940.479166666664</v>
      </c>
      <c r="B1777" s="7">
        <v>-1554.56079101563</v>
      </c>
      <c r="C1777" s="8">
        <v>3069.64038085938</v>
      </c>
    </row>
    <row r="1778" spans="1:3" ht="12.75">
      <c r="A1778" s="6">
        <v>43940.48958333333</v>
      </c>
      <c r="B1778" s="7">
        <v>-1603.85693359375</v>
      </c>
      <c r="C1778" s="8">
        <v>3061.32348632813</v>
      </c>
    </row>
    <row r="1779" spans="1:3" ht="12.75">
      <c r="A1779" s="6">
        <v>43940.5</v>
      </c>
      <c r="B1779" s="7">
        <v>-1575.75073242188</v>
      </c>
      <c r="C1779" s="8">
        <v>3059.77319335938</v>
      </c>
    </row>
    <row r="1780" spans="1:3" ht="12.75">
      <c r="A1780" s="6">
        <v>43940.510416666664</v>
      </c>
      <c r="B1780" s="7">
        <v>-1633.06433105469</v>
      </c>
      <c r="C1780" s="8">
        <v>3058.3017578125</v>
      </c>
    </row>
    <row r="1781" spans="1:3" ht="12.75">
      <c r="A1781" s="6">
        <v>43940.52083333333</v>
      </c>
      <c r="B1781" s="7">
        <v>-1638.25378417969</v>
      </c>
      <c r="C1781" s="8">
        <v>3058.09423828125</v>
      </c>
    </row>
    <row r="1782" spans="1:3" ht="12.75">
      <c r="A1782" s="6">
        <v>43940.53125</v>
      </c>
      <c r="B1782" s="7">
        <v>-1700</v>
      </c>
      <c r="C1782" s="8">
        <v>3055.61791992188</v>
      </c>
    </row>
    <row r="1783" spans="1:3" ht="12.75">
      <c r="A1783" s="6">
        <v>43940.541666666664</v>
      </c>
      <c r="B1783" s="7">
        <v>-1648.00317382813</v>
      </c>
      <c r="C1783" s="8">
        <v>3052.43603515625</v>
      </c>
    </row>
    <row r="1784" spans="1:3" ht="12.75">
      <c r="A1784" s="6">
        <v>43940.55208333333</v>
      </c>
      <c r="B1784" s="7">
        <v>-1611.64208984375</v>
      </c>
      <c r="C1784" s="8">
        <v>3048.00634765625</v>
      </c>
    </row>
    <row r="1785" spans="1:3" ht="12.75">
      <c r="A1785" s="6">
        <v>43940.5625</v>
      </c>
      <c r="B1785" s="7">
        <v>-1561.17919921875</v>
      </c>
      <c r="C1785" s="8">
        <v>3048.392578125</v>
      </c>
    </row>
    <row r="1786" spans="1:3" ht="12.75">
      <c r="A1786" s="6">
        <v>43940.572916666664</v>
      </c>
      <c r="B1786" s="7">
        <v>-1583.57312011719</v>
      </c>
      <c r="C1786" s="8">
        <v>3048.56298828125</v>
      </c>
    </row>
    <row r="1787" spans="1:3" ht="12.75">
      <c r="A1787" s="6">
        <v>43940.58333333333</v>
      </c>
      <c r="B1787" s="7">
        <v>-1659.26403808594</v>
      </c>
      <c r="C1787" s="8">
        <v>3050.52978515625</v>
      </c>
    </row>
    <row r="1788" spans="1:3" ht="12.75">
      <c r="A1788" s="6">
        <v>43940.59375</v>
      </c>
      <c r="B1788" s="7">
        <v>-1636.48205566406</v>
      </c>
      <c r="C1788" s="8">
        <v>3041.11840820313</v>
      </c>
    </row>
    <row r="1789" spans="1:3" ht="12.75">
      <c r="A1789" s="6">
        <v>43940.604166666664</v>
      </c>
      <c r="B1789" s="7">
        <v>-1490.94897460938</v>
      </c>
      <c r="C1789" s="8">
        <v>3036.14404296875</v>
      </c>
    </row>
    <row r="1790" spans="1:3" ht="12.75">
      <c r="A1790" s="6">
        <v>43940.61458333333</v>
      </c>
      <c r="B1790" s="7">
        <v>-1543.98291015625</v>
      </c>
      <c r="C1790" s="8">
        <v>3033.59301757813</v>
      </c>
    </row>
    <row r="1791" spans="1:3" ht="12.75">
      <c r="A1791" s="6">
        <v>43940.625</v>
      </c>
      <c r="B1791" s="7">
        <v>-1552.49230957031</v>
      </c>
      <c r="C1791" s="8">
        <v>3030.54907226563</v>
      </c>
    </row>
    <row r="1792" spans="1:3" ht="12.75">
      <c r="A1792" s="6">
        <v>43940.635416666664</v>
      </c>
      <c r="B1792" s="7">
        <v>-1513.81945800781</v>
      </c>
      <c r="C1792" s="8">
        <v>3029.45654296875</v>
      </c>
    </row>
    <row r="1793" spans="1:3" ht="12.75">
      <c r="A1793" s="6">
        <v>43940.64583333333</v>
      </c>
      <c r="B1793" s="7">
        <v>-1508.02758789063</v>
      </c>
      <c r="C1793" s="8">
        <v>3028.45434570313</v>
      </c>
    </row>
    <row r="1794" spans="1:3" ht="12.75">
      <c r="A1794" s="6">
        <v>43940.65625</v>
      </c>
      <c r="B1794" s="7">
        <v>-1463.32666015625</v>
      </c>
      <c r="C1794" s="8">
        <v>3029.18530273438</v>
      </c>
    </row>
    <row r="1795" spans="1:3" ht="12.75">
      <c r="A1795" s="6">
        <v>43940.666666666664</v>
      </c>
      <c r="B1795" s="7">
        <v>-1456.37658691406</v>
      </c>
      <c r="C1795" s="8">
        <v>3026.70043945313</v>
      </c>
    </row>
    <row r="1796" spans="1:3" ht="12.75">
      <c r="A1796" s="6">
        <v>43940.67708333333</v>
      </c>
      <c r="B1796" s="7">
        <v>-1493.53588867188</v>
      </c>
      <c r="C1796" s="8">
        <v>3025.26171875</v>
      </c>
    </row>
    <row r="1797" spans="1:3" ht="12.75">
      <c r="A1797" s="6">
        <v>43940.6875</v>
      </c>
      <c r="B1797" s="7">
        <v>-1459.15771484375</v>
      </c>
      <c r="C1797" s="8">
        <v>3029.40112304688</v>
      </c>
    </row>
    <row r="1798" spans="1:3" ht="12.75">
      <c r="A1798" s="6">
        <v>43940.697916666664</v>
      </c>
      <c r="B1798" s="7">
        <v>-1530.30676269531</v>
      </c>
      <c r="C1798" s="8">
        <v>3023.30712890625</v>
      </c>
    </row>
    <row r="1799" spans="1:3" ht="12.75">
      <c r="A1799" s="6">
        <v>43940.70833333333</v>
      </c>
      <c r="B1799" s="7">
        <v>-1580.42517089844</v>
      </c>
      <c r="C1799" s="8">
        <v>3014.12255859375</v>
      </c>
    </row>
    <row r="1800" spans="1:3" ht="12.75">
      <c r="A1800" s="6">
        <v>43940.71875</v>
      </c>
      <c r="B1800" s="7">
        <v>-1465.6142578125</v>
      </c>
      <c r="C1800" s="8">
        <v>3015.4951171875</v>
      </c>
    </row>
    <row r="1801" spans="1:3" ht="12.75">
      <c r="A1801" s="6">
        <v>43940.729166666664</v>
      </c>
      <c r="B1801" s="7">
        <v>-1372.6201171875</v>
      </c>
      <c r="C1801" s="8">
        <v>3018.9501953125</v>
      </c>
    </row>
    <row r="1802" spans="1:3" ht="12.75">
      <c r="A1802" s="6">
        <v>43940.73958333333</v>
      </c>
      <c r="B1802" s="7">
        <v>-1402.08996582031</v>
      </c>
      <c r="C1802" s="8">
        <v>3026.17700195313</v>
      </c>
    </row>
    <row r="1803" spans="1:3" ht="12.75">
      <c r="A1803" s="6">
        <v>43940.75</v>
      </c>
      <c r="B1803" s="7">
        <v>-1430.1279296875</v>
      </c>
      <c r="C1803" s="8">
        <v>3027.36157226563</v>
      </c>
    </row>
    <row r="1804" spans="1:3" ht="12.75">
      <c r="A1804" s="6">
        <v>43940.760416666664</v>
      </c>
      <c r="B1804" s="7">
        <v>-1725.0166015625</v>
      </c>
      <c r="C1804" s="8">
        <v>3029.60498046875</v>
      </c>
    </row>
    <row r="1805" spans="1:3" ht="12.75">
      <c r="A1805" s="6">
        <v>43940.77083333333</v>
      </c>
      <c r="B1805" s="7">
        <v>-1761.4287109375</v>
      </c>
      <c r="C1805" s="8">
        <v>3031.43212890625</v>
      </c>
    </row>
    <row r="1806" spans="1:3" ht="12.75">
      <c r="A1806" s="6">
        <v>43940.78125</v>
      </c>
      <c r="B1806" s="7">
        <v>-1646.45007324219</v>
      </c>
      <c r="C1806" s="8">
        <v>3033.4541015625</v>
      </c>
    </row>
    <row r="1807" spans="1:3" ht="12.75">
      <c r="A1807" s="6">
        <v>43940.791666666664</v>
      </c>
      <c r="B1807" s="7">
        <v>-1320.7412109375</v>
      </c>
      <c r="C1807" s="8">
        <v>3038.61767578125</v>
      </c>
    </row>
    <row r="1808" spans="1:3" ht="12.75">
      <c r="A1808" s="6">
        <v>43940.80208333333</v>
      </c>
      <c r="B1808" s="7">
        <v>-520.746154785156</v>
      </c>
      <c r="C1808" s="8">
        <v>3037.60009765625</v>
      </c>
    </row>
    <row r="1809" spans="1:3" ht="12.75">
      <c r="A1809" s="6">
        <v>43940.8125</v>
      </c>
      <c r="B1809" s="7">
        <v>-188.86083984375</v>
      </c>
      <c r="C1809" s="8">
        <v>3041.01879882813</v>
      </c>
    </row>
    <row r="1810" spans="1:3" ht="12.75">
      <c r="A1810" s="6">
        <v>43940.822916666664</v>
      </c>
      <c r="B1810" s="7">
        <v>-57.5333633422852</v>
      </c>
      <c r="C1810" s="8">
        <v>3045.94189453125</v>
      </c>
    </row>
    <row r="1811" spans="1:3" ht="12.75">
      <c r="A1811" s="6">
        <v>43940.83333333333</v>
      </c>
      <c r="B1811" s="7">
        <v>-44.4166831970215</v>
      </c>
      <c r="C1811" s="8">
        <v>3053.90283203125</v>
      </c>
    </row>
    <row r="1812" spans="1:3" ht="12.75">
      <c r="A1812" s="6">
        <v>43940.84375</v>
      </c>
      <c r="B1812" s="7">
        <v>-107.737663269043</v>
      </c>
      <c r="C1812" s="8">
        <v>3066.77197265625</v>
      </c>
    </row>
    <row r="1813" spans="1:3" ht="12.75">
      <c r="A1813" s="6">
        <v>43940.854166666664</v>
      </c>
      <c r="B1813" s="7">
        <v>-118.746482849121</v>
      </c>
      <c r="C1813" s="8">
        <v>3069.27661132813</v>
      </c>
    </row>
    <row r="1814" spans="1:3" ht="12.75">
      <c r="A1814" s="6">
        <v>43940.86458333333</v>
      </c>
      <c r="B1814" s="7">
        <v>-56.3858909606934</v>
      </c>
      <c r="C1814" s="8">
        <v>3070.44799804688</v>
      </c>
    </row>
    <row r="1815" spans="1:3" ht="12.75">
      <c r="A1815" s="6">
        <v>43940.875</v>
      </c>
      <c r="B1815" s="7">
        <v>-220.909469604492</v>
      </c>
      <c r="C1815" s="8">
        <v>3070.6708984375</v>
      </c>
    </row>
    <row r="1816" spans="1:3" ht="12.75">
      <c r="A1816" s="6">
        <v>43940.885416666664</v>
      </c>
      <c r="B1816" s="7">
        <v>-415.702941894531</v>
      </c>
      <c r="C1816" s="8">
        <v>3070.10815429688</v>
      </c>
    </row>
    <row r="1817" spans="1:3" ht="12.75">
      <c r="A1817" s="6">
        <v>43940.89583333333</v>
      </c>
      <c r="B1817" s="7">
        <v>-493.639007568359</v>
      </c>
      <c r="C1817" s="8">
        <v>3072.98754882813</v>
      </c>
    </row>
    <row r="1818" spans="1:3" ht="12.75">
      <c r="A1818" s="6">
        <v>43940.90625</v>
      </c>
      <c r="B1818" s="7">
        <v>-502.34814453125</v>
      </c>
      <c r="C1818" s="8">
        <v>3070.7255859375</v>
      </c>
    </row>
    <row r="1819" spans="1:3" ht="12.75">
      <c r="A1819" s="6">
        <v>43940.916666666664</v>
      </c>
      <c r="B1819" s="7">
        <v>-666.448425292969</v>
      </c>
      <c r="C1819" s="8">
        <v>3070.29711914063</v>
      </c>
    </row>
    <row r="1820" spans="1:3" ht="12.75">
      <c r="A1820" s="6">
        <v>43940.92708333333</v>
      </c>
      <c r="B1820" s="7">
        <v>-694.326171875</v>
      </c>
      <c r="C1820" s="8">
        <v>3071.77954101563</v>
      </c>
    </row>
    <row r="1821" spans="1:3" ht="12.75">
      <c r="A1821" s="6">
        <v>43940.9375</v>
      </c>
      <c r="B1821" s="7">
        <v>-726.014099121094</v>
      </c>
      <c r="C1821" s="8">
        <v>3073.400390625</v>
      </c>
    </row>
    <row r="1822" spans="1:3" ht="12.75">
      <c r="A1822" s="6">
        <v>43940.947916666664</v>
      </c>
      <c r="B1822" s="7">
        <v>-718.829406738281</v>
      </c>
      <c r="C1822" s="8">
        <v>3073.75927734375</v>
      </c>
    </row>
    <row r="1823" spans="1:3" ht="12.75">
      <c r="A1823" s="6">
        <v>43940.95833333333</v>
      </c>
      <c r="B1823" s="7">
        <v>-862.550048828125</v>
      </c>
      <c r="C1823" s="8">
        <v>3070.18676757813</v>
      </c>
    </row>
    <row r="1824" spans="1:3" ht="12.75">
      <c r="A1824" s="6">
        <v>43940.96875</v>
      </c>
      <c r="B1824" s="7">
        <v>-871.185607910156</v>
      </c>
      <c r="C1824" s="8">
        <v>3069.36840820313</v>
      </c>
    </row>
    <row r="1825" spans="1:3" ht="12.75">
      <c r="A1825" s="6">
        <v>43940.979166666664</v>
      </c>
      <c r="B1825" s="7">
        <v>-952.401062011719</v>
      </c>
      <c r="C1825" s="8">
        <v>3068.31860351563</v>
      </c>
    </row>
    <row r="1826" spans="1:3" ht="12.75">
      <c r="A1826" s="6">
        <v>43940.98958333333</v>
      </c>
      <c r="B1826" s="7">
        <v>-1033.64685058594</v>
      </c>
      <c r="C1826" s="8">
        <v>3067.4267578125</v>
      </c>
    </row>
    <row r="1827" spans="1:3" ht="12.75">
      <c r="A1827" s="6">
        <v>43941</v>
      </c>
      <c r="B1827" s="7">
        <v>-1079.07836914063</v>
      </c>
      <c r="C1827" s="8">
        <v>3068.86499023438</v>
      </c>
    </row>
    <row r="1828" spans="1:3" ht="12.75">
      <c r="A1828" s="6">
        <v>43941.010416666664</v>
      </c>
      <c r="B1828" s="7">
        <v>-1003.21704101563</v>
      </c>
      <c r="C1828" s="8">
        <v>3061.24194335938</v>
      </c>
    </row>
    <row r="1829" spans="1:3" ht="12.75">
      <c r="A1829" s="6">
        <v>43941.02083333333</v>
      </c>
      <c r="B1829" s="7">
        <v>-985.641845703125</v>
      </c>
      <c r="C1829" s="8">
        <v>3063.2021484375</v>
      </c>
    </row>
    <row r="1830" spans="1:3" ht="12.75">
      <c r="A1830" s="6">
        <v>43941.03125</v>
      </c>
      <c r="B1830" s="7">
        <v>-1028.41320800781</v>
      </c>
      <c r="C1830" s="8">
        <v>3064.61865234375</v>
      </c>
    </row>
    <row r="1831" spans="1:3" ht="12.75">
      <c r="A1831" s="6">
        <v>43941.041666666664</v>
      </c>
      <c r="B1831" s="7">
        <v>-1098.01025390625</v>
      </c>
      <c r="C1831" s="8">
        <v>3064.99682617188</v>
      </c>
    </row>
    <row r="1832" spans="1:3" ht="12.75">
      <c r="A1832" s="6">
        <v>43941.05208333333</v>
      </c>
      <c r="B1832" s="7">
        <v>-1120.01354980469</v>
      </c>
      <c r="C1832" s="8">
        <v>3067.88891601563</v>
      </c>
    </row>
    <row r="1833" spans="1:3" ht="12.75">
      <c r="A1833" s="6">
        <v>43941.0625</v>
      </c>
      <c r="B1833" s="7">
        <v>-1156.10571289063</v>
      </c>
      <c r="C1833" s="8">
        <v>3070.99829101563</v>
      </c>
    </row>
    <row r="1834" spans="1:3" ht="12.75">
      <c r="A1834" s="6">
        <v>43941.072916666664</v>
      </c>
      <c r="B1834" s="7">
        <v>-1133.62329101563</v>
      </c>
      <c r="C1834" s="8">
        <v>3092.71411132813</v>
      </c>
    </row>
    <row r="1835" spans="1:3" ht="12.75">
      <c r="A1835" s="6">
        <v>43941.08333333333</v>
      </c>
      <c r="B1835" s="7">
        <v>-1088.84936523438</v>
      </c>
      <c r="C1835" s="8">
        <v>3080.43041992188</v>
      </c>
    </row>
    <row r="1836" spans="1:3" ht="12.75">
      <c r="A1836" s="6">
        <v>43941.09375</v>
      </c>
      <c r="B1836" s="7">
        <v>-1072.97204589844</v>
      </c>
      <c r="C1836" s="8">
        <v>3080.2880859375</v>
      </c>
    </row>
    <row r="1837" spans="1:3" ht="12.75">
      <c r="A1837" s="6">
        <v>43941.104166666664</v>
      </c>
      <c r="B1837" s="7">
        <v>-1083.78759765625</v>
      </c>
      <c r="C1837" s="8">
        <v>3078.27905273438</v>
      </c>
    </row>
    <row r="1838" spans="1:3" ht="12.75">
      <c r="A1838" s="6">
        <v>43941.11458333333</v>
      </c>
      <c r="B1838" s="7">
        <v>-1049.4970703125</v>
      </c>
      <c r="C1838" s="8">
        <v>3081.38452148438</v>
      </c>
    </row>
    <row r="1839" spans="1:3" ht="12.75">
      <c r="A1839" s="6">
        <v>43941.125</v>
      </c>
      <c r="B1839" s="7">
        <v>-949.901306152344</v>
      </c>
      <c r="C1839" s="8">
        <v>3084.88598632813</v>
      </c>
    </row>
    <row r="1840" spans="1:3" ht="12.75">
      <c r="A1840" s="6">
        <v>43941.135416666664</v>
      </c>
      <c r="B1840" s="7">
        <v>-927.612609863281</v>
      </c>
      <c r="C1840" s="8">
        <v>3087.36645507813</v>
      </c>
    </row>
    <row r="1841" spans="1:3" ht="12.75">
      <c r="A1841" s="6">
        <v>43941.14583333333</v>
      </c>
      <c r="B1841" s="7">
        <v>-865.059692382813</v>
      </c>
      <c r="C1841" s="8">
        <v>3089.92041015625</v>
      </c>
    </row>
    <row r="1842" spans="1:3" ht="12.75">
      <c r="A1842" s="6">
        <v>43941.15625</v>
      </c>
      <c r="B1842" s="7">
        <v>-869.413696289063</v>
      </c>
      <c r="C1842" s="8">
        <v>3089.36010742188</v>
      </c>
    </row>
    <row r="1843" spans="1:3" ht="12.75">
      <c r="A1843" s="6">
        <v>43941.166666666664</v>
      </c>
      <c r="B1843" s="7">
        <v>-931.935241699219</v>
      </c>
      <c r="C1843" s="8">
        <v>3092.42407226563</v>
      </c>
    </row>
    <row r="1844" spans="1:3" ht="12.75">
      <c r="A1844" s="6">
        <v>43941.17708333333</v>
      </c>
      <c r="B1844" s="7">
        <v>-902.463806152344</v>
      </c>
      <c r="C1844" s="8">
        <v>3094.564453125</v>
      </c>
    </row>
    <row r="1845" spans="1:3" ht="12.75">
      <c r="A1845" s="6">
        <v>43941.1875</v>
      </c>
      <c r="B1845" s="7">
        <v>-896.34765625</v>
      </c>
      <c r="C1845" s="8">
        <v>3097.3359375</v>
      </c>
    </row>
    <row r="1846" spans="1:3" ht="12.75">
      <c r="A1846" s="6">
        <v>43941.197916666664</v>
      </c>
      <c r="B1846" s="7">
        <v>-885.154052734375</v>
      </c>
      <c r="C1846" s="8">
        <v>3097.7353515625</v>
      </c>
    </row>
    <row r="1847" spans="1:3" ht="12.75">
      <c r="A1847" s="6">
        <v>43941.20833333333</v>
      </c>
      <c r="B1847" s="7">
        <v>-916.047119140625</v>
      </c>
      <c r="C1847" s="8">
        <v>3101.74560546875</v>
      </c>
    </row>
    <row r="1848" spans="1:3" ht="12.75">
      <c r="A1848" s="6">
        <v>43941.21875</v>
      </c>
      <c r="B1848" s="7">
        <v>-992.460510253906</v>
      </c>
      <c r="C1848" s="8">
        <v>3078.43505859375</v>
      </c>
    </row>
    <row r="1849" spans="1:3" ht="12.75">
      <c r="A1849" s="6">
        <v>43941.229166666664</v>
      </c>
      <c r="B1849" s="7">
        <v>-1039.79418945313</v>
      </c>
      <c r="C1849" s="8">
        <v>3059.9287109375</v>
      </c>
    </row>
    <row r="1850" spans="1:3" ht="12.75">
      <c r="A1850" s="6">
        <v>43941.23958333333</v>
      </c>
      <c r="B1850" s="7">
        <v>-1104.9873046875</v>
      </c>
      <c r="C1850" s="8">
        <v>3052.19702148438</v>
      </c>
    </row>
    <row r="1851" spans="1:3" ht="12.75">
      <c r="A1851" s="6">
        <v>43941.25</v>
      </c>
      <c r="B1851" s="7">
        <v>-1172.50561523438</v>
      </c>
      <c r="C1851" s="8">
        <v>3058.02612304688</v>
      </c>
    </row>
    <row r="1852" spans="1:3" ht="12.75">
      <c r="A1852" s="6">
        <v>43941.260416666664</v>
      </c>
      <c r="B1852" s="7">
        <v>-1263.36059570313</v>
      </c>
      <c r="C1852" s="8">
        <v>3068.89208984375</v>
      </c>
    </row>
    <row r="1853" spans="1:3" ht="12.75">
      <c r="A1853" s="6">
        <v>43941.27083333333</v>
      </c>
      <c r="B1853" s="7">
        <v>-1327.02941894531</v>
      </c>
      <c r="C1853" s="8">
        <v>3074.9248046875</v>
      </c>
    </row>
    <row r="1854" spans="1:3" ht="12.75">
      <c r="A1854" s="6">
        <v>43941.28125</v>
      </c>
      <c r="B1854" s="7">
        <v>-1433.705078125</v>
      </c>
      <c r="C1854" s="8">
        <v>3082.0126953125</v>
      </c>
    </row>
    <row r="1855" spans="1:3" ht="12.75">
      <c r="A1855" s="6">
        <v>43941.291666666664</v>
      </c>
      <c r="B1855" s="7">
        <v>-1538.79858398438</v>
      </c>
      <c r="C1855" s="8">
        <v>3084.42944335938</v>
      </c>
    </row>
    <row r="1856" spans="1:3" ht="12.75">
      <c r="A1856" s="6">
        <v>43941.30208333333</v>
      </c>
      <c r="B1856" s="7">
        <v>-1544.65100097656</v>
      </c>
      <c r="C1856" s="8">
        <v>3008.0244140625</v>
      </c>
    </row>
    <row r="1857" spans="1:3" ht="12.75">
      <c r="A1857" s="6">
        <v>43941.3125</v>
      </c>
      <c r="B1857" s="7">
        <v>-1541.74914550781</v>
      </c>
      <c r="C1857" s="8">
        <v>2898.5126953125</v>
      </c>
    </row>
    <row r="1858" spans="1:3" ht="12.75">
      <c r="A1858" s="6">
        <v>43941.322916666664</v>
      </c>
      <c r="B1858" s="7">
        <v>-1652.78857421875</v>
      </c>
      <c r="C1858" s="8">
        <v>2893.228515625</v>
      </c>
    </row>
    <row r="1859" spans="1:3" ht="12.75">
      <c r="A1859" s="6">
        <v>43941.33333333333</v>
      </c>
      <c r="B1859" s="7">
        <v>-1734.74072265625</v>
      </c>
      <c r="C1859" s="8">
        <v>2887.53271484375</v>
      </c>
    </row>
    <row r="1860" spans="1:3" ht="12.75">
      <c r="A1860" s="6">
        <v>43941.34375</v>
      </c>
      <c r="B1860" s="7">
        <v>-1374.14343261719</v>
      </c>
      <c r="C1860" s="8">
        <v>2886.94287109375</v>
      </c>
    </row>
    <row r="1861" spans="1:3" ht="12.75">
      <c r="A1861" s="6">
        <v>43941.354166666664</v>
      </c>
      <c r="B1861" s="7">
        <v>-1379.17834472656</v>
      </c>
      <c r="C1861" s="8">
        <v>2885.19506835938</v>
      </c>
    </row>
    <row r="1862" spans="1:3" ht="12.75">
      <c r="A1862" s="6">
        <v>43941.36458333333</v>
      </c>
      <c r="B1862" s="7">
        <v>-1375.966796875</v>
      </c>
      <c r="C1862" s="8">
        <v>2879.49829101563</v>
      </c>
    </row>
    <row r="1863" spans="1:3" ht="12.75">
      <c r="A1863" s="6">
        <v>43941.375</v>
      </c>
      <c r="B1863" s="7">
        <v>-1246.34399414063</v>
      </c>
      <c r="C1863" s="8">
        <v>2872.11206054688</v>
      </c>
    </row>
    <row r="1864" spans="1:3" ht="12.75">
      <c r="A1864" s="6">
        <v>43941.385416666664</v>
      </c>
      <c r="B1864" s="7">
        <v>-1167.76306152344</v>
      </c>
      <c r="C1864" s="8">
        <v>2866.17114257813</v>
      </c>
    </row>
    <row r="1865" spans="1:3" ht="12.75">
      <c r="A1865" s="6">
        <v>43941.39583333333</v>
      </c>
      <c r="B1865" s="7">
        <v>-1221.48913574219</v>
      </c>
      <c r="C1865" s="8">
        <v>2860.07397460938</v>
      </c>
    </row>
    <row r="1866" spans="1:3" ht="12.75">
      <c r="A1866" s="6">
        <v>43941.40625</v>
      </c>
      <c r="B1866" s="7">
        <v>-1175.84655761719</v>
      </c>
      <c r="C1866" s="8">
        <v>2852.94653320313</v>
      </c>
    </row>
    <row r="1867" spans="1:3" ht="12.75">
      <c r="A1867" s="6">
        <v>43941.416666666664</v>
      </c>
      <c r="B1867" s="7">
        <v>-1220.55639648438</v>
      </c>
      <c r="C1867" s="8">
        <v>2845.85595703125</v>
      </c>
    </row>
    <row r="1868" spans="1:3" ht="12.75">
      <c r="A1868" s="6">
        <v>43941.42708333333</v>
      </c>
      <c r="B1868" s="7">
        <v>-1239.59936523438</v>
      </c>
      <c r="C1868" s="8">
        <v>2838.60302734375</v>
      </c>
    </row>
    <row r="1869" spans="1:3" ht="12.75">
      <c r="A1869" s="6">
        <v>43941.4375</v>
      </c>
      <c r="B1869" s="7">
        <v>-1257.18627929688</v>
      </c>
      <c r="C1869" s="8">
        <v>2833.0068359375</v>
      </c>
    </row>
    <row r="1870" spans="1:3" ht="12.75">
      <c r="A1870" s="6">
        <v>43941.447916666664</v>
      </c>
      <c r="B1870" s="7">
        <v>-1208.56860351563</v>
      </c>
      <c r="C1870" s="8">
        <v>2828.35766601563</v>
      </c>
    </row>
    <row r="1871" spans="1:3" ht="12.75">
      <c r="A1871" s="6">
        <v>43941.45833333333</v>
      </c>
      <c r="B1871" s="7">
        <v>-1262.25</v>
      </c>
      <c r="C1871" s="8">
        <v>2821.05541992188</v>
      </c>
    </row>
    <row r="1872" spans="1:3" ht="12.75">
      <c r="A1872" s="6">
        <v>43941.46875</v>
      </c>
      <c r="B1872" s="7">
        <v>-1316.33508300781</v>
      </c>
      <c r="C1872" s="8">
        <v>2812.87182617188</v>
      </c>
    </row>
    <row r="1873" spans="1:3" ht="12.75">
      <c r="A1873" s="6">
        <v>43941.479166666664</v>
      </c>
      <c r="B1873" s="7">
        <v>-1398.14379882813</v>
      </c>
      <c r="C1873" s="8">
        <v>2796.35961914063</v>
      </c>
    </row>
    <row r="1874" spans="1:3" ht="12.75">
      <c r="A1874" s="6">
        <v>43941.48958333333</v>
      </c>
      <c r="B1874" s="7">
        <v>-1430.24780273438</v>
      </c>
      <c r="C1874" s="8">
        <v>2785.7744140625</v>
      </c>
    </row>
    <row r="1875" spans="1:3" ht="12.75">
      <c r="A1875" s="6">
        <v>43941.5</v>
      </c>
      <c r="B1875" s="7">
        <v>-1434.78942871094</v>
      </c>
      <c r="C1875" s="8">
        <v>2781.9140625</v>
      </c>
    </row>
    <row r="1876" spans="1:3" ht="12.75">
      <c r="A1876" s="6">
        <v>43941.510416666664</v>
      </c>
      <c r="B1876" s="7">
        <v>-1440.79248046875</v>
      </c>
      <c r="C1876" s="8">
        <v>2776.65087890625</v>
      </c>
    </row>
    <row r="1877" spans="1:3" ht="12.75">
      <c r="A1877" s="6">
        <v>43941.52083333333</v>
      </c>
      <c r="B1877" s="7">
        <v>-1406.77368164063</v>
      </c>
      <c r="C1877" s="8">
        <v>2773.01220703125</v>
      </c>
    </row>
    <row r="1878" spans="1:3" ht="12.75">
      <c r="A1878" s="6">
        <v>43941.53125</v>
      </c>
      <c r="B1878" s="7">
        <v>-1382.89489746094</v>
      </c>
      <c r="C1878" s="8">
        <v>2772.4541015625</v>
      </c>
    </row>
    <row r="1879" spans="1:3" ht="12.75">
      <c r="A1879" s="6">
        <v>43941.541666666664</v>
      </c>
      <c r="B1879" s="7">
        <v>-1372.05590820313</v>
      </c>
      <c r="C1879" s="8">
        <v>2770.95190429688</v>
      </c>
    </row>
    <row r="1880" spans="1:3" ht="12.75">
      <c r="A1880" s="6">
        <v>43941.55208333333</v>
      </c>
      <c r="B1880" s="7">
        <v>-1521.35180664063</v>
      </c>
      <c r="C1880" s="8">
        <v>2771.7197265625</v>
      </c>
    </row>
    <row r="1881" spans="1:3" ht="12.75">
      <c r="A1881" s="6">
        <v>43941.5625</v>
      </c>
      <c r="B1881" s="7">
        <v>-1511.01110839844</v>
      </c>
      <c r="C1881" s="8">
        <v>2771.65747070313</v>
      </c>
    </row>
    <row r="1882" spans="1:3" ht="12.75">
      <c r="A1882" s="6">
        <v>43941.572916666664</v>
      </c>
      <c r="B1882" s="7">
        <v>-1475.13098144531</v>
      </c>
      <c r="C1882" s="8">
        <v>2890.5869140625</v>
      </c>
    </row>
    <row r="1883" spans="1:3" ht="12.75">
      <c r="A1883" s="6">
        <v>43941.58333333333</v>
      </c>
      <c r="B1883" s="7">
        <v>-1439.08264160156</v>
      </c>
      <c r="C1883" s="8">
        <v>3021.7353515625</v>
      </c>
    </row>
    <row r="1884" spans="1:3" ht="12.75">
      <c r="A1884" s="6">
        <v>43941.59375</v>
      </c>
      <c r="B1884" s="7">
        <v>-1369.884765625</v>
      </c>
      <c r="C1884" s="8">
        <v>3003.79248046875</v>
      </c>
    </row>
    <row r="1885" spans="1:3" ht="12.75">
      <c r="A1885" s="6">
        <v>43941.604166666664</v>
      </c>
      <c r="B1885" s="7">
        <v>-1369.04443359375</v>
      </c>
      <c r="C1885" s="8">
        <v>2999.4541015625</v>
      </c>
    </row>
    <row r="1886" spans="1:3" ht="12.75">
      <c r="A1886" s="6">
        <v>43941.61458333333</v>
      </c>
      <c r="B1886" s="7">
        <v>-1381.60791015625</v>
      </c>
      <c r="C1886" s="8">
        <v>2993.56713867188</v>
      </c>
    </row>
    <row r="1887" spans="1:3" ht="12.75">
      <c r="A1887" s="6">
        <v>43941.625</v>
      </c>
      <c r="B1887" s="7">
        <v>-1359.53625488281</v>
      </c>
      <c r="C1887" s="8">
        <v>2992.98388671875</v>
      </c>
    </row>
    <row r="1888" spans="1:3" ht="12.75">
      <c r="A1888" s="6">
        <v>43941.635416666664</v>
      </c>
      <c r="B1888" s="7">
        <v>-1358.15234375</v>
      </c>
      <c r="C1888" s="8">
        <v>2990.06103515625</v>
      </c>
    </row>
    <row r="1889" spans="1:3" ht="12.75">
      <c r="A1889" s="6">
        <v>43941.64583333333</v>
      </c>
      <c r="B1889" s="7">
        <v>-1379.16040039063</v>
      </c>
      <c r="C1889" s="8">
        <v>2989.70190429688</v>
      </c>
    </row>
    <row r="1890" spans="1:3" ht="12.75">
      <c r="A1890" s="6">
        <v>43941.65625</v>
      </c>
      <c r="B1890" s="7">
        <v>-1402.58728027344</v>
      </c>
      <c r="C1890" s="8">
        <v>2986.10083007813</v>
      </c>
    </row>
    <row r="1891" spans="1:3" ht="12.75">
      <c r="A1891" s="6">
        <v>43941.666666666664</v>
      </c>
      <c r="B1891" s="7">
        <v>-1370.62573242188</v>
      </c>
      <c r="C1891" s="8">
        <v>2984.07397460938</v>
      </c>
    </row>
    <row r="1892" spans="1:3" ht="12.75">
      <c r="A1892" s="6">
        <v>43941.67708333333</v>
      </c>
      <c r="B1892" s="7">
        <v>-1431.41223144531</v>
      </c>
      <c r="C1892" s="8">
        <v>2983.92016601563</v>
      </c>
    </row>
    <row r="1893" spans="1:3" ht="12.75">
      <c r="A1893" s="6">
        <v>43941.6875</v>
      </c>
      <c r="B1893" s="7">
        <v>-1503.30456542969</v>
      </c>
      <c r="C1893" s="8">
        <v>2985.40185546875</v>
      </c>
    </row>
    <row r="1894" spans="1:3" ht="12.75">
      <c r="A1894" s="6">
        <v>43941.697916666664</v>
      </c>
      <c r="B1894" s="7">
        <v>-1482.5732421875</v>
      </c>
      <c r="C1894" s="8">
        <v>2987.91625976563</v>
      </c>
    </row>
    <row r="1895" spans="1:3" ht="12.75">
      <c r="A1895" s="6">
        <v>43941.70833333333</v>
      </c>
      <c r="B1895" s="7">
        <v>-1599.59411621094</v>
      </c>
      <c r="C1895" s="8">
        <v>3004.88647460938</v>
      </c>
    </row>
    <row r="1896" spans="1:3" ht="12.75">
      <c r="A1896" s="6">
        <v>43941.71875</v>
      </c>
      <c r="B1896" s="7">
        <v>-1571.24731445313</v>
      </c>
      <c r="C1896" s="8">
        <v>3008.14770507813</v>
      </c>
    </row>
    <row r="1897" spans="1:3" ht="12.75">
      <c r="A1897" s="6">
        <v>43941.729166666664</v>
      </c>
      <c r="B1897" s="7">
        <v>-1518.61157226563</v>
      </c>
      <c r="C1897" s="8">
        <v>3014.11059570313</v>
      </c>
    </row>
    <row r="1898" spans="1:3" ht="12.75">
      <c r="A1898" s="6">
        <v>43941.73958333333</v>
      </c>
      <c r="B1898" s="7">
        <v>-1516.28735351563</v>
      </c>
      <c r="C1898" s="8">
        <v>3015.99438476563</v>
      </c>
    </row>
    <row r="1899" spans="1:3" ht="12.75">
      <c r="A1899" s="6">
        <v>43941.75</v>
      </c>
      <c r="B1899" s="7">
        <v>-1536.07861328125</v>
      </c>
      <c r="C1899" s="8">
        <v>3021.46997070313</v>
      </c>
    </row>
    <row r="1900" spans="1:3" ht="12.75">
      <c r="A1900" s="6">
        <v>43941.760416666664</v>
      </c>
      <c r="B1900" s="7">
        <v>-1515.10668945313</v>
      </c>
      <c r="C1900" s="8">
        <v>3020.84130859375</v>
      </c>
    </row>
    <row r="1901" spans="1:3" ht="12.75">
      <c r="A1901" s="6">
        <v>43941.77083333333</v>
      </c>
      <c r="B1901" s="7">
        <v>-1469.7451171875</v>
      </c>
      <c r="C1901" s="8">
        <v>3021.42504882813</v>
      </c>
    </row>
    <row r="1902" spans="1:3" ht="12.75">
      <c r="A1902" s="6">
        <v>43941.78125</v>
      </c>
      <c r="B1902" s="7">
        <v>-1432.28332519531</v>
      </c>
      <c r="C1902" s="8">
        <v>3023.6123046875</v>
      </c>
    </row>
    <row r="1903" spans="1:3" ht="12.75">
      <c r="A1903" s="6">
        <v>43941.791666666664</v>
      </c>
      <c r="B1903" s="7">
        <v>-1221.09521484375</v>
      </c>
      <c r="C1903" s="8">
        <v>3027.5859375</v>
      </c>
    </row>
    <row r="1904" spans="1:3" ht="12.75">
      <c r="A1904" s="6">
        <v>43941.80208333333</v>
      </c>
      <c r="B1904" s="7">
        <v>-413.959686279297</v>
      </c>
      <c r="C1904" s="8">
        <v>3029.49780273438</v>
      </c>
    </row>
    <row r="1905" spans="1:3" ht="12.75">
      <c r="A1905" s="6">
        <v>43941.8125</v>
      </c>
      <c r="B1905" s="7">
        <v>-31.7086849212646</v>
      </c>
      <c r="C1905" s="8">
        <v>3038.76245117188</v>
      </c>
    </row>
    <row r="1906" spans="1:3" ht="12.75">
      <c r="A1906" s="6">
        <v>43941.822916666664</v>
      </c>
      <c r="B1906" s="7">
        <v>7.92999410629272</v>
      </c>
      <c r="C1906" s="8">
        <v>3045.59204101563</v>
      </c>
    </row>
    <row r="1907" spans="1:3" ht="12.75">
      <c r="A1907" s="6">
        <v>43941.83333333333</v>
      </c>
      <c r="B1907" s="7">
        <v>-154.141799926758</v>
      </c>
      <c r="C1907" s="8">
        <v>3054.41162109375</v>
      </c>
    </row>
    <row r="1908" spans="1:3" ht="12.75">
      <c r="A1908" s="6">
        <v>43941.84375</v>
      </c>
      <c r="B1908" s="7">
        <v>-441.08642578125</v>
      </c>
      <c r="C1908" s="8">
        <v>3065.08764648438</v>
      </c>
    </row>
    <row r="1909" spans="1:3" ht="12.75">
      <c r="A1909" s="6">
        <v>43941.854166666664</v>
      </c>
      <c r="B1909" s="7">
        <v>-622.223205566406</v>
      </c>
      <c r="C1909" s="8">
        <v>3075.3427734375</v>
      </c>
    </row>
    <row r="1910" spans="1:3" ht="12.75">
      <c r="A1910" s="6">
        <v>43941.86458333333</v>
      </c>
      <c r="B1910" s="7">
        <v>-672.59765625</v>
      </c>
      <c r="C1910" s="8">
        <v>3080.49975585938</v>
      </c>
    </row>
    <row r="1911" spans="1:3" ht="12.75">
      <c r="A1911" s="6">
        <v>43941.875</v>
      </c>
      <c r="B1911" s="7">
        <v>-748.131164550781</v>
      </c>
      <c r="C1911" s="8">
        <v>3082.47802734375</v>
      </c>
    </row>
    <row r="1912" spans="1:3" ht="12.75">
      <c r="A1912" s="6">
        <v>43941.885416666664</v>
      </c>
      <c r="B1912" s="7">
        <v>-846.90771484375</v>
      </c>
      <c r="C1912" s="8">
        <v>3079.0830078125</v>
      </c>
    </row>
    <row r="1913" spans="1:3" ht="12.75">
      <c r="A1913" s="6">
        <v>43941.89583333333</v>
      </c>
      <c r="B1913" s="7">
        <v>-768.094482421875</v>
      </c>
      <c r="C1913" s="8">
        <v>3075.96435546875</v>
      </c>
    </row>
    <row r="1914" spans="1:3" ht="12.75">
      <c r="A1914" s="6">
        <v>43941.90625</v>
      </c>
      <c r="B1914" s="7">
        <v>-739.096557617188</v>
      </c>
      <c r="C1914" s="8">
        <v>3073.18823242188</v>
      </c>
    </row>
    <row r="1915" spans="1:3" ht="12.75">
      <c r="A1915" s="6">
        <v>43941.916666666664</v>
      </c>
      <c r="B1915" s="7">
        <v>-977.156982421875</v>
      </c>
      <c r="C1915" s="8">
        <v>3073.955078125</v>
      </c>
    </row>
    <row r="1916" spans="1:3" ht="12.75">
      <c r="A1916" s="6">
        <v>43941.92708333333</v>
      </c>
      <c r="B1916" s="7">
        <v>-1324.86572265625</v>
      </c>
      <c r="C1916" s="8">
        <v>3061.6435546875</v>
      </c>
    </row>
    <row r="1917" spans="1:3" ht="12.75">
      <c r="A1917" s="6">
        <v>43941.9375</v>
      </c>
      <c r="B1917" s="7">
        <v>-1617.39514160156</v>
      </c>
      <c r="C1917" s="8">
        <v>3056.61791992188</v>
      </c>
    </row>
    <row r="1918" spans="1:3" ht="12.75">
      <c r="A1918" s="6">
        <v>43941.947916666664</v>
      </c>
      <c r="B1918" s="7">
        <v>-1647.62768554688</v>
      </c>
      <c r="C1918" s="8">
        <v>3058.54174804688</v>
      </c>
    </row>
    <row r="1919" spans="1:3" ht="12.75">
      <c r="A1919" s="6">
        <v>43941.95833333333</v>
      </c>
      <c r="B1919" s="7">
        <v>-1598.31884765625</v>
      </c>
      <c r="C1919" s="8">
        <v>3107.9033203125</v>
      </c>
    </row>
    <row r="1920" spans="1:3" ht="12.75">
      <c r="A1920" s="6">
        <v>43941.96875</v>
      </c>
      <c r="B1920" s="7">
        <v>-1494.72497558594</v>
      </c>
      <c r="C1920" s="8">
        <v>3138.33544921875</v>
      </c>
    </row>
    <row r="1921" spans="1:3" ht="12.75">
      <c r="A1921" s="6">
        <v>43941.979166666664</v>
      </c>
      <c r="B1921" s="7">
        <v>-1436.90991210938</v>
      </c>
      <c r="C1921" s="8">
        <v>3143.85522460938</v>
      </c>
    </row>
    <row r="1922" spans="1:3" ht="12.75">
      <c r="A1922" s="6">
        <v>43941.98958333333</v>
      </c>
      <c r="B1922" s="7">
        <v>-1403.7021484375</v>
      </c>
      <c r="C1922" s="8">
        <v>3175.89599609375</v>
      </c>
    </row>
    <row r="1923" spans="1:3" ht="12.75">
      <c r="A1923" s="6">
        <v>43942</v>
      </c>
      <c r="B1923" s="7">
        <v>-1567.27185058594</v>
      </c>
      <c r="C1923" s="8">
        <v>3202.3544921875</v>
      </c>
    </row>
    <row r="1924" spans="1:3" ht="12.75">
      <c r="A1924" s="6">
        <v>43942.010416666664</v>
      </c>
      <c r="B1924" s="7">
        <v>-1750.16076660156</v>
      </c>
      <c r="C1924" s="8">
        <v>3159.66259765625</v>
      </c>
    </row>
    <row r="1925" spans="1:3" ht="12.75">
      <c r="A1925" s="6">
        <v>43942.02083333333</v>
      </c>
      <c r="B1925" s="7">
        <v>-1795.86401367188</v>
      </c>
      <c r="C1925" s="8">
        <v>3160.0244140625</v>
      </c>
    </row>
    <row r="1926" spans="1:3" ht="12.75">
      <c r="A1926" s="6">
        <v>43942.03125</v>
      </c>
      <c r="B1926" s="7">
        <v>-1779.97705078125</v>
      </c>
      <c r="C1926" s="8">
        <v>3162.91796875</v>
      </c>
    </row>
    <row r="1927" spans="1:3" ht="12.75">
      <c r="A1927" s="6">
        <v>43942.041666666664</v>
      </c>
      <c r="B1927" s="7">
        <v>-1755.79565429688</v>
      </c>
      <c r="C1927" s="8">
        <v>3166.20874023438</v>
      </c>
    </row>
    <row r="1928" spans="1:3" ht="12.75">
      <c r="A1928" s="6">
        <v>43942.05208333333</v>
      </c>
      <c r="B1928" s="7">
        <v>-1671.74963378906</v>
      </c>
      <c r="C1928" s="8">
        <v>3167.22973632813</v>
      </c>
    </row>
    <row r="1929" spans="1:3" ht="12.75">
      <c r="A1929" s="6">
        <v>43942.0625</v>
      </c>
      <c r="B1929" s="7">
        <v>-1688.65295410156</v>
      </c>
      <c r="C1929" s="8">
        <v>3169.13134765625</v>
      </c>
    </row>
    <row r="1930" spans="1:3" ht="12.75">
      <c r="A1930" s="6">
        <v>43942.072916666664</v>
      </c>
      <c r="B1930" s="7">
        <v>-1748.90771484375</v>
      </c>
      <c r="C1930" s="8">
        <v>3170.26977539063</v>
      </c>
    </row>
    <row r="1931" spans="1:3" ht="12.75">
      <c r="A1931" s="6">
        <v>43942.08333333333</v>
      </c>
      <c r="B1931" s="7">
        <v>-1828.16467285156</v>
      </c>
      <c r="C1931" s="8">
        <v>3194.65185546875</v>
      </c>
    </row>
    <row r="1932" spans="1:3" ht="12.75">
      <c r="A1932" s="6">
        <v>43942.09375</v>
      </c>
      <c r="B1932" s="7">
        <v>-1856.31115722656</v>
      </c>
      <c r="C1932" s="8">
        <v>3185.72534179688</v>
      </c>
    </row>
    <row r="1933" spans="1:3" ht="12.75">
      <c r="A1933" s="6">
        <v>43942.104166666664</v>
      </c>
      <c r="B1933" s="7">
        <v>-1816.6591796875</v>
      </c>
      <c r="C1933" s="8">
        <v>3194.3662109375</v>
      </c>
    </row>
    <row r="1934" spans="1:3" ht="12.75">
      <c r="A1934" s="6">
        <v>43942.11458333333</v>
      </c>
      <c r="B1934" s="7">
        <v>-1894.79260253906</v>
      </c>
      <c r="C1934" s="8">
        <v>3206.80834960938</v>
      </c>
    </row>
    <row r="1935" spans="1:3" ht="12.75">
      <c r="A1935" s="6">
        <v>43942.125</v>
      </c>
      <c r="B1935" s="7">
        <v>-1908.74975585938</v>
      </c>
      <c r="C1935" s="8">
        <v>3173.77661132813</v>
      </c>
    </row>
    <row r="1936" spans="1:3" ht="12.75">
      <c r="A1936" s="6">
        <v>43942.135416666664</v>
      </c>
      <c r="B1936" s="7">
        <v>-1860.08557128906</v>
      </c>
      <c r="C1936" s="8">
        <v>3170.54516601563</v>
      </c>
    </row>
    <row r="1937" spans="1:3" ht="12.75">
      <c r="A1937" s="6">
        <v>43942.14583333333</v>
      </c>
      <c r="B1937" s="7">
        <v>-1870.11291503906</v>
      </c>
      <c r="C1937" s="8">
        <v>3178.71118164063</v>
      </c>
    </row>
    <row r="1938" spans="1:3" ht="12.75">
      <c r="A1938" s="6">
        <v>43942.15625</v>
      </c>
      <c r="B1938" s="7">
        <v>-1923.02111816406</v>
      </c>
      <c r="C1938" s="8">
        <v>3198.93090820313</v>
      </c>
    </row>
    <row r="1939" spans="1:3" ht="12.75">
      <c r="A1939" s="6">
        <v>43942.166666666664</v>
      </c>
      <c r="B1939" s="7">
        <v>-1894.57531738281</v>
      </c>
      <c r="C1939" s="8">
        <v>3211.37670898438</v>
      </c>
    </row>
    <row r="1940" spans="1:3" ht="12.75">
      <c r="A1940" s="6">
        <v>43942.17708333333</v>
      </c>
      <c r="B1940" s="7">
        <v>-1839.70190429688</v>
      </c>
      <c r="C1940" s="8">
        <v>3253.71069335938</v>
      </c>
    </row>
    <row r="1941" spans="1:3" ht="12.75">
      <c r="A1941" s="6">
        <v>43942.1875</v>
      </c>
      <c r="B1941" s="7">
        <v>-1737.99169921875</v>
      </c>
      <c r="C1941" s="8">
        <v>3220.19897460938</v>
      </c>
    </row>
    <row r="1942" spans="1:3" ht="12.75">
      <c r="A1942" s="6">
        <v>43942.197916666664</v>
      </c>
      <c r="B1942" s="7">
        <v>-1717.5380859375</v>
      </c>
      <c r="C1942" s="8">
        <v>3189.35205078125</v>
      </c>
    </row>
    <row r="1943" spans="1:3" ht="12.75">
      <c r="A1943" s="6">
        <v>43942.20833333333</v>
      </c>
      <c r="B1943" s="7">
        <v>-1641.05859375</v>
      </c>
      <c r="C1943" s="8">
        <v>3178.89672851563</v>
      </c>
    </row>
    <row r="1944" spans="1:3" ht="12.75">
      <c r="A1944" s="6">
        <v>43942.21875</v>
      </c>
      <c r="B1944" s="7">
        <v>-1546.55908203125</v>
      </c>
      <c r="C1944" s="8">
        <v>3204.48022460938</v>
      </c>
    </row>
    <row r="1945" spans="1:3" ht="12.75">
      <c r="A1945" s="6">
        <v>43942.229166666664</v>
      </c>
      <c r="B1945" s="7">
        <v>-1508.84375</v>
      </c>
      <c r="C1945" s="8">
        <v>3173.87060546875</v>
      </c>
    </row>
    <row r="1946" spans="1:3" ht="12.75">
      <c r="A1946" s="6">
        <v>43942.23958333333</v>
      </c>
      <c r="B1946" s="7">
        <v>-1558.40991210938</v>
      </c>
      <c r="C1946" s="8">
        <v>3143.26489257813</v>
      </c>
    </row>
    <row r="1947" spans="1:3" ht="12.75">
      <c r="A1947" s="6">
        <v>43942.25</v>
      </c>
      <c r="B1947" s="7">
        <v>-1588.93249511719</v>
      </c>
      <c r="C1947" s="8">
        <v>3139.3974609375</v>
      </c>
    </row>
    <row r="1948" spans="1:3" ht="12.75">
      <c r="A1948" s="6">
        <v>43942.260416666664</v>
      </c>
      <c r="B1948" s="7">
        <v>-1646.50073242188</v>
      </c>
      <c r="C1948" s="8">
        <v>3145.791015625</v>
      </c>
    </row>
    <row r="1949" spans="1:3" ht="12.75">
      <c r="A1949" s="6">
        <v>43942.27083333333</v>
      </c>
      <c r="B1949" s="7">
        <v>-1748.07641601563</v>
      </c>
      <c r="C1949" s="8">
        <v>3157.091796875</v>
      </c>
    </row>
    <row r="1950" spans="1:3" ht="12.75">
      <c r="A1950" s="6">
        <v>43942.28125</v>
      </c>
      <c r="B1950" s="7">
        <v>-1836.36901855469</v>
      </c>
      <c r="C1950" s="8">
        <v>3150.33813476563</v>
      </c>
    </row>
    <row r="1951" spans="1:3" ht="12.75">
      <c r="A1951" s="6">
        <v>43942.291666666664</v>
      </c>
      <c r="B1951" s="7">
        <v>-1881.05236816406</v>
      </c>
      <c r="C1951" s="8">
        <v>3143.52758789063</v>
      </c>
    </row>
    <row r="1952" spans="1:3" ht="12.75">
      <c r="A1952" s="6">
        <v>43942.30208333333</v>
      </c>
      <c r="B1952" s="7">
        <v>-1779.52807617188</v>
      </c>
      <c r="C1952" s="8">
        <v>3125.36328125</v>
      </c>
    </row>
    <row r="1953" spans="1:3" ht="12.75">
      <c r="A1953" s="6">
        <v>43942.3125</v>
      </c>
      <c r="B1953" s="7">
        <v>-1636.17919921875</v>
      </c>
      <c r="C1953" s="8">
        <v>3118.228515625</v>
      </c>
    </row>
    <row r="1954" spans="1:3" ht="12.75">
      <c r="A1954" s="6">
        <v>43942.322916666664</v>
      </c>
      <c r="B1954" s="7">
        <v>-1777.67749023438</v>
      </c>
      <c r="C1954" s="8">
        <v>3105.53515625</v>
      </c>
    </row>
    <row r="1955" spans="1:3" ht="12.75">
      <c r="A1955" s="6">
        <v>43942.33333333333</v>
      </c>
      <c r="B1955" s="7">
        <v>-1860.669921875</v>
      </c>
      <c r="C1955" s="8">
        <v>3092.32080078125</v>
      </c>
    </row>
    <row r="1956" spans="1:3" ht="12.75">
      <c r="A1956" s="6">
        <v>43942.34375</v>
      </c>
      <c r="B1956" s="7">
        <v>-1586.10473632813</v>
      </c>
      <c r="C1956" s="8">
        <v>3105.75537109375</v>
      </c>
    </row>
    <row r="1957" spans="1:3" ht="12.75">
      <c r="A1957" s="6">
        <v>43942.354166666664</v>
      </c>
      <c r="B1957" s="7">
        <v>-1514.59948730469</v>
      </c>
      <c r="C1957" s="8">
        <v>3105.48828125</v>
      </c>
    </row>
    <row r="1958" spans="1:3" ht="12.75">
      <c r="A1958" s="6">
        <v>43942.36458333333</v>
      </c>
      <c r="B1958" s="7">
        <v>-1449.2890625</v>
      </c>
      <c r="C1958" s="8">
        <v>3102.837890625</v>
      </c>
    </row>
    <row r="1959" spans="1:3" ht="12.75">
      <c r="A1959" s="6">
        <v>43942.375</v>
      </c>
      <c r="B1959" s="7">
        <v>-1462.02966308594</v>
      </c>
      <c r="C1959" s="8">
        <v>3058.0390625</v>
      </c>
    </row>
    <row r="1960" spans="1:3" ht="12.75">
      <c r="A1960" s="6">
        <v>43942.385416666664</v>
      </c>
      <c r="B1960" s="7">
        <v>-1525.07177734375</v>
      </c>
      <c r="C1960" s="8">
        <v>3042.47436523438</v>
      </c>
    </row>
    <row r="1961" spans="1:3" ht="12.75">
      <c r="A1961" s="6">
        <v>43942.39583333333</v>
      </c>
      <c r="B1961" s="7">
        <v>-1699.71081542969</v>
      </c>
      <c r="C1961" s="8">
        <v>3034.7158203125</v>
      </c>
    </row>
    <row r="1962" spans="1:3" ht="12.75">
      <c r="A1962" s="6">
        <v>43942.40625</v>
      </c>
      <c r="B1962" s="7">
        <v>-1690.80029296875</v>
      </c>
      <c r="C1962" s="8">
        <v>3049.7548828125</v>
      </c>
    </row>
    <row r="1963" spans="1:3" ht="12.75">
      <c r="A1963" s="6">
        <v>43942.416666666664</v>
      </c>
      <c r="B1963" s="7">
        <v>-1790.66162109375</v>
      </c>
      <c r="C1963" s="8">
        <v>3049.17749023438</v>
      </c>
    </row>
    <row r="1964" spans="1:3" ht="12.75">
      <c r="A1964" s="6">
        <v>43942.42708333333</v>
      </c>
      <c r="B1964" s="7">
        <v>-1764.94860839844</v>
      </c>
      <c r="C1964" s="8">
        <v>3026.81713867188</v>
      </c>
    </row>
    <row r="1965" spans="1:3" ht="12.75">
      <c r="A1965" s="6">
        <v>43942.4375</v>
      </c>
      <c r="B1965" s="7">
        <v>-1872.95239257813</v>
      </c>
      <c r="C1965" s="8">
        <v>3022.77758789063</v>
      </c>
    </row>
    <row r="1966" spans="1:3" ht="12.75">
      <c r="A1966" s="6">
        <v>43942.447916666664</v>
      </c>
      <c r="B1966" s="7">
        <v>-1892.6962890625</v>
      </c>
      <c r="C1966" s="8">
        <v>3011.2705078125</v>
      </c>
    </row>
    <row r="1967" spans="1:3" ht="12.75">
      <c r="A1967" s="6">
        <v>43942.45833333333</v>
      </c>
      <c r="B1967" s="7">
        <v>-1925.083984375</v>
      </c>
      <c r="C1967" s="8">
        <v>2992.3955078125</v>
      </c>
    </row>
    <row r="1968" spans="1:3" ht="12.75">
      <c r="A1968" s="6">
        <v>43942.46875</v>
      </c>
      <c r="B1968" s="7">
        <v>-1867.81530761719</v>
      </c>
      <c r="C1968" s="8">
        <v>3012.7294921875</v>
      </c>
    </row>
    <row r="1969" spans="1:3" ht="12.75">
      <c r="A1969" s="6">
        <v>43942.479166666664</v>
      </c>
      <c r="B1969" s="7">
        <v>-1843.18811035156</v>
      </c>
      <c r="C1969" s="8">
        <v>3077.13330078125</v>
      </c>
    </row>
    <row r="1970" spans="1:3" ht="12.75">
      <c r="A1970" s="6">
        <v>43942.48958333333</v>
      </c>
      <c r="B1970" s="7">
        <v>-1920.30334472656</v>
      </c>
      <c r="C1970" s="8">
        <v>3029.17822265625</v>
      </c>
    </row>
    <row r="1971" spans="1:3" ht="12.75">
      <c r="A1971" s="6">
        <v>43942.5</v>
      </c>
      <c r="B1971" s="7">
        <v>-1944.85327148438</v>
      </c>
      <c r="C1971" s="8">
        <v>3033.03784179688</v>
      </c>
    </row>
    <row r="1972" spans="1:3" ht="12.75">
      <c r="A1972" s="6">
        <v>43942.510416666664</v>
      </c>
      <c r="B1972" s="7">
        <v>-1984.51782226563</v>
      </c>
      <c r="C1972" s="8">
        <v>3086.37670898438</v>
      </c>
    </row>
    <row r="1973" spans="1:3" ht="12.75">
      <c r="A1973" s="6">
        <v>43942.52083333333</v>
      </c>
      <c r="B1973" s="7">
        <v>-1908.56274414063</v>
      </c>
      <c r="C1973" s="8">
        <v>3043.27172851563</v>
      </c>
    </row>
    <row r="1974" spans="1:3" ht="12.75">
      <c r="A1974" s="6">
        <v>43942.53125</v>
      </c>
      <c r="B1974" s="7">
        <v>-1842.41076660156</v>
      </c>
      <c r="C1974" s="8">
        <v>3045.53540039063</v>
      </c>
    </row>
    <row r="1975" spans="1:3" ht="12.75">
      <c r="A1975" s="6">
        <v>43942.541666666664</v>
      </c>
      <c r="B1975" s="7">
        <v>-1868.08374023438</v>
      </c>
      <c r="C1975" s="8">
        <v>3049.6298828125</v>
      </c>
    </row>
    <row r="1976" spans="1:3" ht="12.75">
      <c r="A1976" s="6">
        <v>43942.55208333333</v>
      </c>
      <c r="B1976" s="7">
        <v>-1932.57336425781</v>
      </c>
      <c r="C1976" s="8">
        <v>3091.46875</v>
      </c>
    </row>
    <row r="1977" spans="1:3" ht="12.75">
      <c r="A1977" s="6">
        <v>43942.5625</v>
      </c>
      <c r="B1977" s="7">
        <v>-1885.28698730469</v>
      </c>
      <c r="C1977" s="8">
        <v>3095.18579101563</v>
      </c>
    </row>
    <row r="1978" spans="1:3" ht="12.75">
      <c r="A1978" s="6">
        <v>43942.572916666664</v>
      </c>
      <c r="B1978" s="7">
        <v>-1883.8583984375</v>
      </c>
      <c r="C1978" s="8">
        <v>3097.30029296875</v>
      </c>
    </row>
    <row r="1979" spans="1:3" ht="12.75">
      <c r="A1979" s="6">
        <v>43942.58333333333</v>
      </c>
      <c r="B1979" s="7">
        <v>-2041.79516601563</v>
      </c>
      <c r="C1979" s="8">
        <v>3075.728515625</v>
      </c>
    </row>
    <row r="1980" spans="1:3" ht="12.75">
      <c r="A1980" s="6">
        <v>43942.59375</v>
      </c>
      <c r="B1980" s="7">
        <v>-1978.59130859375</v>
      </c>
      <c r="C1980" s="8">
        <v>3096.84692382813</v>
      </c>
    </row>
    <row r="1981" spans="1:3" ht="12.75">
      <c r="A1981" s="6">
        <v>43942.604166666664</v>
      </c>
      <c r="B1981" s="7">
        <v>-2027.63232421875</v>
      </c>
      <c r="C1981" s="8">
        <v>3101.39013671875</v>
      </c>
    </row>
    <row r="1982" spans="1:3" ht="12.75">
      <c r="A1982" s="6">
        <v>43942.61458333333</v>
      </c>
      <c r="B1982" s="7">
        <v>-2013.24975585938</v>
      </c>
      <c r="C1982" s="8">
        <v>3090.26049804688</v>
      </c>
    </row>
    <row r="1983" spans="1:3" ht="12.75">
      <c r="A1983" s="6">
        <v>43942.625</v>
      </c>
      <c r="B1983" s="7">
        <v>-2002.76745605469</v>
      </c>
      <c r="C1983" s="8">
        <v>3081.79370117188</v>
      </c>
    </row>
    <row r="1984" spans="1:3" ht="12.75">
      <c r="A1984" s="6">
        <v>43942.635416666664</v>
      </c>
      <c r="B1984" s="7">
        <v>-1973.37463378906</v>
      </c>
      <c r="C1984" s="8">
        <v>3074.501953125</v>
      </c>
    </row>
    <row r="1985" spans="1:3" ht="12.75">
      <c r="A1985" s="6">
        <v>43942.64583333333</v>
      </c>
      <c r="B1985" s="7">
        <v>-1976.63256835938</v>
      </c>
      <c r="C1985" s="8">
        <v>3081.54223632813</v>
      </c>
    </row>
    <row r="1986" spans="1:3" ht="12.75">
      <c r="A1986" s="6">
        <v>43942.65625</v>
      </c>
      <c r="B1986" s="7">
        <v>-1996.82299804688</v>
      </c>
      <c r="C1986" s="8">
        <v>3097.3515625</v>
      </c>
    </row>
    <row r="1987" spans="1:3" ht="12.75">
      <c r="A1987" s="6">
        <v>43942.666666666664</v>
      </c>
      <c r="B1987" s="7">
        <v>-1990.35302734375</v>
      </c>
      <c r="C1987" s="8">
        <v>3085.40991210938</v>
      </c>
    </row>
    <row r="1988" spans="1:3" ht="12.75">
      <c r="A1988" s="6">
        <v>43942.67708333333</v>
      </c>
      <c r="B1988" s="7">
        <v>-1881.09375</v>
      </c>
      <c r="C1988" s="8">
        <v>3104.22021484375</v>
      </c>
    </row>
    <row r="1989" spans="1:3" ht="12.75">
      <c r="A1989" s="6">
        <v>43942.6875</v>
      </c>
      <c r="B1989" s="7">
        <v>-1770.13000488281</v>
      </c>
      <c r="C1989" s="8">
        <v>3094.24560546875</v>
      </c>
    </row>
    <row r="1990" spans="1:3" ht="12.75">
      <c r="A1990" s="6">
        <v>43942.697916666664</v>
      </c>
      <c r="B1990" s="7">
        <v>-1748.19750976563</v>
      </c>
      <c r="C1990" s="8">
        <v>3099.13403320313</v>
      </c>
    </row>
    <row r="1991" spans="1:3" ht="12.75">
      <c r="A1991" s="6">
        <v>43942.70833333333</v>
      </c>
      <c r="B1991" s="7">
        <v>-1733.27856445313</v>
      </c>
      <c r="C1991" s="8">
        <v>3099.13891601563</v>
      </c>
    </row>
    <row r="1992" spans="1:3" ht="12.75">
      <c r="A1992" s="6">
        <v>43942.71875</v>
      </c>
      <c r="B1992" s="7">
        <v>-1686.62939453125</v>
      </c>
      <c r="C1992" s="8">
        <v>3096.71264648438</v>
      </c>
    </row>
    <row r="1993" spans="1:3" ht="12.75">
      <c r="A1993" s="6">
        <v>43942.729166666664</v>
      </c>
      <c r="B1993" s="7">
        <v>-1754.42932128906</v>
      </c>
      <c r="C1993" s="8">
        <v>3097.39038085938</v>
      </c>
    </row>
    <row r="1994" spans="1:3" ht="12.75">
      <c r="A1994" s="6">
        <v>43942.73958333333</v>
      </c>
      <c r="B1994" s="7">
        <v>-1794.31860351563</v>
      </c>
      <c r="C1994" s="8">
        <v>3096.70922851563</v>
      </c>
    </row>
    <row r="1995" spans="1:3" ht="12.75">
      <c r="A1995" s="6">
        <v>43942.75</v>
      </c>
      <c r="B1995" s="7">
        <v>-1754.14196777344</v>
      </c>
      <c r="C1995" s="8">
        <v>3093.52709960938</v>
      </c>
    </row>
    <row r="1996" spans="1:3" ht="12.75">
      <c r="A1996" s="6">
        <v>43942.760416666664</v>
      </c>
      <c r="B1996" s="7">
        <v>-1593.65893554688</v>
      </c>
      <c r="C1996" s="8">
        <v>3095.25927734375</v>
      </c>
    </row>
    <row r="1997" spans="1:3" ht="12.75">
      <c r="A1997" s="6">
        <v>43942.77083333333</v>
      </c>
      <c r="B1997" s="7">
        <v>-1528.5078125</v>
      </c>
      <c r="C1997" s="8">
        <v>3093.70947265625</v>
      </c>
    </row>
    <row r="1998" spans="1:3" ht="12.75">
      <c r="A1998" s="6">
        <v>43942.78125</v>
      </c>
      <c r="B1998" s="7">
        <v>-1477.48229980469</v>
      </c>
      <c r="C1998" s="8">
        <v>3104.48876953125</v>
      </c>
    </row>
    <row r="1999" spans="1:3" ht="12.75">
      <c r="A1999" s="6">
        <v>43942.791666666664</v>
      </c>
      <c r="B1999" s="7">
        <v>-1244.90795898438</v>
      </c>
      <c r="C1999" s="8">
        <v>3111.76708984375</v>
      </c>
    </row>
    <row r="2000" spans="1:3" ht="12.75">
      <c r="A2000" s="6">
        <v>43942.80208333333</v>
      </c>
      <c r="B2000" s="7">
        <v>-915.968383789063</v>
      </c>
      <c r="C2000" s="8">
        <v>3094.25366210938</v>
      </c>
    </row>
    <row r="2001" spans="1:3" ht="12.75">
      <c r="A2001" s="6">
        <v>43942.8125</v>
      </c>
      <c r="B2001" s="7">
        <v>-916.930725097656</v>
      </c>
      <c r="C2001" s="8">
        <v>3094.146484375</v>
      </c>
    </row>
    <row r="2002" spans="1:3" ht="12.75">
      <c r="A2002" s="6">
        <v>43942.822916666664</v>
      </c>
      <c r="B2002" s="7">
        <v>-852.174682617188</v>
      </c>
      <c r="C2002" s="8">
        <v>3094.9296875</v>
      </c>
    </row>
    <row r="2003" spans="1:3" ht="12.75">
      <c r="A2003" s="6">
        <v>43942.83333333333</v>
      </c>
      <c r="B2003" s="7">
        <v>-780.255249023438</v>
      </c>
      <c r="C2003" s="8">
        <v>3098.48608398438</v>
      </c>
    </row>
    <row r="2004" spans="1:3" ht="12.75">
      <c r="A2004" s="6">
        <v>43942.84375</v>
      </c>
      <c r="B2004" s="7">
        <v>-814.960205078125</v>
      </c>
      <c r="C2004" s="8">
        <v>3098.2900390625</v>
      </c>
    </row>
    <row r="2005" spans="1:3" ht="12.75">
      <c r="A2005" s="6">
        <v>43942.854166666664</v>
      </c>
      <c r="B2005" s="7">
        <v>-933.0009765625</v>
      </c>
      <c r="C2005" s="8">
        <v>3096.7744140625</v>
      </c>
    </row>
    <row r="2006" spans="1:3" ht="12.75">
      <c r="A2006" s="6">
        <v>43942.86458333333</v>
      </c>
      <c r="B2006" s="7">
        <v>-949.522888183594</v>
      </c>
      <c r="C2006" s="8">
        <v>3096.935546875</v>
      </c>
    </row>
    <row r="2007" spans="1:3" ht="12.75">
      <c r="A2007" s="6">
        <v>43942.875</v>
      </c>
      <c r="B2007" s="7">
        <v>-1063.99536132813</v>
      </c>
      <c r="C2007" s="8">
        <v>3097.763671875</v>
      </c>
    </row>
    <row r="2008" spans="1:3" ht="12.75">
      <c r="A2008" s="6">
        <v>43942.885416666664</v>
      </c>
      <c r="B2008" s="7">
        <v>-1069.98400878906</v>
      </c>
      <c r="C2008" s="8">
        <v>3099.26342773438</v>
      </c>
    </row>
    <row r="2009" spans="1:3" ht="12.75">
      <c r="A2009" s="6">
        <v>43942.89583333333</v>
      </c>
      <c r="B2009" s="7">
        <v>-984.515808105469</v>
      </c>
      <c r="C2009" s="8">
        <v>3100.86181640625</v>
      </c>
    </row>
    <row r="2010" spans="1:3" ht="12.75">
      <c r="A2010" s="6">
        <v>43942.90625</v>
      </c>
      <c r="B2010" s="7">
        <v>-945.300720214844</v>
      </c>
      <c r="C2010" s="8">
        <v>3102.7119140625</v>
      </c>
    </row>
    <row r="2011" spans="1:3" ht="12.75">
      <c r="A2011" s="6">
        <v>43942.916666666664</v>
      </c>
      <c r="B2011" s="7">
        <v>-1071.830078125</v>
      </c>
      <c r="C2011" s="8">
        <v>3107.40283203125</v>
      </c>
    </row>
    <row r="2012" spans="1:3" ht="12.75">
      <c r="A2012" s="6">
        <v>43942.92708333333</v>
      </c>
      <c r="B2012" s="7">
        <v>-1314.92407226563</v>
      </c>
      <c r="C2012" s="8">
        <v>3108.23657226563</v>
      </c>
    </row>
    <row r="2013" spans="1:3" ht="12.75">
      <c r="A2013" s="6">
        <v>43942.9375</v>
      </c>
      <c r="B2013" s="7">
        <v>-1512.73400878906</v>
      </c>
      <c r="C2013" s="8">
        <v>3110.1142578125</v>
      </c>
    </row>
    <row r="2014" spans="1:3" ht="12.75">
      <c r="A2014" s="6">
        <v>43942.947916666664</v>
      </c>
      <c r="B2014" s="7">
        <v>-1444.94201660156</v>
      </c>
      <c r="C2014" s="8">
        <v>3112.8984375</v>
      </c>
    </row>
    <row r="2015" spans="1:3" ht="12.75">
      <c r="A2015" s="6">
        <v>43942.95833333333</v>
      </c>
      <c r="B2015" s="7">
        <v>-1510.99768066406</v>
      </c>
      <c r="C2015" s="8">
        <v>3119.21166992188</v>
      </c>
    </row>
    <row r="2016" spans="1:3" ht="12.75">
      <c r="A2016" s="6">
        <v>43942.96875</v>
      </c>
      <c r="B2016" s="7">
        <v>-1753.95056152344</v>
      </c>
      <c r="C2016" s="8">
        <v>3116.73266601563</v>
      </c>
    </row>
    <row r="2017" spans="1:3" ht="12.75">
      <c r="A2017" s="6">
        <v>43942.979166666664</v>
      </c>
      <c r="B2017" s="7">
        <v>-1890.79443359375</v>
      </c>
      <c r="C2017" s="8">
        <v>3120.81201171875</v>
      </c>
    </row>
    <row r="2018" spans="1:3" ht="12.75">
      <c r="A2018" s="6">
        <v>43942.98958333333</v>
      </c>
      <c r="B2018" s="7">
        <v>-1852.11315917969</v>
      </c>
      <c r="C2018" s="8">
        <v>3127.02661132813</v>
      </c>
    </row>
    <row r="2019" spans="1:3" ht="12.75">
      <c r="A2019" s="6">
        <v>43943</v>
      </c>
      <c r="B2019" s="7">
        <v>-1774.60461425781</v>
      </c>
      <c r="C2019" s="8">
        <v>3130.27563476563</v>
      </c>
    </row>
    <row r="2020" spans="1:3" ht="12.75">
      <c r="A2020" s="6">
        <v>43943.010416666664</v>
      </c>
      <c r="B2020" s="7">
        <v>-1580.59692382813</v>
      </c>
      <c r="C2020" s="8">
        <v>3164.013671875</v>
      </c>
    </row>
    <row r="2021" spans="1:3" ht="12.75">
      <c r="A2021" s="6">
        <v>43943.02083333333</v>
      </c>
      <c r="B2021" s="7">
        <v>-1494.13977050781</v>
      </c>
      <c r="C2021" s="8">
        <v>3213.39672851563</v>
      </c>
    </row>
    <row r="2022" spans="1:3" ht="12.75">
      <c r="A2022" s="6">
        <v>43943.03125</v>
      </c>
      <c r="B2022" s="7">
        <v>-1497.29138183594</v>
      </c>
      <c r="C2022" s="8">
        <v>3232.39379882813</v>
      </c>
    </row>
    <row r="2023" spans="1:3" ht="12.75">
      <c r="A2023" s="6">
        <v>43943.041666666664</v>
      </c>
      <c r="B2023" s="7">
        <v>-1467.45556640625</v>
      </c>
      <c r="C2023" s="8">
        <v>3243.25048828125</v>
      </c>
    </row>
    <row r="2024" spans="1:3" ht="12.75">
      <c r="A2024" s="6">
        <v>43943.05208333333</v>
      </c>
      <c r="B2024" s="7">
        <v>-1418.59326171875</v>
      </c>
      <c r="C2024" s="8">
        <v>3240.75415039063</v>
      </c>
    </row>
    <row r="2025" spans="1:3" ht="12.75">
      <c r="A2025" s="6">
        <v>43943.0625</v>
      </c>
      <c r="B2025" s="7">
        <v>-1414.65588378906</v>
      </c>
      <c r="C2025" s="8">
        <v>3239.3701171875</v>
      </c>
    </row>
    <row r="2026" spans="1:3" ht="12.75">
      <c r="A2026" s="6">
        <v>43943.072916666664</v>
      </c>
      <c r="B2026" s="7">
        <v>-1429.00708007813</v>
      </c>
      <c r="C2026" s="8">
        <v>3238.15991210938</v>
      </c>
    </row>
    <row r="2027" spans="1:3" ht="12.75">
      <c r="A2027" s="6">
        <v>43943.08333333333</v>
      </c>
      <c r="B2027" s="7">
        <v>-1419.5732421875</v>
      </c>
      <c r="C2027" s="8">
        <v>3237.44873046875</v>
      </c>
    </row>
    <row r="2028" spans="1:3" ht="12.75">
      <c r="A2028" s="6">
        <v>43943.09375</v>
      </c>
      <c r="B2028" s="7">
        <v>-1336.57775878906</v>
      </c>
      <c r="C2028" s="8">
        <v>3194.81640625</v>
      </c>
    </row>
    <row r="2029" spans="1:3" ht="12.75">
      <c r="A2029" s="6">
        <v>43943.104166666664</v>
      </c>
      <c r="B2029" s="7">
        <v>-1314.53991699219</v>
      </c>
      <c r="C2029" s="8">
        <v>3208.88061523438</v>
      </c>
    </row>
    <row r="2030" spans="1:3" ht="12.75">
      <c r="A2030" s="6">
        <v>43943.11458333333</v>
      </c>
      <c r="B2030" s="7">
        <v>-1311.76159667969</v>
      </c>
      <c r="C2030" s="8">
        <v>3169.40673828125</v>
      </c>
    </row>
    <row r="2031" spans="1:3" ht="12.75">
      <c r="A2031" s="6">
        <v>43943.125</v>
      </c>
      <c r="B2031" s="7">
        <v>-1300.59008789063</v>
      </c>
      <c r="C2031" s="8">
        <v>3171.82495117188</v>
      </c>
    </row>
    <row r="2032" spans="1:3" ht="12.75">
      <c r="A2032" s="6">
        <v>43943.135416666664</v>
      </c>
      <c r="B2032" s="7">
        <v>-1298.75109863281</v>
      </c>
      <c r="C2032" s="8">
        <v>3152.64038085938</v>
      </c>
    </row>
    <row r="2033" spans="1:3" ht="12.75">
      <c r="A2033" s="6">
        <v>43943.14583333333</v>
      </c>
      <c r="B2033" s="7">
        <v>-1302.96069335938</v>
      </c>
      <c r="C2033" s="8">
        <v>3161.57958984375</v>
      </c>
    </row>
    <row r="2034" spans="1:3" ht="12.75">
      <c r="A2034" s="6">
        <v>43943.15625</v>
      </c>
      <c r="B2034" s="7">
        <v>-1303.16833496094</v>
      </c>
      <c r="C2034" s="8">
        <v>3145.68334960938</v>
      </c>
    </row>
    <row r="2035" spans="1:3" ht="12.75">
      <c r="A2035" s="6">
        <v>43943.166666666664</v>
      </c>
      <c r="B2035" s="7">
        <v>-1304.37316894531</v>
      </c>
      <c r="C2035" s="8">
        <v>3143.62377929688</v>
      </c>
    </row>
    <row r="2036" spans="1:3" ht="12.75">
      <c r="A2036" s="6">
        <v>43943.17708333333</v>
      </c>
      <c r="B2036" s="7">
        <v>-1364.0458984375</v>
      </c>
      <c r="C2036" s="8">
        <v>3182.12866210938</v>
      </c>
    </row>
    <row r="2037" spans="1:3" ht="12.75">
      <c r="A2037" s="6">
        <v>43943.1875</v>
      </c>
      <c r="B2037" s="7">
        <v>-1347.20068359375</v>
      </c>
      <c r="C2037" s="8">
        <v>3167.78540039063</v>
      </c>
    </row>
    <row r="2038" spans="1:3" ht="12.75">
      <c r="A2038" s="6">
        <v>43943.197916666664</v>
      </c>
      <c r="B2038" s="7">
        <v>-1346.73608398438</v>
      </c>
      <c r="C2038" s="8">
        <v>3143.53662109375</v>
      </c>
    </row>
    <row r="2039" spans="1:3" ht="12.75">
      <c r="A2039" s="6">
        <v>43943.20833333333</v>
      </c>
      <c r="B2039" s="7">
        <v>-1337.71643066406</v>
      </c>
      <c r="C2039" s="8">
        <v>3139.12744140625</v>
      </c>
    </row>
    <row r="2040" spans="1:3" ht="12.75">
      <c r="A2040" s="6">
        <v>43943.21875</v>
      </c>
      <c r="B2040" s="7">
        <v>-1203.41357421875</v>
      </c>
      <c r="C2040" s="8">
        <v>3154.70092773438</v>
      </c>
    </row>
    <row r="2041" spans="1:3" ht="12.75">
      <c r="A2041" s="6">
        <v>43943.229166666664</v>
      </c>
      <c r="B2041" s="7">
        <v>-1223.71301269531</v>
      </c>
      <c r="C2041" s="8">
        <v>3133.98950195313</v>
      </c>
    </row>
    <row r="2042" spans="1:3" ht="12.75">
      <c r="A2042" s="6">
        <v>43943.23958333333</v>
      </c>
      <c r="B2042" s="7">
        <v>-1243.79260253906</v>
      </c>
      <c r="C2042" s="8">
        <v>3133.25439453125</v>
      </c>
    </row>
    <row r="2043" spans="1:3" ht="12.75">
      <c r="A2043" s="6">
        <v>43943.25</v>
      </c>
      <c r="B2043" s="7">
        <v>-1092.96215820313</v>
      </c>
      <c r="C2043" s="8">
        <v>3131.92553710938</v>
      </c>
    </row>
    <row r="2044" spans="1:3" ht="12.75">
      <c r="A2044" s="6">
        <v>43943.260416666664</v>
      </c>
      <c r="B2044" s="7">
        <v>-558.194702148438</v>
      </c>
      <c r="C2044" s="8">
        <v>3140.4501953125</v>
      </c>
    </row>
    <row r="2045" spans="1:3" ht="12.75">
      <c r="A2045" s="6">
        <v>43943.27083333333</v>
      </c>
      <c r="B2045" s="7">
        <v>-444.88037109375</v>
      </c>
      <c r="C2045" s="8">
        <v>3125.6201171875</v>
      </c>
    </row>
    <row r="2046" spans="1:3" ht="12.75">
      <c r="A2046" s="6">
        <v>43943.28125</v>
      </c>
      <c r="B2046" s="7">
        <v>-476.642425537109</v>
      </c>
      <c r="C2046" s="8">
        <v>3120.76440429688</v>
      </c>
    </row>
    <row r="2047" spans="1:3" ht="12.75">
      <c r="A2047" s="6">
        <v>43943.291666666664</v>
      </c>
      <c r="B2047" s="7">
        <v>-493.580261230469</v>
      </c>
      <c r="C2047" s="8">
        <v>3116.02978515625</v>
      </c>
    </row>
    <row r="2048" spans="1:3" ht="12.75">
      <c r="A2048" s="6">
        <v>43943.30208333333</v>
      </c>
      <c r="B2048" s="7">
        <v>-769.980041503906</v>
      </c>
      <c r="C2048" s="8">
        <v>3119.171875</v>
      </c>
    </row>
    <row r="2049" spans="1:3" ht="12.75">
      <c r="A2049" s="6">
        <v>43943.3125</v>
      </c>
      <c r="B2049" s="7">
        <v>-931.26611328125</v>
      </c>
      <c r="C2049" s="8">
        <v>3114.98022460938</v>
      </c>
    </row>
    <row r="2050" spans="1:3" ht="12.75">
      <c r="A2050" s="6">
        <v>43943.322916666664</v>
      </c>
      <c r="B2050" s="7">
        <v>-994.24853515625</v>
      </c>
      <c r="C2050" s="8">
        <v>3099.505859375</v>
      </c>
    </row>
    <row r="2051" spans="1:3" ht="12.75">
      <c r="A2051" s="6">
        <v>43943.33333333333</v>
      </c>
      <c r="B2051" s="7">
        <v>-1090.65344238281</v>
      </c>
      <c r="C2051" s="8">
        <v>3068.796875</v>
      </c>
    </row>
    <row r="2052" spans="1:3" ht="12.75">
      <c r="A2052" s="6">
        <v>43943.34375</v>
      </c>
      <c r="B2052" s="7">
        <v>-1085.56530761719</v>
      </c>
      <c r="C2052" s="8">
        <v>3072.1787109375</v>
      </c>
    </row>
    <row r="2053" spans="1:3" ht="12.75">
      <c r="A2053" s="6">
        <v>43943.354166666664</v>
      </c>
      <c r="B2053" s="7">
        <v>-1176.81994628906</v>
      </c>
      <c r="C2053" s="8">
        <v>3059.30200195313</v>
      </c>
    </row>
    <row r="2054" spans="1:3" ht="12.75">
      <c r="A2054" s="6">
        <v>43943.36458333333</v>
      </c>
      <c r="B2054" s="7">
        <v>-1169.10375976563</v>
      </c>
      <c r="C2054" s="8">
        <v>3068.76098632813</v>
      </c>
    </row>
    <row r="2055" spans="1:3" ht="12.75">
      <c r="A2055" s="6">
        <v>43943.375</v>
      </c>
      <c r="B2055" s="7">
        <v>-1131.26525878906</v>
      </c>
      <c r="C2055" s="8">
        <v>3096.59326171875</v>
      </c>
    </row>
    <row r="2056" spans="1:3" ht="12.75">
      <c r="A2056" s="6">
        <v>43943.385416666664</v>
      </c>
      <c r="B2056" s="7">
        <v>-992.9091796875</v>
      </c>
      <c r="C2056" s="8">
        <v>3098.07299804688</v>
      </c>
    </row>
    <row r="2057" spans="1:3" ht="12.75">
      <c r="A2057" s="6">
        <v>43943.39583333333</v>
      </c>
      <c r="B2057" s="7">
        <v>-1044.14819335938</v>
      </c>
      <c r="C2057" s="8">
        <v>3096.41650390625</v>
      </c>
    </row>
    <row r="2058" spans="1:3" ht="12.75">
      <c r="A2058" s="6">
        <v>43943.40625</v>
      </c>
      <c r="B2058" s="7">
        <v>-1030.68249511719</v>
      </c>
      <c r="C2058" s="8">
        <v>3095.42138671875</v>
      </c>
    </row>
    <row r="2059" spans="1:3" ht="12.75">
      <c r="A2059" s="6">
        <v>43943.416666666664</v>
      </c>
      <c r="B2059" s="7">
        <v>-1066.830078125</v>
      </c>
      <c r="C2059" s="8">
        <v>3094.26953125</v>
      </c>
    </row>
    <row r="2060" spans="1:3" ht="12.75">
      <c r="A2060" s="6">
        <v>43943.42708333333</v>
      </c>
      <c r="B2060" s="7">
        <v>-1012.02453613281</v>
      </c>
      <c r="C2060" s="8">
        <v>3093.47021484375</v>
      </c>
    </row>
    <row r="2061" spans="1:3" ht="12.75">
      <c r="A2061" s="6">
        <v>43943.4375</v>
      </c>
      <c r="B2061" s="7">
        <v>-1091.53686523438</v>
      </c>
      <c r="C2061" s="8">
        <v>3092.79443359375</v>
      </c>
    </row>
    <row r="2062" spans="1:3" ht="12.75">
      <c r="A2062" s="6">
        <v>43943.447916666664</v>
      </c>
      <c r="B2062" s="7">
        <v>-1129.78344726563</v>
      </c>
      <c r="C2062" s="8">
        <v>3092.51196289063</v>
      </c>
    </row>
    <row r="2063" spans="1:3" ht="12.75">
      <c r="A2063" s="6">
        <v>43943.45833333333</v>
      </c>
      <c r="B2063" s="7">
        <v>-1119.8203125</v>
      </c>
      <c r="C2063" s="8">
        <v>3091.92797851563</v>
      </c>
    </row>
    <row r="2064" spans="1:3" ht="12.75">
      <c r="A2064" s="6">
        <v>43943.46875</v>
      </c>
      <c r="B2064" s="7">
        <v>-1049.47827148438</v>
      </c>
      <c r="C2064" s="8">
        <v>3091.8994140625</v>
      </c>
    </row>
    <row r="2065" spans="1:3" ht="12.75">
      <c r="A2065" s="6">
        <v>43943.479166666664</v>
      </c>
      <c r="B2065" s="7">
        <v>-1048.1884765625</v>
      </c>
      <c r="C2065" s="8">
        <v>3090.70874023438</v>
      </c>
    </row>
    <row r="2066" spans="1:3" ht="12.75">
      <c r="A2066" s="6">
        <v>43943.48958333333</v>
      </c>
      <c r="B2066" s="7">
        <v>-1106.96752929688</v>
      </c>
      <c r="C2066" s="8">
        <v>3089.298828125</v>
      </c>
    </row>
    <row r="2067" spans="1:3" ht="12.75">
      <c r="A2067" s="6">
        <v>43943.5</v>
      </c>
      <c r="B2067" s="7">
        <v>-1183.79504394531</v>
      </c>
      <c r="C2067" s="8">
        <v>3088.79467773438</v>
      </c>
    </row>
    <row r="2068" spans="1:3" ht="12.75">
      <c r="A2068" s="6">
        <v>43943.510416666664</v>
      </c>
      <c r="B2068" s="7">
        <v>-978.349914550781</v>
      </c>
      <c r="C2068" s="8">
        <v>3088.47802734375</v>
      </c>
    </row>
    <row r="2069" spans="1:3" ht="12.75">
      <c r="A2069" s="6">
        <v>43943.52083333333</v>
      </c>
      <c r="B2069" s="7">
        <v>-973.632751464844</v>
      </c>
      <c r="C2069" s="8">
        <v>3087.93286132813</v>
      </c>
    </row>
    <row r="2070" spans="1:3" ht="12.75">
      <c r="A2070" s="6">
        <v>43943.53125</v>
      </c>
      <c r="B2070" s="7">
        <v>-963.227355957031</v>
      </c>
      <c r="C2070" s="8">
        <v>3088.2333984375</v>
      </c>
    </row>
    <row r="2071" spans="1:3" ht="12.75">
      <c r="A2071" s="6">
        <v>43943.541666666664</v>
      </c>
      <c r="B2071" s="7">
        <v>-937.069641113281</v>
      </c>
      <c r="C2071" s="8">
        <v>3088.71948242188</v>
      </c>
    </row>
    <row r="2072" spans="1:3" ht="12.75">
      <c r="A2072" s="6">
        <v>43943.55208333333</v>
      </c>
      <c r="B2072" s="7">
        <v>-940.695495605469</v>
      </c>
      <c r="C2072" s="8">
        <v>3089.39770507813</v>
      </c>
    </row>
    <row r="2073" spans="1:3" ht="12.75">
      <c r="A2073" s="6">
        <v>43943.5625</v>
      </c>
      <c r="B2073" s="7">
        <v>-947.178649902344</v>
      </c>
      <c r="C2073" s="8">
        <v>3089.8291015625</v>
      </c>
    </row>
    <row r="2074" spans="1:3" ht="12.75">
      <c r="A2074" s="6">
        <v>43943.572916666664</v>
      </c>
      <c r="B2074" s="7">
        <v>-892.578063964844</v>
      </c>
      <c r="C2074" s="8">
        <v>3090.126953125</v>
      </c>
    </row>
    <row r="2075" spans="1:3" ht="12.75">
      <c r="A2075" s="6">
        <v>43943.58333333333</v>
      </c>
      <c r="B2075" s="7">
        <v>-884.388244628906</v>
      </c>
      <c r="C2075" s="8">
        <v>3090.94482421875</v>
      </c>
    </row>
    <row r="2076" spans="1:3" ht="12.75">
      <c r="A2076" s="6">
        <v>43943.59375</v>
      </c>
      <c r="B2076" s="7">
        <v>-879.55126953125</v>
      </c>
      <c r="C2076" s="8">
        <v>3091.34936523438</v>
      </c>
    </row>
    <row r="2077" spans="1:3" ht="12.75">
      <c r="A2077" s="6">
        <v>43943.604166666664</v>
      </c>
      <c r="B2077" s="7">
        <v>-837.242980957031</v>
      </c>
      <c r="C2077" s="8">
        <v>3091.49780273438</v>
      </c>
    </row>
    <row r="2078" spans="1:3" ht="12.75">
      <c r="A2078" s="6">
        <v>43943.61458333333</v>
      </c>
      <c r="B2078" s="7">
        <v>-841.400085449219</v>
      </c>
      <c r="C2078" s="8">
        <v>3092.44921875</v>
      </c>
    </row>
    <row r="2079" spans="1:3" ht="12.75">
      <c r="A2079" s="6">
        <v>43943.625</v>
      </c>
      <c r="B2079" s="7">
        <v>-883.715942382813</v>
      </c>
      <c r="C2079" s="8">
        <v>3093.2138671875</v>
      </c>
    </row>
    <row r="2080" spans="1:3" ht="12.75">
      <c r="A2080" s="6">
        <v>43943.635416666664</v>
      </c>
      <c r="B2080" s="7">
        <v>-900.942077636719</v>
      </c>
      <c r="C2080" s="8">
        <v>3093.44995117188</v>
      </c>
    </row>
    <row r="2081" spans="1:3" ht="12.75">
      <c r="A2081" s="6">
        <v>43943.64583333333</v>
      </c>
      <c r="B2081" s="7">
        <v>-858.236755371094</v>
      </c>
      <c r="C2081" s="8">
        <v>3094.39038085938</v>
      </c>
    </row>
    <row r="2082" spans="1:3" ht="12.75">
      <c r="A2082" s="6">
        <v>43943.65625</v>
      </c>
      <c r="B2082" s="7">
        <v>-841.145690917969</v>
      </c>
      <c r="C2082" s="8">
        <v>3093.27514648438</v>
      </c>
    </row>
    <row r="2083" spans="1:3" ht="12.75">
      <c r="A2083" s="6">
        <v>43943.666666666664</v>
      </c>
      <c r="B2083" s="7">
        <v>-823.751586914063</v>
      </c>
      <c r="C2083" s="8">
        <v>3093.46630859375</v>
      </c>
    </row>
    <row r="2084" spans="1:3" ht="12.75">
      <c r="A2084" s="6">
        <v>43943.67708333333</v>
      </c>
      <c r="B2084" s="7">
        <v>-890.895446777344</v>
      </c>
      <c r="C2084" s="8">
        <v>3092.39868164063</v>
      </c>
    </row>
    <row r="2085" spans="1:3" ht="12.75">
      <c r="A2085" s="6">
        <v>43943.6875</v>
      </c>
      <c r="B2085" s="7">
        <v>-950.547546386719</v>
      </c>
      <c r="C2085" s="8">
        <v>3091.9736328125</v>
      </c>
    </row>
    <row r="2086" spans="1:3" ht="12.75">
      <c r="A2086" s="6">
        <v>43943.697916666664</v>
      </c>
      <c r="B2086" s="7">
        <v>-947.985290527344</v>
      </c>
      <c r="C2086" s="8">
        <v>3091.90234375</v>
      </c>
    </row>
    <row r="2087" spans="1:3" ht="12.75">
      <c r="A2087" s="6">
        <v>43943.70833333333</v>
      </c>
      <c r="B2087" s="7">
        <v>-894.925109863281</v>
      </c>
      <c r="C2087" s="8">
        <v>3091.83935546875</v>
      </c>
    </row>
    <row r="2088" spans="1:3" ht="12.75">
      <c r="A2088" s="6">
        <v>43943.71875</v>
      </c>
      <c r="B2088" s="7">
        <v>-813.678039550781</v>
      </c>
      <c r="C2088" s="8">
        <v>3091.52075195313</v>
      </c>
    </row>
    <row r="2089" spans="1:3" ht="12.75">
      <c r="A2089" s="6">
        <v>43943.729166666664</v>
      </c>
      <c r="B2089" s="7">
        <v>-811.020202636719</v>
      </c>
      <c r="C2089" s="8">
        <v>3091.46020507813</v>
      </c>
    </row>
    <row r="2090" spans="1:3" ht="12.75">
      <c r="A2090" s="6">
        <v>43943.73958333333</v>
      </c>
      <c r="B2090" s="7">
        <v>-825.683227539063</v>
      </c>
      <c r="C2090" s="8">
        <v>3091.11645507813</v>
      </c>
    </row>
    <row r="2091" spans="1:3" ht="12.75">
      <c r="A2091" s="6">
        <v>43943.75</v>
      </c>
      <c r="B2091" s="7">
        <v>-590.783935546875</v>
      </c>
      <c r="C2091" s="8">
        <v>3090.90112304688</v>
      </c>
    </row>
    <row r="2092" spans="1:3" ht="12.75">
      <c r="A2092" s="6">
        <v>43943.760416666664</v>
      </c>
      <c r="B2092" s="7">
        <v>-465.088806152344</v>
      </c>
      <c r="C2092" s="8">
        <v>3084.34423828125</v>
      </c>
    </row>
    <row r="2093" spans="1:3" ht="12.75">
      <c r="A2093" s="6">
        <v>43943.77083333333</v>
      </c>
      <c r="B2093" s="7">
        <v>-239.316497802734</v>
      </c>
      <c r="C2093" s="8">
        <v>3086.23681640625</v>
      </c>
    </row>
    <row r="2094" spans="1:3" ht="12.75">
      <c r="A2094" s="6">
        <v>43943.78125</v>
      </c>
      <c r="B2094" s="7">
        <v>-194.273941040039</v>
      </c>
      <c r="C2094" s="8">
        <v>3088.70068359375</v>
      </c>
    </row>
    <row r="2095" spans="1:3" ht="12.75">
      <c r="A2095" s="6">
        <v>43943.791666666664</v>
      </c>
      <c r="B2095" s="7">
        <v>-141.524078369141</v>
      </c>
      <c r="C2095" s="8">
        <v>3090.0419921875</v>
      </c>
    </row>
    <row r="2096" spans="1:3" ht="12.75">
      <c r="A2096" s="6">
        <v>43943.80208333333</v>
      </c>
      <c r="B2096" s="7">
        <v>-23.1148490905762</v>
      </c>
      <c r="C2096" s="8">
        <v>3093.39013671875</v>
      </c>
    </row>
    <row r="2097" spans="1:3" ht="12.75">
      <c r="A2097" s="6">
        <v>43943.8125</v>
      </c>
      <c r="B2097" s="7">
        <v>11.9273290634155</v>
      </c>
      <c r="C2097" s="8">
        <v>3094.70654296875</v>
      </c>
    </row>
    <row r="2098" spans="1:3" ht="12.75">
      <c r="A2098" s="6">
        <v>43943.822916666664</v>
      </c>
      <c r="B2098" s="7">
        <v>47.4679222106934</v>
      </c>
      <c r="C2098" s="8">
        <v>3095.19995117188</v>
      </c>
    </row>
    <row r="2099" spans="1:3" ht="12.75">
      <c r="A2099" s="6">
        <v>43943.83333333333</v>
      </c>
      <c r="B2099" s="7">
        <v>13.5351314544678</v>
      </c>
      <c r="C2099" s="8">
        <v>3095.396484375</v>
      </c>
    </row>
    <row r="2100" spans="1:3" ht="12.75">
      <c r="A2100" s="6">
        <v>43943.84375</v>
      </c>
      <c r="B2100" s="7">
        <v>-49.0624885559082</v>
      </c>
      <c r="C2100" s="8">
        <v>3096.27856445313</v>
      </c>
    </row>
    <row r="2101" spans="1:3" ht="12.75">
      <c r="A2101" s="6">
        <v>43943.854166666664</v>
      </c>
      <c r="B2101" s="7">
        <v>-79.991943359375</v>
      </c>
      <c r="C2101" s="8">
        <v>3096.59838867188</v>
      </c>
    </row>
    <row r="2102" spans="1:3" ht="12.75">
      <c r="A2102" s="6">
        <v>43943.86458333333</v>
      </c>
      <c r="B2102" s="7">
        <v>-104.066635131836</v>
      </c>
      <c r="C2102" s="8">
        <v>3097.50659179688</v>
      </c>
    </row>
    <row r="2103" spans="1:3" ht="12.75">
      <c r="A2103" s="6">
        <v>43943.875</v>
      </c>
      <c r="B2103" s="7">
        <v>-147.122039794922</v>
      </c>
      <c r="C2103" s="8">
        <v>3099.00634765625</v>
      </c>
    </row>
    <row r="2104" spans="1:3" ht="12.75">
      <c r="A2104" s="6">
        <v>43943.885416666664</v>
      </c>
      <c r="B2104" s="7">
        <v>-231.844650268555</v>
      </c>
      <c r="C2104" s="8">
        <v>3101.111328125</v>
      </c>
    </row>
    <row r="2105" spans="1:3" ht="12.75">
      <c r="A2105" s="6">
        <v>43943.89583333333</v>
      </c>
      <c r="B2105" s="7">
        <v>-253.887542724609</v>
      </c>
      <c r="C2105" s="8">
        <v>3102.94458007813</v>
      </c>
    </row>
    <row r="2106" spans="1:3" ht="12.75">
      <c r="A2106" s="6">
        <v>43943.90625</v>
      </c>
      <c r="B2106" s="7">
        <v>-227.542022705078</v>
      </c>
      <c r="C2106" s="8">
        <v>3105.98266601563</v>
      </c>
    </row>
    <row r="2107" spans="1:3" ht="12.75">
      <c r="A2107" s="6">
        <v>43943.916666666664</v>
      </c>
      <c r="B2107" s="7">
        <v>-382.606201171875</v>
      </c>
      <c r="C2107" s="8">
        <v>3109.25341796875</v>
      </c>
    </row>
    <row r="2108" spans="1:3" ht="12.75">
      <c r="A2108" s="6">
        <v>43943.92708333333</v>
      </c>
      <c r="B2108" s="7">
        <v>-973.893676757813</v>
      </c>
      <c r="C2108" s="8">
        <v>3110.46118164063</v>
      </c>
    </row>
    <row r="2109" spans="1:3" ht="12.75">
      <c r="A2109" s="6">
        <v>43943.9375</v>
      </c>
      <c r="B2109" s="7">
        <v>-1268.12573242188</v>
      </c>
      <c r="C2109" s="8">
        <v>3112.18627929688</v>
      </c>
    </row>
    <row r="2110" spans="1:3" ht="12.75">
      <c r="A2110" s="6">
        <v>43943.947916666664</v>
      </c>
      <c r="B2110" s="7">
        <v>-1275.75842285156</v>
      </c>
      <c r="C2110" s="8">
        <v>3114.82763671875</v>
      </c>
    </row>
    <row r="2111" spans="1:3" ht="12.75">
      <c r="A2111" s="6">
        <v>43943.95833333333</v>
      </c>
      <c r="B2111" s="7">
        <v>-1357.94982910156</v>
      </c>
      <c r="C2111" s="8">
        <v>3121.59057617188</v>
      </c>
    </row>
    <row r="2112" spans="1:3" ht="12.75">
      <c r="A2112" s="6">
        <v>43943.96875</v>
      </c>
      <c r="B2112" s="7">
        <v>-1624.27819824219</v>
      </c>
      <c r="C2112" s="8">
        <v>3122.40576171875</v>
      </c>
    </row>
    <row r="2113" spans="1:3" ht="12.75">
      <c r="A2113" s="6">
        <v>43943.979166666664</v>
      </c>
      <c r="B2113" s="7">
        <v>-1645.78698730469</v>
      </c>
      <c r="C2113" s="8">
        <v>3136.34838867188</v>
      </c>
    </row>
    <row r="2114" spans="1:3" ht="12.75">
      <c r="A2114" s="6">
        <v>43943.98958333333</v>
      </c>
      <c r="B2114" s="7">
        <v>-1633.42956542969</v>
      </c>
      <c r="C2114" s="8">
        <v>3168.017578125</v>
      </c>
    </row>
    <row r="2115" spans="1:3" ht="12.75">
      <c r="A2115" s="6">
        <v>43944</v>
      </c>
      <c r="B2115" s="7">
        <v>-1627.52551269531</v>
      </c>
      <c r="C2115" s="8">
        <v>3259.25463867188</v>
      </c>
    </row>
    <row r="2116" spans="1:3" ht="12.75">
      <c r="A2116" s="6">
        <v>43944.010416666664</v>
      </c>
      <c r="B2116" s="7">
        <v>-1363.947265625</v>
      </c>
      <c r="C2116" s="8">
        <v>3336.35424804688</v>
      </c>
    </row>
    <row r="2117" spans="1:3" ht="12.75">
      <c r="A2117" s="6">
        <v>43944.02083333333</v>
      </c>
      <c r="B2117" s="7">
        <v>-1286.58813476563</v>
      </c>
      <c r="C2117" s="8">
        <v>3363.14208984375</v>
      </c>
    </row>
    <row r="2118" spans="1:3" ht="12.75">
      <c r="A2118" s="6">
        <v>43944.03125</v>
      </c>
      <c r="B2118" s="7">
        <v>-1262.78063964844</v>
      </c>
      <c r="C2118" s="8">
        <v>3392.05615234375</v>
      </c>
    </row>
    <row r="2119" spans="1:3" ht="12.75">
      <c r="A2119" s="6">
        <v>43944.041666666664</v>
      </c>
      <c r="B2119" s="7">
        <v>-1218.56628417969</v>
      </c>
      <c r="C2119" s="8">
        <v>3415.46728515625</v>
      </c>
    </row>
    <row r="2120" spans="1:3" ht="12.75">
      <c r="A2120" s="6">
        <v>43944.05208333333</v>
      </c>
      <c r="B2120" s="7">
        <v>-1319.50720214844</v>
      </c>
      <c r="C2120" s="8">
        <v>3421.57250976563</v>
      </c>
    </row>
    <row r="2121" spans="1:3" ht="12.75">
      <c r="A2121" s="6">
        <v>43944.0625</v>
      </c>
      <c r="B2121" s="7">
        <v>-1386.34985351563</v>
      </c>
      <c r="C2121" s="8">
        <v>3423.6494140625</v>
      </c>
    </row>
    <row r="2122" spans="1:3" ht="12.75">
      <c r="A2122" s="6">
        <v>43944.072916666664</v>
      </c>
      <c r="B2122" s="7">
        <v>-1330.46533203125</v>
      </c>
      <c r="C2122" s="8">
        <v>3423.49755859375</v>
      </c>
    </row>
    <row r="2123" spans="1:3" ht="12.75">
      <c r="A2123" s="6">
        <v>43944.08333333333</v>
      </c>
      <c r="B2123" s="7">
        <v>-1351.93530273438</v>
      </c>
      <c r="C2123" s="8">
        <v>3424.28002929688</v>
      </c>
    </row>
    <row r="2124" spans="1:3" ht="12.75">
      <c r="A2124" s="6">
        <v>43944.09375</v>
      </c>
      <c r="B2124" s="7">
        <v>-1439.74841308594</v>
      </c>
      <c r="C2124" s="8">
        <v>3425.57446289063</v>
      </c>
    </row>
    <row r="2125" spans="1:3" ht="12.75">
      <c r="A2125" s="6">
        <v>43944.104166666664</v>
      </c>
      <c r="B2125" s="7">
        <v>-1410.40075683594</v>
      </c>
      <c r="C2125" s="8">
        <v>3424.544921875</v>
      </c>
    </row>
    <row r="2126" spans="1:3" ht="12.75">
      <c r="A2126" s="6">
        <v>43944.11458333333</v>
      </c>
      <c r="B2126" s="7">
        <v>-1413.82507324219</v>
      </c>
      <c r="C2126" s="8">
        <v>3425.341796875</v>
      </c>
    </row>
    <row r="2127" spans="1:3" ht="12.75">
      <c r="A2127" s="6">
        <v>43944.125</v>
      </c>
      <c r="B2127" s="7">
        <v>-1408.15625</v>
      </c>
      <c r="C2127" s="8">
        <v>3426.26025390625</v>
      </c>
    </row>
    <row r="2128" spans="1:3" ht="12.75">
      <c r="A2128" s="6">
        <v>43944.135416666664</v>
      </c>
      <c r="B2128" s="7">
        <v>-1380.74780273438</v>
      </c>
      <c r="C2128" s="8">
        <v>3425.78344726563</v>
      </c>
    </row>
    <row r="2129" spans="1:3" ht="12.75">
      <c r="A2129" s="6">
        <v>43944.14583333333</v>
      </c>
      <c r="B2129" s="7">
        <v>-1405.9228515625</v>
      </c>
      <c r="C2129" s="8">
        <v>3425.71948242188</v>
      </c>
    </row>
    <row r="2130" spans="1:3" ht="12.75">
      <c r="A2130" s="6">
        <v>43944.15625</v>
      </c>
      <c r="B2130" s="7">
        <v>-1414.96264648438</v>
      </c>
      <c r="C2130" s="8">
        <v>3427.42456054688</v>
      </c>
    </row>
    <row r="2131" spans="1:3" ht="12.75">
      <c r="A2131" s="6">
        <v>43944.166666666664</v>
      </c>
      <c r="B2131" s="7">
        <v>-1470.58984375</v>
      </c>
      <c r="C2131" s="8">
        <v>3427.33422851563</v>
      </c>
    </row>
    <row r="2132" spans="1:3" ht="12.75">
      <c r="A2132" s="6">
        <v>43944.17708333333</v>
      </c>
      <c r="B2132" s="7">
        <v>-1537.17712402344</v>
      </c>
      <c r="C2132" s="8">
        <v>3428.4990234375</v>
      </c>
    </row>
    <row r="2133" spans="1:3" ht="12.75">
      <c r="A2133" s="6">
        <v>43944.1875</v>
      </c>
      <c r="B2133" s="7">
        <v>-1554.5439453125</v>
      </c>
      <c r="C2133" s="8">
        <v>3429.62573242188</v>
      </c>
    </row>
    <row r="2134" spans="1:3" ht="12.75">
      <c r="A2134" s="6">
        <v>43944.197916666664</v>
      </c>
      <c r="B2134" s="7">
        <v>-1576.95202636719</v>
      </c>
      <c r="C2134" s="8">
        <v>3416.77294921875</v>
      </c>
    </row>
    <row r="2135" spans="1:3" ht="12.75">
      <c r="A2135" s="6">
        <v>43944.20833333333</v>
      </c>
      <c r="B2135" s="7">
        <v>-1484.11499023438</v>
      </c>
      <c r="C2135" s="8">
        <v>3387.79638671875</v>
      </c>
    </row>
    <row r="2136" spans="1:3" ht="12.75">
      <c r="A2136" s="6">
        <v>43944.21875</v>
      </c>
      <c r="B2136" s="7">
        <v>-1236.53735351563</v>
      </c>
      <c r="C2136" s="8">
        <v>3327.81567382813</v>
      </c>
    </row>
    <row r="2137" spans="1:3" ht="12.75">
      <c r="A2137" s="6">
        <v>43944.229166666664</v>
      </c>
      <c r="B2137" s="7">
        <v>-1197.12036132813</v>
      </c>
      <c r="C2137" s="8">
        <v>3283.13427734375</v>
      </c>
    </row>
    <row r="2138" spans="1:3" ht="12.75">
      <c r="A2138" s="6">
        <v>43944.23958333333</v>
      </c>
      <c r="B2138" s="7">
        <v>-1247.93395996094</v>
      </c>
      <c r="C2138" s="8">
        <v>3232.45288085938</v>
      </c>
    </row>
    <row r="2139" spans="1:3" ht="12.75">
      <c r="A2139" s="6">
        <v>43944.25</v>
      </c>
      <c r="B2139" s="7">
        <v>-1249.5615234375</v>
      </c>
      <c r="C2139" s="8">
        <v>3180.943359375</v>
      </c>
    </row>
    <row r="2140" spans="1:3" ht="12.75">
      <c r="A2140" s="6">
        <v>43944.260416666664</v>
      </c>
      <c r="B2140" s="7">
        <v>-1116.94226074219</v>
      </c>
      <c r="C2140" s="8">
        <v>3104.52368164063</v>
      </c>
    </row>
    <row r="2141" spans="1:3" ht="12.75">
      <c r="A2141" s="6">
        <v>43944.27083333333</v>
      </c>
      <c r="B2141" s="7">
        <v>-1178.1279296875</v>
      </c>
      <c r="C2141" s="8">
        <v>3064.05395507813</v>
      </c>
    </row>
    <row r="2142" spans="1:3" ht="12.75">
      <c r="A2142" s="6">
        <v>43944.28125</v>
      </c>
      <c r="B2142" s="7">
        <v>-1234.83227539063</v>
      </c>
      <c r="C2142" s="8">
        <v>3018.9189453125</v>
      </c>
    </row>
    <row r="2143" spans="1:3" ht="12.75">
      <c r="A2143" s="6">
        <v>43944.291666666664</v>
      </c>
      <c r="B2143" s="7">
        <v>-1307.99060058594</v>
      </c>
      <c r="C2143" s="8">
        <v>2973.13305664063</v>
      </c>
    </row>
    <row r="2144" spans="1:3" ht="12.75">
      <c r="A2144" s="6">
        <v>43944.30208333333</v>
      </c>
      <c r="B2144" s="7">
        <v>-1144.63684082031</v>
      </c>
      <c r="C2144" s="8">
        <v>2903.50244140625</v>
      </c>
    </row>
    <row r="2145" spans="1:3" ht="12.75">
      <c r="A2145" s="6">
        <v>43944.3125</v>
      </c>
      <c r="B2145" s="7">
        <v>-1127.60278320313</v>
      </c>
      <c r="C2145" s="8">
        <v>2854.41235351563</v>
      </c>
    </row>
    <row r="2146" spans="1:3" ht="12.75">
      <c r="A2146" s="6">
        <v>43944.322916666664</v>
      </c>
      <c r="B2146" s="7">
        <v>-1293.07775878906</v>
      </c>
      <c r="C2146" s="8">
        <v>2813.85766601563</v>
      </c>
    </row>
    <row r="2147" spans="1:3" ht="12.75">
      <c r="A2147" s="6">
        <v>43944.33333333333</v>
      </c>
      <c r="B2147" s="7">
        <v>-1296.51147460938</v>
      </c>
      <c r="C2147" s="8">
        <v>2771.76904296875</v>
      </c>
    </row>
    <row r="2148" spans="1:3" ht="12.75">
      <c r="A2148" s="6">
        <v>43944.34375</v>
      </c>
      <c r="B2148" s="7">
        <v>-1277.55969238281</v>
      </c>
      <c r="C2148" s="8">
        <v>2729.6708984375</v>
      </c>
    </row>
    <row r="2149" spans="1:3" ht="12.75">
      <c r="A2149" s="6">
        <v>43944.354166666664</v>
      </c>
      <c r="B2149" s="7">
        <v>-1389.37219238281</v>
      </c>
      <c r="C2149" s="8">
        <v>2695.67114257813</v>
      </c>
    </row>
    <row r="2150" spans="1:3" ht="12.75">
      <c r="A2150" s="6">
        <v>43944.36458333333</v>
      </c>
      <c r="B2150" s="7">
        <v>-1408.12536621094</v>
      </c>
      <c r="C2150" s="8">
        <v>2671.95727539063</v>
      </c>
    </row>
    <row r="2151" spans="1:3" ht="12.75">
      <c r="A2151" s="6">
        <v>43944.375</v>
      </c>
      <c r="B2151" s="7">
        <v>-1436.1171875</v>
      </c>
      <c r="C2151" s="8">
        <v>2645.24047851563</v>
      </c>
    </row>
    <row r="2152" spans="1:3" ht="12.75">
      <c r="A2152" s="6">
        <v>43944.385416666664</v>
      </c>
      <c r="B2152" s="7">
        <v>-1294.23303222656</v>
      </c>
      <c r="C2152" s="8">
        <v>2624.92456054688</v>
      </c>
    </row>
    <row r="2153" spans="1:3" ht="12.75">
      <c r="A2153" s="6">
        <v>43944.39583333333</v>
      </c>
      <c r="B2153" s="7">
        <v>-1340.41455078125</v>
      </c>
      <c r="C2153" s="8">
        <v>2607.45581054688</v>
      </c>
    </row>
    <row r="2154" spans="1:3" ht="12.75">
      <c r="A2154" s="6">
        <v>43944.40625</v>
      </c>
      <c r="B2154" s="7">
        <v>-1461.85925292969</v>
      </c>
      <c r="C2154" s="8">
        <v>2590.1220703125</v>
      </c>
    </row>
    <row r="2155" spans="1:3" ht="12.75">
      <c r="A2155" s="6">
        <v>43944.416666666664</v>
      </c>
      <c r="B2155" s="7">
        <v>-1499.04455566406</v>
      </c>
      <c r="C2155" s="8">
        <v>2576.82153320313</v>
      </c>
    </row>
    <row r="2156" spans="1:3" ht="12.75">
      <c r="A2156" s="6">
        <v>43944.42708333333</v>
      </c>
      <c r="B2156" s="7">
        <v>-1302.66088867188</v>
      </c>
      <c r="C2156" s="8">
        <v>2581.5830078125</v>
      </c>
    </row>
    <row r="2157" spans="1:3" ht="12.75">
      <c r="A2157" s="6">
        <v>43944.4375</v>
      </c>
      <c r="B2157" s="7">
        <v>-1273.62805175781</v>
      </c>
      <c r="C2157" s="8">
        <v>2583.55297851563</v>
      </c>
    </row>
    <row r="2158" spans="1:3" ht="12.75">
      <c r="A2158" s="6">
        <v>43944.447916666664</v>
      </c>
      <c r="B2158" s="7">
        <v>-1240.73327636719</v>
      </c>
      <c r="C2158" s="8">
        <v>2585.11083984375</v>
      </c>
    </row>
    <row r="2159" spans="1:3" ht="12.75">
      <c r="A2159" s="6">
        <v>43944.45833333333</v>
      </c>
      <c r="B2159" s="7">
        <v>-1307.0126953125</v>
      </c>
      <c r="C2159" s="8">
        <v>2586.18212890625</v>
      </c>
    </row>
    <row r="2160" spans="1:3" ht="12.75">
      <c r="A2160" s="6">
        <v>43944.46875</v>
      </c>
      <c r="B2160" s="7">
        <v>-1329.01171875</v>
      </c>
      <c r="C2160" s="8">
        <v>2584.08544921875</v>
      </c>
    </row>
    <row r="2161" spans="1:3" ht="12.75">
      <c r="A2161" s="6">
        <v>43944.479166666664</v>
      </c>
      <c r="B2161" s="7">
        <v>-1363.845703125</v>
      </c>
      <c r="C2161" s="8">
        <v>2581.79150390625</v>
      </c>
    </row>
    <row r="2162" spans="1:3" ht="12.75">
      <c r="A2162" s="6">
        <v>43944.48958333333</v>
      </c>
      <c r="B2162" s="7">
        <v>-1358.07250976563</v>
      </c>
      <c r="C2162" s="8">
        <v>2583.22338867188</v>
      </c>
    </row>
    <row r="2163" spans="1:3" ht="12.75">
      <c r="A2163" s="6">
        <v>43944.5</v>
      </c>
      <c r="B2163" s="7">
        <v>-1373.76330566406</v>
      </c>
      <c r="C2163" s="8">
        <v>2588.07690429688</v>
      </c>
    </row>
    <row r="2164" spans="1:3" ht="12.75">
      <c r="A2164" s="6">
        <v>43944.510416666664</v>
      </c>
      <c r="B2164" s="7">
        <v>-1421.6064453125</v>
      </c>
      <c r="C2164" s="8">
        <v>2588.18139648438</v>
      </c>
    </row>
    <row r="2165" spans="1:3" ht="12.75">
      <c r="A2165" s="6">
        <v>43944.52083333333</v>
      </c>
      <c r="B2165" s="7">
        <v>-1408.78515625</v>
      </c>
      <c r="C2165" s="8">
        <v>2600.13110351563</v>
      </c>
    </row>
    <row r="2166" spans="1:3" ht="12.75">
      <c r="A2166" s="6">
        <v>43944.53125</v>
      </c>
      <c r="B2166" s="7">
        <v>-1349.40258789063</v>
      </c>
      <c r="C2166" s="8">
        <v>2619.2880859375</v>
      </c>
    </row>
    <row r="2167" spans="1:3" ht="12.75">
      <c r="A2167" s="6">
        <v>43944.541666666664</v>
      </c>
      <c r="B2167" s="7">
        <v>-1316.73510742188</v>
      </c>
      <c r="C2167" s="8">
        <v>2640.9873046875</v>
      </c>
    </row>
    <row r="2168" spans="1:3" ht="12.75">
      <c r="A2168" s="6">
        <v>43944.55208333333</v>
      </c>
      <c r="B2168" s="7">
        <v>-1380.61975097656</v>
      </c>
      <c r="C2168" s="8">
        <v>2661.4111328125</v>
      </c>
    </row>
    <row r="2169" spans="1:3" ht="12.75">
      <c r="A2169" s="6">
        <v>43944.5625</v>
      </c>
      <c r="B2169" s="7">
        <v>-1351.83532714844</v>
      </c>
      <c r="C2169" s="8">
        <v>2682.1416015625</v>
      </c>
    </row>
    <row r="2170" spans="1:3" ht="12.75">
      <c r="A2170" s="6">
        <v>43944.572916666664</v>
      </c>
      <c r="B2170" s="7">
        <v>-1262.74108886719</v>
      </c>
      <c r="C2170" s="8">
        <v>2710.54760742188</v>
      </c>
    </row>
    <row r="2171" spans="1:3" ht="12.75">
      <c r="A2171" s="6">
        <v>43944.58333333333</v>
      </c>
      <c r="B2171" s="7">
        <v>-1231.16650390625</v>
      </c>
      <c r="C2171" s="8">
        <v>2746.18188476563</v>
      </c>
    </row>
    <row r="2172" spans="1:3" ht="12.75">
      <c r="A2172" s="6">
        <v>43944.59375</v>
      </c>
      <c r="B2172" s="7">
        <v>-1203.93920898438</v>
      </c>
      <c r="C2172" s="8">
        <v>2767.23413085938</v>
      </c>
    </row>
    <row r="2173" spans="1:3" ht="12.75">
      <c r="A2173" s="6">
        <v>43944.604166666664</v>
      </c>
      <c r="B2173" s="7">
        <v>-1157.83911132813</v>
      </c>
      <c r="C2173" s="8">
        <v>2778.41259765625</v>
      </c>
    </row>
    <row r="2174" spans="1:3" ht="12.75">
      <c r="A2174" s="6">
        <v>43944.61458333333</v>
      </c>
      <c r="B2174" s="7">
        <v>-1234.05993652344</v>
      </c>
      <c r="C2174" s="8">
        <v>2793.1865234375</v>
      </c>
    </row>
    <row r="2175" spans="1:3" ht="12.75">
      <c r="A2175" s="6">
        <v>43944.625</v>
      </c>
      <c r="B2175" s="7">
        <v>-1153.16137695313</v>
      </c>
      <c r="C2175" s="8">
        <v>2809.43798828125</v>
      </c>
    </row>
    <row r="2176" spans="1:3" ht="12.75">
      <c r="A2176" s="6">
        <v>43944.635416666664</v>
      </c>
      <c r="B2176" s="7">
        <v>-1198.224609375</v>
      </c>
      <c r="C2176" s="8">
        <v>2817.53466796875</v>
      </c>
    </row>
    <row r="2177" spans="1:3" ht="12.75">
      <c r="A2177" s="6">
        <v>43944.64583333333</v>
      </c>
      <c r="B2177" s="7">
        <v>-1110.96423339844</v>
      </c>
      <c r="C2177" s="8">
        <v>2826.970703125</v>
      </c>
    </row>
    <row r="2178" spans="1:3" ht="12.75">
      <c r="A2178" s="6">
        <v>43944.65625</v>
      </c>
      <c r="B2178" s="7">
        <v>-1120.28002929688</v>
      </c>
      <c r="C2178" s="8">
        <v>2829.45776367188</v>
      </c>
    </row>
    <row r="2179" spans="1:3" ht="12.75">
      <c r="A2179" s="6">
        <v>43944.666666666664</v>
      </c>
      <c r="B2179" s="7">
        <v>-1089.44787597656</v>
      </c>
      <c r="C2179" s="8">
        <v>2828.94750976563</v>
      </c>
    </row>
    <row r="2180" spans="1:3" ht="12.75">
      <c r="A2180" s="6">
        <v>43944.67708333333</v>
      </c>
      <c r="B2180" s="7">
        <v>-1105.7021484375</v>
      </c>
      <c r="C2180" s="8">
        <v>2818.78247070313</v>
      </c>
    </row>
    <row r="2181" spans="1:3" ht="12.75">
      <c r="A2181" s="6">
        <v>43944.6875</v>
      </c>
      <c r="B2181" s="7">
        <v>-1043.96423339844</v>
      </c>
      <c r="C2181" s="8">
        <v>2808.8984375</v>
      </c>
    </row>
    <row r="2182" spans="1:3" ht="12.75">
      <c r="A2182" s="6">
        <v>43944.697916666664</v>
      </c>
      <c r="B2182" s="7">
        <v>-1041.60180664063</v>
      </c>
      <c r="C2182" s="8">
        <v>2795.97314453125</v>
      </c>
    </row>
    <row r="2183" spans="1:3" ht="12.75">
      <c r="A2183" s="6">
        <v>43944.70833333333</v>
      </c>
      <c r="B2183" s="7">
        <v>-1070.51586914063</v>
      </c>
      <c r="C2183" s="8">
        <v>2775.02954101563</v>
      </c>
    </row>
    <row r="2184" spans="1:3" ht="12.75">
      <c r="A2184" s="6">
        <v>43944.71875</v>
      </c>
      <c r="B2184" s="7">
        <v>-1106.89794921875</v>
      </c>
      <c r="C2184" s="8">
        <v>2755.24365234375</v>
      </c>
    </row>
    <row r="2185" spans="1:3" ht="12.75">
      <c r="A2185" s="6">
        <v>43944.729166666664</v>
      </c>
      <c r="B2185" s="7">
        <v>-1134.78991699219</v>
      </c>
      <c r="C2185" s="8">
        <v>2731.97412109375</v>
      </c>
    </row>
    <row r="2186" spans="1:3" ht="12.75">
      <c r="A2186" s="6">
        <v>43944.73958333333</v>
      </c>
      <c r="B2186" s="7">
        <v>-1088.18872070313</v>
      </c>
      <c r="C2186" s="8">
        <v>2714.21508789063</v>
      </c>
    </row>
    <row r="2187" spans="1:3" ht="12.75">
      <c r="A2187" s="6">
        <v>43944.75</v>
      </c>
      <c r="B2187" s="7">
        <v>-1044.556640625</v>
      </c>
      <c r="C2187" s="8">
        <v>2701.38549804688</v>
      </c>
    </row>
    <row r="2188" spans="1:3" ht="12.75">
      <c r="A2188" s="6">
        <v>43944.760416666664</v>
      </c>
      <c r="B2188" s="7">
        <v>-746.386840820313</v>
      </c>
      <c r="C2188" s="8">
        <v>2719.2861328125</v>
      </c>
    </row>
    <row r="2189" spans="1:3" ht="12.75">
      <c r="A2189" s="6">
        <v>43944.77083333333</v>
      </c>
      <c r="B2189" s="7">
        <v>-486.611877441406</v>
      </c>
      <c r="C2189" s="8">
        <v>2739.29614257813</v>
      </c>
    </row>
    <row r="2190" spans="1:3" ht="12.75">
      <c r="A2190" s="6">
        <v>43944.78125</v>
      </c>
      <c r="B2190" s="7">
        <v>-429.581146240234</v>
      </c>
      <c r="C2190" s="8">
        <v>2742.95385742188</v>
      </c>
    </row>
    <row r="2191" spans="1:3" ht="12.75">
      <c r="A2191" s="6">
        <v>43944.791666666664</v>
      </c>
      <c r="B2191" s="7">
        <v>-340.171691894531</v>
      </c>
      <c r="C2191" s="8">
        <v>2753.68041992188</v>
      </c>
    </row>
    <row r="2192" spans="1:3" ht="12.75">
      <c r="A2192" s="6">
        <v>43944.80208333333</v>
      </c>
      <c r="B2192" s="7">
        <v>-192.824661254883</v>
      </c>
      <c r="C2192" s="8">
        <v>2773.396484375</v>
      </c>
    </row>
    <row r="2193" spans="1:3" ht="12.75">
      <c r="A2193" s="6">
        <v>43944.8125</v>
      </c>
      <c r="B2193" s="7">
        <v>-192.282302856445</v>
      </c>
      <c r="C2193" s="8">
        <v>2780.06713867188</v>
      </c>
    </row>
    <row r="2194" spans="1:3" ht="12.75">
      <c r="A2194" s="6">
        <v>43944.822916666664</v>
      </c>
      <c r="B2194" s="7">
        <v>-228.675674438477</v>
      </c>
      <c r="C2194" s="8">
        <v>2783.89721679688</v>
      </c>
    </row>
    <row r="2195" spans="1:3" ht="12.75">
      <c r="A2195" s="6">
        <v>43944.83333333333</v>
      </c>
      <c r="B2195" s="7">
        <v>-233.063400268555</v>
      </c>
      <c r="C2195" s="8">
        <v>2783.07373046875</v>
      </c>
    </row>
    <row r="2196" spans="1:3" ht="12.75">
      <c r="A2196" s="6">
        <v>43944.84375</v>
      </c>
      <c r="B2196" s="7">
        <v>-220.243255615234</v>
      </c>
      <c r="C2196" s="8">
        <v>2777.69604492188</v>
      </c>
    </row>
    <row r="2197" spans="1:3" ht="12.75">
      <c r="A2197" s="6">
        <v>43944.854166666664</v>
      </c>
      <c r="B2197" s="7">
        <v>-255.112594604492</v>
      </c>
      <c r="C2197" s="8">
        <v>2764.23071289063</v>
      </c>
    </row>
    <row r="2198" spans="1:3" ht="12.75">
      <c r="A2198" s="6">
        <v>43944.86458333333</v>
      </c>
      <c r="B2198" s="7">
        <v>-314.002288818359</v>
      </c>
      <c r="C2198" s="8">
        <v>2773.31640625</v>
      </c>
    </row>
    <row r="2199" spans="1:3" ht="12.75">
      <c r="A2199" s="6">
        <v>43944.875</v>
      </c>
      <c r="B2199" s="7">
        <v>-320.003021240234</v>
      </c>
      <c r="C2199" s="8">
        <v>2786.11328125</v>
      </c>
    </row>
    <row r="2200" spans="1:3" ht="12.75">
      <c r="A2200" s="6">
        <v>43944.885416666664</v>
      </c>
      <c r="B2200" s="7">
        <v>-316.127655029297</v>
      </c>
      <c r="C2200" s="8">
        <v>2821.26831054688</v>
      </c>
    </row>
    <row r="2201" spans="1:3" ht="12.75">
      <c r="A2201" s="6">
        <v>43944.89583333333</v>
      </c>
      <c r="B2201" s="7">
        <v>-351.024780273438</v>
      </c>
      <c r="C2201" s="8">
        <v>2859.44360351563</v>
      </c>
    </row>
    <row r="2202" spans="1:3" ht="12.75">
      <c r="A2202" s="6">
        <v>43944.90625</v>
      </c>
      <c r="B2202" s="7">
        <v>-309.411254882813</v>
      </c>
      <c r="C2202" s="8">
        <v>2905.73266601563</v>
      </c>
    </row>
    <row r="2203" spans="1:3" ht="12.75">
      <c r="A2203" s="6">
        <v>43944.916666666664</v>
      </c>
      <c r="B2203" s="7">
        <v>-262.655212402344</v>
      </c>
      <c r="C2203" s="8">
        <v>2957.6962890625</v>
      </c>
    </row>
    <row r="2204" spans="1:3" ht="12.75">
      <c r="A2204" s="6">
        <v>43944.92708333333</v>
      </c>
      <c r="B2204" s="7">
        <v>-335.018249511719</v>
      </c>
      <c r="C2204" s="8">
        <v>3013.91235351563</v>
      </c>
    </row>
    <row r="2205" spans="1:3" ht="12.75">
      <c r="A2205" s="6">
        <v>43944.9375</v>
      </c>
      <c r="B2205" s="7">
        <v>-281.02099609375</v>
      </c>
      <c r="C2205" s="8">
        <v>3064.14428710938</v>
      </c>
    </row>
    <row r="2206" spans="1:3" ht="12.75">
      <c r="A2206" s="6">
        <v>43944.947916666664</v>
      </c>
      <c r="B2206" s="7">
        <v>-211.581085205078</v>
      </c>
      <c r="C2206" s="8">
        <v>3108.19165039063</v>
      </c>
    </row>
    <row r="2207" spans="1:3" ht="12.75">
      <c r="A2207" s="6">
        <v>43944.95833333333</v>
      </c>
      <c r="B2207" s="7">
        <v>-201.902328491211</v>
      </c>
      <c r="C2207" s="8">
        <v>3155.37817382813</v>
      </c>
    </row>
    <row r="2208" spans="1:3" ht="12.75">
      <c r="A2208" s="6">
        <v>43944.96875</v>
      </c>
      <c r="B2208" s="7">
        <v>-639.025207519531</v>
      </c>
      <c r="C2208" s="8">
        <v>3202.10278320313</v>
      </c>
    </row>
    <row r="2209" spans="1:3" ht="12.75">
      <c r="A2209" s="6">
        <v>43944.979166666664</v>
      </c>
      <c r="B2209" s="7">
        <v>-657.291748046875</v>
      </c>
      <c r="C2209" s="8">
        <v>3237.8154296875</v>
      </c>
    </row>
    <row r="2210" spans="1:3" ht="12.75">
      <c r="A2210" s="6">
        <v>43944.98958333333</v>
      </c>
      <c r="B2210" s="7">
        <v>-642.598937988281</v>
      </c>
      <c r="C2210" s="8">
        <v>3264.53881835938</v>
      </c>
    </row>
    <row r="2211" spans="1:3" ht="12.75">
      <c r="A2211" s="6">
        <v>43945</v>
      </c>
      <c r="B2211" s="7">
        <v>-590.472229003906</v>
      </c>
      <c r="C2211" s="8">
        <v>3289.89331054688</v>
      </c>
    </row>
    <row r="2212" spans="1:3" ht="12.75">
      <c r="A2212" s="6">
        <v>43945.010416666664</v>
      </c>
      <c r="B2212" s="7">
        <v>-275.701416015625</v>
      </c>
      <c r="C2212" s="8">
        <v>3296.99853515625</v>
      </c>
    </row>
    <row r="2213" spans="1:3" ht="12.75">
      <c r="A2213" s="6">
        <v>43945.02083333333</v>
      </c>
      <c r="B2213" s="7">
        <v>-214.842727661133</v>
      </c>
      <c r="C2213" s="8">
        <v>3270.67822265625</v>
      </c>
    </row>
    <row r="2214" spans="1:3" ht="12.75">
      <c r="A2214" s="6">
        <v>43945.03125</v>
      </c>
      <c r="B2214" s="7">
        <v>-186.377578735352</v>
      </c>
      <c r="C2214" s="8">
        <v>3244.68701171875</v>
      </c>
    </row>
    <row r="2215" spans="1:3" ht="12.75">
      <c r="A2215" s="6">
        <v>43945.041666666664</v>
      </c>
      <c r="B2215" s="7">
        <v>-165.287414550781</v>
      </c>
      <c r="C2215" s="8">
        <v>3242.15673828125</v>
      </c>
    </row>
    <row r="2216" spans="1:3" ht="12.75">
      <c r="A2216" s="6">
        <v>43945.05208333333</v>
      </c>
      <c r="B2216" s="7">
        <v>-92.611328125</v>
      </c>
      <c r="C2216" s="8">
        <v>3241.5302734375</v>
      </c>
    </row>
    <row r="2217" spans="1:3" ht="12.75">
      <c r="A2217" s="6">
        <v>43945.0625</v>
      </c>
      <c r="B2217" s="7">
        <v>-218.242065429688</v>
      </c>
      <c r="C2217" s="8">
        <v>3225.96362304688</v>
      </c>
    </row>
    <row r="2218" spans="1:3" ht="12.75">
      <c r="A2218" s="6">
        <v>43945.072916666664</v>
      </c>
      <c r="B2218" s="7">
        <v>-261.071563720703</v>
      </c>
      <c r="C2218" s="8">
        <v>3208.42626953125</v>
      </c>
    </row>
    <row r="2219" spans="1:3" ht="12.75">
      <c r="A2219" s="6">
        <v>43945.08333333333</v>
      </c>
      <c r="B2219" s="7">
        <v>-286.328186035156</v>
      </c>
      <c r="C2219" s="8">
        <v>3204.81787109375</v>
      </c>
    </row>
    <row r="2220" spans="1:3" ht="12.75">
      <c r="A2220" s="6">
        <v>43945.09375</v>
      </c>
      <c r="B2220" s="7">
        <v>-402.524047851563</v>
      </c>
      <c r="C2220" s="8">
        <v>3192.42309570313</v>
      </c>
    </row>
    <row r="2221" spans="1:3" ht="12.75">
      <c r="A2221" s="6">
        <v>43945.104166666664</v>
      </c>
      <c r="B2221" s="7">
        <v>-586.266784667969</v>
      </c>
      <c r="C2221" s="8">
        <v>3182.92626953125</v>
      </c>
    </row>
    <row r="2222" spans="1:3" ht="12.75">
      <c r="A2222" s="6">
        <v>43945.11458333333</v>
      </c>
      <c r="B2222" s="7">
        <v>-568.22265625</v>
      </c>
      <c r="C2222" s="8">
        <v>3166.02416992188</v>
      </c>
    </row>
    <row r="2223" spans="1:3" ht="12.75">
      <c r="A2223" s="6">
        <v>43945.125</v>
      </c>
      <c r="B2223" s="7">
        <v>-552.530029296875</v>
      </c>
      <c r="C2223" s="8">
        <v>3172.5146484375</v>
      </c>
    </row>
    <row r="2224" spans="1:3" ht="12.75">
      <c r="A2224" s="6">
        <v>43945.135416666664</v>
      </c>
      <c r="B2224" s="7">
        <v>-535.813415527344</v>
      </c>
      <c r="C2224" s="8">
        <v>3106.43701171875</v>
      </c>
    </row>
    <row r="2225" spans="1:3" ht="12.75">
      <c r="A2225" s="6">
        <v>43945.14583333333</v>
      </c>
      <c r="B2225" s="7">
        <v>-502.467407226563</v>
      </c>
      <c r="C2225" s="8">
        <v>3065.44970703125</v>
      </c>
    </row>
    <row r="2226" spans="1:3" ht="12.75">
      <c r="A2226" s="6">
        <v>43945.15625</v>
      </c>
      <c r="B2226" s="7">
        <v>-479.96728515625</v>
      </c>
      <c r="C2226" s="8">
        <v>3062.26733398438</v>
      </c>
    </row>
    <row r="2227" spans="1:3" ht="12.75">
      <c r="A2227" s="6">
        <v>43945.166666666664</v>
      </c>
      <c r="B2227" s="7">
        <v>-403.349792480469</v>
      </c>
      <c r="C2227" s="8">
        <v>3058.84936523438</v>
      </c>
    </row>
    <row r="2228" spans="1:3" ht="12.75">
      <c r="A2228" s="6">
        <v>43945.17708333333</v>
      </c>
      <c r="B2228" s="7">
        <v>-138.188446044922</v>
      </c>
      <c r="C2228" s="8">
        <v>3049.40454101563</v>
      </c>
    </row>
    <row r="2229" spans="1:3" ht="12.75">
      <c r="A2229" s="6">
        <v>43945.1875</v>
      </c>
      <c r="B2229" s="7">
        <v>-56.1338806152344</v>
      </c>
      <c r="C2229" s="8">
        <v>3049.09033203125</v>
      </c>
    </row>
    <row r="2230" spans="1:3" ht="12.75">
      <c r="A2230" s="6">
        <v>43945.197916666664</v>
      </c>
      <c r="B2230" s="7">
        <v>-34.0740966796875</v>
      </c>
      <c r="C2230" s="8">
        <v>3054.97143554688</v>
      </c>
    </row>
    <row r="2231" spans="1:3" ht="12.75">
      <c r="A2231" s="6">
        <v>43945.20833333333</v>
      </c>
      <c r="B2231" s="7">
        <v>-69.8532791137695</v>
      </c>
      <c r="C2231" s="8">
        <v>3061.29760742188</v>
      </c>
    </row>
    <row r="2232" spans="1:3" ht="12.75">
      <c r="A2232" s="6">
        <v>43945.21875</v>
      </c>
      <c r="B2232" s="7">
        <v>176.343902587891</v>
      </c>
      <c r="C2232" s="8">
        <v>3102.87133789063</v>
      </c>
    </row>
    <row r="2233" spans="1:3" ht="12.75">
      <c r="A2233" s="6">
        <v>43945.229166666664</v>
      </c>
      <c r="B2233" s="7">
        <v>221.954635620117</v>
      </c>
      <c r="C2233" s="8">
        <v>3088.18359375</v>
      </c>
    </row>
    <row r="2234" spans="1:3" ht="12.75">
      <c r="A2234" s="6">
        <v>43945.23958333333</v>
      </c>
      <c r="B2234" s="7">
        <v>173.982696533203</v>
      </c>
      <c r="C2234" s="8">
        <v>3084.72705078125</v>
      </c>
    </row>
    <row r="2235" spans="1:3" ht="12.75">
      <c r="A2235" s="6">
        <v>43945.25</v>
      </c>
      <c r="B2235" s="7">
        <v>171.026870727539</v>
      </c>
      <c r="C2235" s="8">
        <v>3083.63452148438</v>
      </c>
    </row>
    <row r="2236" spans="1:3" ht="12.75">
      <c r="A2236" s="6">
        <v>43945.260416666664</v>
      </c>
      <c r="B2236" s="7">
        <v>454.724517822266</v>
      </c>
      <c r="C2236" s="8">
        <v>3098.283203125</v>
      </c>
    </row>
    <row r="2237" spans="1:3" ht="12.75">
      <c r="A2237" s="6">
        <v>43945.27083333333</v>
      </c>
      <c r="B2237" s="7">
        <v>470.877349853516</v>
      </c>
      <c r="C2237" s="8">
        <v>3101.90380859375</v>
      </c>
    </row>
    <row r="2238" spans="1:3" ht="12.75">
      <c r="A2238" s="6">
        <v>43945.28125</v>
      </c>
      <c r="B2238" s="7">
        <v>427.810821533203</v>
      </c>
      <c r="C2238" s="8">
        <v>3108.31762695313</v>
      </c>
    </row>
    <row r="2239" spans="1:3" ht="12.75">
      <c r="A2239" s="6">
        <v>43945.291666666664</v>
      </c>
      <c r="B2239" s="7">
        <v>220.154647827148</v>
      </c>
      <c r="C2239" s="8">
        <v>3115.68798828125</v>
      </c>
    </row>
    <row r="2240" spans="1:3" ht="12.75">
      <c r="A2240" s="6">
        <v>43945.30208333333</v>
      </c>
      <c r="B2240" s="7">
        <v>-250.105377197266</v>
      </c>
      <c r="C2240" s="8">
        <v>3111.44848632813</v>
      </c>
    </row>
    <row r="2241" spans="1:3" ht="12.75">
      <c r="A2241" s="6">
        <v>43945.3125</v>
      </c>
      <c r="B2241" s="7">
        <v>-453.108703613281</v>
      </c>
      <c r="C2241" s="8">
        <v>3110.4033203125</v>
      </c>
    </row>
    <row r="2242" spans="1:3" ht="12.75">
      <c r="A2242" s="6">
        <v>43945.322916666664</v>
      </c>
      <c r="B2242" s="7">
        <v>-533.248840332031</v>
      </c>
      <c r="C2242" s="8">
        <v>3111.22265625</v>
      </c>
    </row>
    <row r="2243" spans="1:3" ht="12.75">
      <c r="A2243" s="6">
        <v>43945.33333333333</v>
      </c>
      <c r="B2243" s="7">
        <v>-704.546813964844</v>
      </c>
      <c r="C2243" s="8">
        <v>3109.8447265625</v>
      </c>
    </row>
    <row r="2244" spans="1:3" ht="12.75">
      <c r="A2244" s="6">
        <v>43945.34375</v>
      </c>
      <c r="B2244" s="7">
        <v>-550.223693847656</v>
      </c>
      <c r="C2244" s="8">
        <v>3086.869140625</v>
      </c>
    </row>
    <row r="2245" spans="1:3" ht="12.75">
      <c r="A2245" s="6">
        <v>43945.354166666664</v>
      </c>
      <c r="B2245" s="7">
        <v>-543.490844726563</v>
      </c>
      <c r="C2245" s="8">
        <v>3068.92358398438</v>
      </c>
    </row>
    <row r="2246" spans="1:3" ht="12.75">
      <c r="A2246" s="6">
        <v>43945.36458333333</v>
      </c>
      <c r="B2246" s="7">
        <v>-530.25439453125</v>
      </c>
      <c r="C2246" s="8">
        <v>3063.18115234375</v>
      </c>
    </row>
    <row r="2247" spans="1:3" ht="12.75">
      <c r="A2247" s="6">
        <v>43945.375</v>
      </c>
      <c r="B2247" s="7">
        <v>-532.144348144531</v>
      </c>
      <c r="C2247" s="8">
        <v>3058.68579101563</v>
      </c>
    </row>
    <row r="2248" spans="1:3" ht="12.75">
      <c r="A2248" s="6">
        <v>43945.385416666664</v>
      </c>
      <c r="B2248" s="7">
        <v>-446.946380615234</v>
      </c>
      <c r="C2248" s="8">
        <v>3056.49487304688</v>
      </c>
    </row>
    <row r="2249" spans="1:3" ht="12.75">
      <c r="A2249" s="6">
        <v>43945.39583333333</v>
      </c>
      <c r="B2249" s="7">
        <v>-436.655151367188</v>
      </c>
      <c r="C2249" s="8">
        <v>3055.38793945313</v>
      </c>
    </row>
    <row r="2250" spans="1:3" ht="12.75">
      <c r="A2250" s="6">
        <v>43945.40625</v>
      </c>
      <c r="B2250" s="7">
        <v>-405.335723876953</v>
      </c>
      <c r="C2250" s="8">
        <v>3051.92333984375</v>
      </c>
    </row>
    <row r="2251" spans="1:3" ht="12.75">
      <c r="A2251" s="6">
        <v>43945.416666666664</v>
      </c>
      <c r="B2251" s="7">
        <v>-476.596862792969</v>
      </c>
      <c r="C2251" s="8">
        <v>3068.7451171875</v>
      </c>
    </row>
    <row r="2252" spans="1:3" ht="12.75">
      <c r="A2252" s="6">
        <v>43945.42708333333</v>
      </c>
      <c r="B2252" s="7">
        <v>-420.308074951172</v>
      </c>
      <c r="C2252" s="8">
        <v>3088.04858398438</v>
      </c>
    </row>
    <row r="2253" spans="1:3" ht="12.75">
      <c r="A2253" s="6">
        <v>43945.4375</v>
      </c>
      <c r="B2253" s="7">
        <v>-434.573516845703</v>
      </c>
      <c r="C2253" s="8">
        <v>3080.29760742188</v>
      </c>
    </row>
    <row r="2254" spans="1:3" ht="12.75">
      <c r="A2254" s="6">
        <v>43945.447916666664</v>
      </c>
      <c r="B2254" s="7">
        <v>-392.063659667969</v>
      </c>
      <c r="C2254" s="8">
        <v>3074.81958007813</v>
      </c>
    </row>
    <row r="2255" spans="1:3" ht="12.75">
      <c r="A2255" s="6">
        <v>43945.45833333333</v>
      </c>
      <c r="B2255" s="7">
        <v>-337.482025146484</v>
      </c>
      <c r="C2255" s="8">
        <v>3070.18481445313</v>
      </c>
    </row>
    <row r="2256" spans="1:3" ht="12.75">
      <c r="A2256" s="6">
        <v>43945.46875</v>
      </c>
      <c r="B2256" s="7">
        <v>-311.524932861328</v>
      </c>
      <c r="C2256" s="8">
        <v>3061.4384765625</v>
      </c>
    </row>
    <row r="2257" spans="1:3" ht="12.75">
      <c r="A2257" s="6">
        <v>43945.479166666664</v>
      </c>
      <c r="B2257" s="7">
        <v>-345.698944091797</v>
      </c>
      <c r="C2257" s="8">
        <v>3055.30615234375</v>
      </c>
    </row>
    <row r="2258" spans="1:3" ht="12.75">
      <c r="A2258" s="6">
        <v>43945.48958333333</v>
      </c>
      <c r="B2258" s="7">
        <v>-368.248901367188</v>
      </c>
      <c r="C2258" s="8">
        <v>3057.50024414063</v>
      </c>
    </row>
    <row r="2259" spans="1:3" ht="12.75">
      <c r="A2259" s="6">
        <v>43945.5</v>
      </c>
      <c r="B2259" s="7">
        <v>-378.727813720703</v>
      </c>
      <c r="C2259" s="8">
        <v>3056.29248046875</v>
      </c>
    </row>
    <row r="2260" spans="1:3" ht="12.75">
      <c r="A2260" s="6">
        <v>43945.510416666664</v>
      </c>
      <c r="B2260" s="7">
        <v>-435.635650634766</v>
      </c>
      <c r="C2260" s="8">
        <v>3056.71362304688</v>
      </c>
    </row>
    <row r="2261" spans="1:3" ht="12.75">
      <c r="A2261" s="6">
        <v>43945.52083333333</v>
      </c>
      <c r="B2261" s="7">
        <v>-455.893707275391</v>
      </c>
      <c r="C2261" s="8">
        <v>3058.82373046875</v>
      </c>
    </row>
    <row r="2262" spans="1:3" ht="12.75">
      <c r="A2262" s="6">
        <v>43945.53125</v>
      </c>
      <c r="B2262" s="7">
        <v>-453.560455322266</v>
      </c>
      <c r="C2262" s="8">
        <v>3059.64135742188</v>
      </c>
    </row>
    <row r="2263" spans="1:3" ht="12.75">
      <c r="A2263" s="6">
        <v>43945.541666666664</v>
      </c>
      <c r="B2263" s="7">
        <v>-436.585784912109</v>
      </c>
      <c r="C2263" s="8">
        <v>3056.041015625</v>
      </c>
    </row>
    <row r="2264" spans="1:3" ht="12.75">
      <c r="A2264" s="6">
        <v>43945.55208333333</v>
      </c>
      <c r="B2264" s="7">
        <v>-397.779937744141</v>
      </c>
      <c r="C2264" s="8">
        <v>3044.12158203125</v>
      </c>
    </row>
    <row r="2265" spans="1:3" ht="12.75">
      <c r="A2265" s="6">
        <v>43945.5625</v>
      </c>
      <c r="B2265" s="7">
        <v>-374.253784179688</v>
      </c>
      <c r="C2265" s="8">
        <v>3035.73828125</v>
      </c>
    </row>
    <row r="2266" spans="1:3" ht="12.75">
      <c r="A2266" s="6">
        <v>43945.572916666664</v>
      </c>
      <c r="B2266" s="7">
        <v>-354.090454101563</v>
      </c>
      <c r="C2266" s="8">
        <v>3028.6943359375</v>
      </c>
    </row>
    <row r="2267" spans="1:3" ht="12.75">
      <c r="A2267" s="6">
        <v>43945.58333333333</v>
      </c>
      <c r="B2267" s="7">
        <v>-380.955596923828</v>
      </c>
      <c r="C2267" s="8">
        <v>3021.64086914063</v>
      </c>
    </row>
    <row r="2268" spans="1:3" ht="12.75">
      <c r="A2268" s="6">
        <v>43945.59375</v>
      </c>
      <c r="B2268" s="7">
        <v>-371.546966552734</v>
      </c>
      <c r="C2268" s="8">
        <v>3010.125</v>
      </c>
    </row>
    <row r="2269" spans="1:3" ht="12.75">
      <c r="A2269" s="6">
        <v>43945.604166666664</v>
      </c>
      <c r="B2269" s="7">
        <v>-376.607788085938</v>
      </c>
      <c r="C2269" s="8">
        <v>3007.40844726563</v>
      </c>
    </row>
    <row r="2270" spans="1:3" ht="12.75">
      <c r="A2270" s="6">
        <v>43945.61458333333</v>
      </c>
      <c r="B2270" s="7">
        <v>-352.21728515625</v>
      </c>
      <c r="C2270" s="8">
        <v>3000.2236328125</v>
      </c>
    </row>
    <row r="2271" spans="1:3" ht="12.75">
      <c r="A2271" s="6">
        <v>43945.625</v>
      </c>
      <c r="B2271" s="7">
        <v>-349.066802978516</v>
      </c>
      <c r="C2271" s="8">
        <v>3000.58862304688</v>
      </c>
    </row>
    <row r="2272" spans="1:3" ht="12.75">
      <c r="A2272" s="6">
        <v>43945.635416666664</v>
      </c>
      <c r="B2272" s="7">
        <v>-275.842071533203</v>
      </c>
      <c r="C2272" s="8">
        <v>3000.80419921875</v>
      </c>
    </row>
    <row r="2273" spans="1:3" ht="12.75">
      <c r="A2273" s="6">
        <v>43945.64583333333</v>
      </c>
      <c r="B2273" s="7">
        <v>-254.242523193359</v>
      </c>
      <c r="C2273" s="8">
        <v>3002.20678710938</v>
      </c>
    </row>
    <row r="2274" spans="1:3" ht="12.75">
      <c r="A2274" s="6">
        <v>43945.65625</v>
      </c>
      <c r="B2274" s="7">
        <v>-215.330352783203</v>
      </c>
      <c r="C2274" s="8">
        <v>3004.5390625</v>
      </c>
    </row>
    <row r="2275" spans="1:3" ht="12.75">
      <c r="A2275" s="6">
        <v>43945.666666666664</v>
      </c>
      <c r="B2275" s="7">
        <v>-218.69010925293</v>
      </c>
      <c r="C2275" s="8">
        <v>3005.12963867188</v>
      </c>
    </row>
    <row r="2276" spans="1:3" ht="12.75">
      <c r="A2276" s="6">
        <v>43945.67708333333</v>
      </c>
      <c r="B2276" s="7">
        <v>-105.117042541504</v>
      </c>
      <c r="C2276" s="8">
        <v>3011.09692382813</v>
      </c>
    </row>
    <row r="2277" spans="1:3" ht="12.75">
      <c r="A2277" s="6">
        <v>43945.6875</v>
      </c>
      <c r="B2277" s="7">
        <v>-75.4888229370117</v>
      </c>
      <c r="C2277" s="8">
        <v>3026.12719726563</v>
      </c>
    </row>
    <row r="2278" spans="1:3" ht="12.75">
      <c r="A2278" s="6">
        <v>43945.697916666664</v>
      </c>
      <c r="B2278" s="7">
        <v>-153.112548828125</v>
      </c>
      <c r="C2278" s="8">
        <v>3029.14184570313</v>
      </c>
    </row>
    <row r="2279" spans="1:3" ht="12.75">
      <c r="A2279" s="6">
        <v>43945.70833333333</v>
      </c>
      <c r="B2279" s="7">
        <v>-96.2000885009766</v>
      </c>
      <c r="C2279" s="8">
        <v>3033.75268554688</v>
      </c>
    </row>
    <row r="2280" spans="1:3" ht="12.75">
      <c r="A2280" s="6">
        <v>43945.71875</v>
      </c>
      <c r="B2280" s="7">
        <v>234.166641235352</v>
      </c>
      <c r="C2280" s="8">
        <v>3047.79467773438</v>
      </c>
    </row>
    <row r="2281" spans="1:3" ht="12.75">
      <c r="A2281" s="6">
        <v>43945.729166666664</v>
      </c>
      <c r="B2281" s="7">
        <v>399.486999511719</v>
      </c>
      <c r="C2281" s="8">
        <v>3057.43334960938</v>
      </c>
    </row>
    <row r="2282" spans="1:3" ht="12.75">
      <c r="A2282" s="6">
        <v>43945.73958333333</v>
      </c>
      <c r="B2282" s="7">
        <v>420.853912353516</v>
      </c>
      <c r="C2282" s="8">
        <v>3039.58471679688</v>
      </c>
    </row>
    <row r="2283" spans="1:3" ht="12.75">
      <c r="A2283" s="6">
        <v>43945.75</v>
      </c>
      <c r="B2283" s="7">
        <v>473.688049316406</v>
      </c>
      <c r="C2283" s="8">
        <v>3042.01440429688</v>
      </c>
    </row>
    <row r="2284" spans="1:3" ht="12.75">
      <c r="A2284" s="6">
        <v>43945.760416666664</v>
      </c>
      <c r="B2284" s="7">
        <v>632.820922851563</v>
      </c>
      <c r="C2284" s="8">
        <v>3047.43115234375</v>
      </c>
    </row>
    <row r="2285" spans="1:3" ht="12.75">
      <c r="A2285" s="6">
        <v>43945.77083333333</v>
      </c>
      <c r="B2285" s="7">
        <v>742.698059082031</v>
      </c>
      <c r="C2285" s="8">
        <v>3037.15966796875</v>
      </c>
    </row>
    <row r="2286" spans="1:3" ht="12.75">
      <c r="A2286" s="6">
        <v>43945.78125</v>
      </c>
      <c r="B2286" s="7">
        <v>777.686096191406</v>
      </c>
      <c r="C2286" s="8">
        <v>3041.54443359375</v>
      </c>
    </row>
    <row r="2287" spans="1:3" ht="12.75">
      <c r="A2287" s="6">
        <v>43945.791666666664</v>
      </c>
      <c r="B2287" s="7">
        <v>784.752258300781</v>
      </c>
      <c r="C2287" s="8">
        <v>3045.51416015625</v>
      </c>
    </row>
    <row r="2288" spans="1:3" ht="12.75">
      <c r="A2288" s="6">
        <v>43945.80208333333</v>
      </c>
      <c r="B2288" s="7">
        <v>792.128784179688</v>
      </c>
      <c r="C2288" s="8">
        <v>3046.90942382813</v>
      </c>
    </row>
    <row r="2289" spans="1:3" ht="12.75">
      <c r="A2289" s="6">
        <v>43945.8125</v>
      </c>
      <c r="B2289" s="7">
        <v>788.304077148438</v>
      </c>
      <c r="C2289" s="8">
        <v>3043.48583984375</v>
      </c>
    </row>
    <row r="2290" spans="1:3" ht="12.75">
      <c r="A2290" s="6">
        <v>43945.822916666664</v>
      </c>
      <c r="B2290" s="7">
        <v>851.592224121094</v>
      </c>
      <c r="C2290" s="8">
        <v>3046.0361328125</v>
      </c>
    </row>
    <row r="2291" spans="1:3" ht="12.75">
      <c r="A2291" s="6">
        <v>43945.83333333333</v>
      </c>
      <c r="B2291" s="7">
        <v>903.295043945313</v>
      </c>
      <c r="C2291" s="8">
        <v>3049.54077148438</v>
      </c>
    </row>
    <row r="2292" spans="1:3" ht="12.75">
      <c r="A2292" s="6">
        <v>43945.84375</v>
      </c>
      <c r="B2292" s="7">
        <v>878.465637207031</v>
      </c>
      <c r="C2292" s="8">
        <v>3056.93359375</v>
      </c>
    </row>
    <row r="2293" spans="1:3" ht="12.75">
      <c r="A2293" s="6">
        <v>43945.854166666664</v>
      </c>
      <c r="B2293" s="7">
        <v>880.976135253906</v>
      </c>
      <c r="C2293" s="8">
        <v>3059.7607421875</v>
      </c>
    </row>
    <row r="2294" spans="1:3" ht="12.75">
      <c r="A2294" s="6">
        <v>43945.86458333333</v>
      </c>
      <c r="B2294" s="7">
        <v>911.85546875</v>
      </c>
      <c r="C2294" s="8">
        <v>3061.95581054688</v>
      </c>
    </row>
    <row r="2295" spans="1:3" ht="12.75">
      <c r="A2295" s="6">
        <v>43945.875</v>
      </c>
      <c r="B2295" s="7">
        <v>899.622924804688</v>
      </c>
      <c r="C2295" s="8">
        <v>3064.263671875</v>
      </c>
    </row>
    <row r="2296" spans="1:3" ht="12.75">
      <c r="A2296" s="6">
        <v>43945.885416666664</v>
      </c>
      <c r="B2296" s="7">
        <v>837.794555664063</v>
      </c>
      <c r="C2296" s="8">
        <v>3057.7587890625</v>
      </c>
    </row>
    <row r="2297" spans="1:3" ht="12.75">
      <c r="A2297" s="6">
        <v>43945.89583333333</v>
      </c>
      <c r="B2297" s="7">
        <v>863.273681640625</v>
      </c>
      <c r="C2297" s="8">
        <v>3056.52075195313</v>
      </c>
    </row>
    <row r="2298" spans="1:3" ht="12.75">
      <c r="A2298" s="6">
        <v>43945.90625</v>
      </c>
      <c r="B2298" s="7">
        <v>809.526733398438</v>
      </c>
      <c r="C2298" s="8">
        <v>3057.34130859375</v>
      </c>
    </row>
    <row r="2299" spans="1:3" ht="12.75">
      <c r="A2299" s="6">
        <v>43945.916666666664</v>
      </c>
      <c r="B2299" s="7">
        <v>659.075439453125</v>
      </c>
      <c r="C2299" s="8">
        <v>3055.26147460938</v>
      </c>
    </row>
    <row r="2300" spans="1:3" ht="12.75">
      <c r="A2300" s="6">
        <v>43945.92708333333</v>
      </c>
      <c r="B2300" s="7">
        <v>-6.1204776763916</v>
      </c>
      <c r="C2300" s="8">
        <v>3040.43408203125</v>
      </c>
    </row>
    <row r="2301" spans="1:3" ht="12.75">
      <c r="A2301" s="6">
        <v>43945.9375</v>
      </c>
      <c r="B2301" s="7">
        <v>-189.989654541016</v>
      </c>
      <c r="C2301" s="8">
        <v>3034.11157226563</v>
      </c>
    </row>
    <row r="2302" spans="1:3" ht="12.75">
      <c r="A2302" s="6">
        <v>43945.947916666664</v>
      </c>
      <c r="B2302" s="7">
        <v>-138.589294433594</v>
      </c>
      <c r="C2302" s="8">
        <v>3028.05737304688</v>
      </c>
    </row>
    <row r="2303" spans="1:3" ht="12.75">
      <c r="A2303" s="6">
        <v>43945.95833333333</v>
      </c>
      <c r="B2303" s="7">
        <v>-101.70433807373</v>
      </c>
      <c r="C2303" s="8">
        <v>3019.86791992188</v>
      </c>
    </row>
    <row r="2304" spans="1:3" ht="12.75">
      <c r="A2304" s="6">
        <v>43945.96875</v>
      </c>
      <c r="B2304" s="7">
        <v>-6.30667304992676</v>
      </c>
      <c r="C2304" s="8">
        <v>3020.78271484375</v>
      </c>
    </row>
    <row r="2305" spans="1:3" ht="12.75">
      <c r="A2305" s="6">
        <v>43945.979166666664</v>
      </c>
      <c r="B2305" s="7">
        <v>22.6420345306396</v>
      </c>
      <c r="C2305" s="8">
        <v>3013.9130859375</v>
      </c>
    </row>
    <row r="2306" spans="1:3" ht="12.75">
      <c r="A2306" s="6">
        <v>43945.98958333333</v>
      </c>
      <c r="B2306" s="7">
        <v>62.0157928466797</v>
      </c>
      <c r="C2306" s="8">
        <v>3011.58911132813</v>
      </c>
    </row>
    <row r="2307" spans="1:3" ht="12.75">
      <c r="A2307" s="6">
        <v>43946</v>
      </c>
      <c r="B2307" s="7">
        <v>109.22631072998</v>
      </c>
      <c r="C2307" s="8">
        <v>3016.74731445313</v>
      </c>
    </row>
    <row r="2308" spans="1:3" ht="12.75">
      <c r="A2308" s="6">
        <v>43946.010416666664</v>
      </c>
      <c r="B2308" s="7">
        <v>199.789077758789</v>
      </c>
      <c r="C2308" s="8">
        <v>3012.99462890625</v>
      </c>
    </row>
    <row r="2309" spans="1:3" ht="12.75">
      <c r="A2309" s="6">
        <v>43946.02083333333</v>
      </c>
      <c r="B2309" s="7">
        <v>216.414428710938</v>
      </c>
      <c r="C2309" s="8">
        <v>3013.62768554688</v>
      </c>
    </row>
    <row r="2310" spans="1:3" ht="12.75">
      <c r="A2310" s="6">
        <v>43946.03125</v>
      </c>
      <c r="B2310" s="7">
        <v>168.759750366211</v>
      </c>
      <c r="C2310" s="8">
        <v>3014.35009765625</v>
      </c>
    </row>
    <row r="2311" spans="1:3" ht="12.75">
      <c r="A2311" s="6">
        <v>43946.041666666664</v>
      </c>
      <c r="B2311" s="7">
        <v>146.237701416016</v>
      </c>
      <c r="C2311" s="8">
        <v>3016.50512695313</v>
      </c>
    </row>
    <row r="2312" spans="1:3" ht="12.75">
      <c r="A2312" s="6">
        <v>43946.05208333333</v>
      </c>
      <c r="B2312" s="7">
        <v>-35.4225273132324</v>
      </c>
      <c r="C2312" s="8">
        <v>3014.12670898438</v>
      </c>
    </row>
    <row r="2313" spans="1:3" ht="12.75">
      <c r="A2313" s="6">
        <v>43946.0625</v>
      </c>
      <c r="B2313" s="7">
        <v>-199.526596069336</v>
      </c>
      <c r="C2313" s="8">
        <v>3014.20190429688</v>
      </c>
    </row>
    <row r="2314" spans="1:3" ht="12.75">
      <c r="A2314" s="6">
        <v>43946.072916666664</v>
      </c>
      <c r="B2314" s="7">
        <v>-187.996643066406</v>
      </c>
      <c r="C2314" s="8">
        <v>3015.8359375</v>
      </c>
    </row>
    <row r="2315" spans="1:3" ht="12.75">
      <c r="A2315" s="6">
        <v>43946.08333333333</v>
      </c>
      <c r="B2315" s="7">
        <v>-146.204650878906</v>
      </c>
      <c r="C2315" s="8">
        <v>3012.9697265625</v>
      </c>
    </row>
    <row r="2316" spans="1:3" ht="12.75">
      <c r="A2316" s="6">
        <v>43946.09375</v>
      </c>
      <c r="B2316" s="7">
        <v>-15.0007276535034</v>
      </c>
      <c r="C2316" s="8">
        <v>3013.96362304688</v>
      </c>
    </row>
    <row r="2317" spans="1:3" ht="12.75">
      <c r="A2317" s="6">
        <v>43946.104166666664</v>
      </c>
      <c r="B2317" s="7">
        <v>83.3165969848633</v>
      </c>
      <c r="C2317" s="8">
        <v>3015.18188476563</v>
      </c>
    </row>
    <row r="2318" spans="1:3" ht="12.75">
      <c r="A2318" s="6">
        <v>43946.11458333333</v>
      </c>
      <c r="B2318" s="7">
        <v>100.192916870117</v>
      </c>
      <c r="C2318" s="8">
        <v>3016.11450195313</v>
      </c>
    </row>
    <row r="2319" spans="1:3" ht="12.75">
      <c r="A2319" s="6">
        <v>43946.125</v>
      </c>
      <c r="B2319" s="7">
        <v>116.799713134766</v>
      </c>
      <c r="C2319" s="8">
        <v>3018.43798828125</v>
      </c>
    </row>
    <row r="2320" spans="1:3" ht="12.75">
      <c r="A2320" s="6">
        <v>43946.135416666664</v>
      </c>
      <c r="B2320" s="7">
        <v>-44.9462928771973</v>
      </c>
      <c r="C2320" s="8">
        <v>3021.84204101563</v>
      </c>
    </row>
    <row r="2321" spans="1:3" ht="12.75">
      <c r="A2321" s="6">
        <v>43946.14583333333</v>
      </c>
      <c r="B2321" s="7">
        <v>-131.92985534668</v>
      </c>
      <c r="C2321" s="8">
        <v>3025.87963867188</v>
      </c>
    </row>
    <row r="2322" spans="1:3" ht="12.75">
      <c r="A2322" s="6">
        <v>43946.15625</v>
      </c>
      <c r="B2322" s="7">
        <v>-119.704963684082</v>
      </c>
      <c r="C2322" s="8">
        <v>3027.58813476563</v>
      </c>
    </row>
    <row r="2323" spans="1:3" ht="12.75">
      <c r="A2323" s="6">
        <v>43946.166666666664</v>
      </c>
      <c r="B2323" s="7">
        <v>-120.500350952148</v>
      </c>
      <c r="C2323" s="8">
        <v>3028.45434570313</v>
      </c>
    </row>
    <row r="2324" spans="1:3" ht="12.75">
      <c r="A2324" s="6">
        <v>43946.17708333333</v>
      </c>
      <c r="B2324" s="7">
        <v>-108.746803283691</v>
      </c>
      <c r="C2324" s="8">
        <v>3029.236328125</v>
      </c>
    </row>
    <row r="2325" spans="1:3" ht="12.75">
      <c r="A2325" s="6">
        <v>43946.1875</v>
      </c>
      <c r="B2325" s="7">
        <v>-114.133140563965</v>
      </c>
      <c r="C2325" s="8">
        <v>3029.19140625</v>
      </c>
    </row>
    <row r="2326" spans="1:3" ht="12.75">
      <c r="A2326" s="6">
        <v>43946.197916666664</v>
      </c>
      <c r="B2326" s="7">
        <v>-108.523933410645</v>
      </c>
      <c r="C2326" s="8">
        <v>3030.46069335938</v>
      </c>
    </row>
    <row r="2327" spans="1:3" ht="12.75">
      <c r="A2327" s="6">
        <v>43946.20833333333</v>
      </c>
      <c r="B2327" s="7">
        <v>-90.812385559082</v>
      </c>
      <c r="C2327" s="8">
        <v>3030.52124023438</v>
      </c>
    </row>
    <row r="2328" spans="1:3" ht="12.75">
      <c r="A2328" s="6">
        <v>43946.21875</v>
      </c>
      <c r="B2328" s="7">
        <v>-79.2171325683594</v>
      </c>
      <c r="C2328" s="8">
        <v>3031.8818359375</v>
      </c>
    </row>
    <row r="2329" spans="1:3" ht="12.75">
      <c r="A2329" s="6">
        <v>43946.229166666664</v>
      </c>
      <c r="B2329" s="7">
        <v>-75.0548858642578</v>
      </c>
      <c r="C2329" s="8">
        <v>3032.63256835938</v>
      </c>
    </row>
    <row r="2330" spans="1:3" ht="12.75">
      <c r="A2330" s="6">
        <v>43946.23958333333</v>
      </c>
      <c r="B2330" s="7">
        <v>-93.9763412475586</v>
      </c>
      <c r="C2330" s="8">
        <v>3032.99560546875</v>
      </c>
    </row>
    <row r="2331" spans="1:3" ht="12.75">
      <c r="A2331" s="6">
        <v>43946.25</v>
      </c>
      <c r="B2331" s="7">
        <v>12.0425987243652</v>
      </c>
      <c r="C2331" s="8">
        <v>3033.50415039063</v>
      </c>
    </row>
    <row r="2332" spans="1:3" ht="12.75">
      <c r="A2332" s="6">
        <v>43946.260416666664</v>
      </c>
      <c r="B2332" s="7">
        <v>466.726196289063</v>
      </c>
      <c r="C2332" s="8">
        <v>3033.33740234375</v>
      </c>
    </row>
    <row r="2333" spans="1:3" ht="12.75">
      <c r="A2333" s="6">
        <v>43946.27083333333</v>
      </c>
      <c r="B2333" s="7">
        <v>672.398803710938</v>
      </c>
      <c r="C2333" s="8">
        <v>3027.84326171875</v>
      </c>
    </row>
    <row r="2334" spans="1:3" ht="12.75">
      <c r="A2334" s="6">
        <v>43946.28125</v>
      </c>
      <c r="B2334" s="7">
        <v>735.679870605469</v>
      </c>
      <c r="C2334" s="8">
        <v>3026.55126953125</v>
      </c>
    </row>
    <row r="2335" spans="1:3" ht="12.75">
      <c r="A2335" s="6">
        <v>43946.291666666664</v>
      </c>
      <c r="B2335" s="7">
        <v>604.042663574219</v>
      </c>
      <c r="C2335" s="8">
        <v>3043.49096679688</v>
      </c>
    </row>
    <row r="2336" spans="1:3" ht="12.75">
      <c r="A2336" s="6">
        <v>43946.30208333333</v>
      </c>
      <c r="B2336" s="7">
        <v>219.963134765625</v>
      </c>
      <c r="C2336" s="8">
        <v>3042.63916015625</v>
      </c>
    </row>
    <row r="2337" spans="1:3" ht="12.75">
      <c r="A2337" s="6">
        <v>43946.3125</v>
      </c>
      <c r="B2337" s="7">
        <v>28.2298221588135</v>
      </c>
      <c r="C2337" s="8">
        <v>3038.2236328125</v>
      </c>
    </row>
    <row r="2338" spans="1:3" ht="12.75">
      <c r="A2338" s="6">
        <v>43946.322916666664</v>
      </c>
      <c r="B2338" s="7">
        <v>-131.18994140625</v>
      </c>
      <c r="C2338" s="8">
        <v>3051.92163085938</v>
      </c>
    </row>
    <row r="2339" spans="1:3" ht="12.75">
      <c r="A2339" s="6">
        <v>43946.33333333333</v>
      </c>
      <c r="B2339" s="7">
        <v>-161.22380065918</v>
      </c>
      <c r="C2339" s="8">
        <v>3073.958984375</v>
      </c>
    </row>
    <row r="2340" spans="1:3" ht="12.75">
      <c r="A2340" s="6">
        <v>43946.34375</v>
      </c>
      <c r="B2340" s="7">
        <v>-147.968231201172</v>
      </c>
      <c r="C2340" s="8">
        <v>3063.71508789063</v>
      </c>
    </row>
    <row r="2341" spans="1:3" ht="12.75">
      <c r="A2341" s="6">
        <v>43946.354166666664</v>
      </c>
      <c r="B2341" s="7">
        <v>-126.880043029785</v>
      </c>
      <c r="C2341" s="8">
        <v>3060.6162109375</v>
      </c>
    </row>
    <row r="2342" spans="1:3" ht="12.75">
      <c r="A2342" s="6">
        <v>43946.36458333333</v>
      </c>
      <c r="B2342" s="7">
        <v>-128.927581787109</v>
      </c>
      <c r="C2342" s="8">
        <v>3067.83862304688</v>
      </c>
    </row>
    <row r="2343" spans="1:3" ht="12.75">
      <c r="A2343" s="6">
        <v>43946.375</v>
      </c>
      <c r="B2343" s="7">
        <v>-124.435615539551</v>
      </c>
      <c r="C2343" s="8">
        <v>3070.49072265625</v>
      </c>
    </row>
    <row r="2344" spans="1:3" ht="12.75">
      <c r="A2344" s="6">
        <v>43946.385416666664</v>
      </c>
      <c r="B2344" s="7">
        <v>-47.1425704956055</v>
      </c>
      <c r="C2344" s="8">
        <v>3073.8837890625</v>
      </c>
    </row>
    <row r="2345" spans="1:3" ht="12.75">
      <c r="A2345" s="6">
        <v>43946.39583333333</v>
      </c>
      <c r="B2345" s="7">
        <v>-25.7324600219727</v>
      </c>
      <c r="C2345" s="8">
        <v>3076.06396484375</v>
      </c>
    </row>
    <row r="2346" spans="1:3" ht="12.75">
      <c r="A2346" s="6">
        <v>43946.40625</v>
      </c>
      <c r="B2346" s="7">
        <v>-69.2418823242188</v>
      </c>
      <c r="C2346" s="8">
        <v>3081.376953125</v>
      </c>
    </row>
    <row r="2347" spans="1:3" ht="12.75">
      <c r="A2347" s="6">
        <v>43946.416666666664</v>
      </c>
      <c r="B2347" s="7">
        <v>-77.0965881347656</v>
      </c>
      <c r="C2347" s="8">
        <v>3086.07739257813</v>
      </c>
    </row>
    <row r="2348" spans="1:3" ht="12.75">
      <c r="A2348" s="6">
        <v>43946.42708333333</v>
      </c>
      <c r="B2348" s="7">
        <v>26.0172939300537</v>
      </c>
      <c r="C2348" s="8">
        <v>3083.47729492188</v>
      </c>
    </row>
    <row r="2349" spans="1:3" ht="12.75">
      <c r="A2349" s="6">
        <v>43946.4375</v>
      </c>
      <c r="B2349" s="7">
        <v>58.958381652832</v>
      </c>
      <c r="C2349" s="8">
        <v>3081.06127929688</v>
      </c>
    </row>
    <row r="2350" spans="1:3" ht="12.75">
      <c r="A2350" s="6">
        <v>43946.447916666664</v>
      </c>
      <c r="B2350" s="7">
        <v>11.3342275619507</v>
      </c>
      <c r="C2350" s="8">
        <v>3078.21948242188</v>
      </c>
    </row>
    <row r="2351" spans="1:3" ht="12.75">
      <c r="A2351" s="6">
        <v>43946.45833333333</v>
      </c>
      <c r="B2351" s="7">
        <v>-32.3912200927734</v>
      </c>
      <c r="C2351" s="8">
        <v>3073.45874023438</v>
      </c>
    </row>
    <row r="2352" spans="1:3" ht="12.75">
      <c r="A2352" s="6">
        <v>43946.46875</v>
      </c>
      <c r="B2352" s="7">
        <v>41.4144554138184</v>
      </c>
      <c r="C2352" s="8">
        <v>3073.40356445313</v>
      </c>
    </row>
    <row r="2353" spans="1:3" ht="12.75">
      <c r="A2353" s="6">
        <v>43946.479166666664</v>
      </c>
      <c r="B2353" s="7">
        <v>36.0245475769043</v>
      </c>
      <c r="C2353" s="8">
        <v>3071.35424804688</v>
      </c>
    </row>
    <row r="2354" spans="1:3" ht="12.75">
      <c r="A2354" s="6">
        <v>43946.48958333333</v>
      </c>
      <c r="B2354" s="7">
        <v>56.531135559082</v>
      </c>
      <c r="C2354" s="8">
        <v>3065.591796875</v>
      </c>
    </row>
    <row r="2355" spans="1:3" ht="12.75">
      <c r="A2355" s="6">
        <v>43946.5</v>
      </c>
      <c r="B2355" s="7">
        <v>-18.7632675170898</v>
      </c>
      <c r="C2355" s="8">
        <v>3052.06201171875</v>
      </c>
    </row>
    <row r="2356" spans="1:3" ht="12.75">
      <c r="A2356" s="6">
        <v>43946.510416666664</v>
      </c>
      <c r="B2356" s="7">
        <v>-72.4709701538086</v>
      </c>
      <c r="C2356" s="8">
        <v>3046.486328125</v>
      </c>
    </row>
    <row r="2357" spans="1:3" ht="12.75">
      <c r="A2357" s="6">
        <v>43946.52083333333</v>
      </c>
      <c r="B2357" s="7">
        <v>-29.9455261230469</v>
      </c>
      <c r="C2357" s="8">
        <v>3030.04443359375</v>
      </c>
    </row>
    <row r="2358" spans="1:3" ht="12.75">
      <c r="A2358" s="6">
        <v>43946.53125</v>
      </c>
      <c r="B2358" s="7">
        <v>-35.2165870666504</v>
      </c>
      <c r="C2358" s="8">
        <v>3020.79614257813</v>
      </c>
    </row>
    <row r="2359" spans="1:3" ht="12.75">
      <c r="A2359" s="6">
        <v>43946.541666666664</v>
      </c>
      <c r="B2359" s="7">
        <v>-102.381614685059</v>
      </c>
      <c r="C2359" s="8">
        <v>3018.0166015625</v>
      </c>
    </row>
    <row r="2360" spans="1:3" ht="12.75">
      <c r="A2360" s="6">
        <v>43946.55208333333</v>
      </c>
      <c r="B2360" s="7">
        <v>-211.867401123047</v>
      </c>
      <c r="C2360" s="8">
        <v>3017.06567382813</v>
      </c>
    </row>
    <row r="2361" spans="1:3" ht="12.75">
      <c r="A2361" s="6">
        <v>43946.5625</v>
      </c>
      <c r="B2361" s="7">
        <v>-213.529067993164</v>
      </c>
      <c r="C2361" s="8">
        <v>3002.6962890625</v>
      </c>
    </row>
    <row r="2362" spans="1:3" ht="12.75">
      <c r="A2362" s="6">
        <v>43946.572916666664</v>
      </c>
      <c r="B2362" s="7">
        <v>-196.891876220703</v>
      </c>
      <c r="C2362" s="8">
        <v>3010.94677734375</v>
      </c>
    </row>
    <row r="2363" spans="1:3" ht="12.75">
      <c r="A2363" s="6">
        <v>43946.58333333333</v>
      </c>
      <c r="B2363" s="7">
        <v>-166.557815551758</v>
      </c>
      <c r="C2363" s="8">
        <v>3056.0146484375</v>
      </c>
    </row>
    <row r="2364" spans="1:3" ht="12.75">
      <c r="A2364" s="6">
        <v>43946.59375</v>
      </c>
      <c r="B2364" s="7">
        <v>-182.787170410156</v>
      </c>
      <c r="C2364" s="8">
        <v>3067.52709960938</v>
      </c>
    </row>
    <row r="2365" spans="1:3" ht="12.75">
      <c r="A2365" s="6">
        <v>43946.604166666664</v>
      </c>
      <c r="B2365" s="7">
        <v>-216.608444213867</v>
      </c>
      <c r="C2365" s="8">
        <v>3064.49072265625</v>
      </c>
    </row>
    <row r="2366" spans="1:3" ht="12.75">
      <c r="A2366" s="6">
        <v>43946.61458333333</v>
      </c>
      <c r="B2366" s="7">
        <v>-189.6376953125</v>
      </c>
      <c r="C2366" s="8">
        <v>3047.74829101563</v>
      </c>
    </row>
    <row r="2367" spans="1:3" ht="12.75">
      <c r="A2367" s="6">
        <v>43946.625</v>
      </c>
      <c r="B2367" s="7">
        <v>-133.396957397461</v>
      </c>
      <c r="C2367" s="8">
        <v>3043.83447265625</v>
      </c>
    </row>
    <row r="2368" spans="1:3" ht="12.75">
      <c r="A2368" s="6">
        <v>43946.635416666664</v>
      </c>
      <c r="B2368" s="7">
        <v>-136.25700378418</v>
      </c>
      <c r="C2368" s="8">
        <v>3044.29931640625</v>
      </c>
    </row>
    <row r="2369" spans="1:3" ht="12.75">
      <c r="A2369" s="6">
        <v>43946.64583333333</v>
      </c>
      <c r="B2369" s="7">
        <v>-152.581176757813</v>
      </c>
      <c r="C2369" s="8">
        <v>3040.29638671875</v>
      </c>
    </row>
    <row r="2370" spans="1:3" ht="12.75">
      <c r="A2370" s="6">
        <v>43946.65625</v>
      </c>
      <c r="B2370" s="7">
        <v>-142.468658447266</v>
      </c>
      <c r="C2370" s="8">
        <v>3036.33325195313</v>
      </c>
    </row>
    <row r="2371" spans="1:3" ht="12.75">
      <c r="A2371" s="6">
        <v>43946.666666666664</v>
      </c>
      <c r="B2371" s="7">
        <v>-90.073112487793</v>
      </c>
      <c r="C2371" s="8">
        <v>3035.345703125</v>
      </c>
    </row>
    <row r="2372" spans="1:3" ht="12.75">
      <c r="A2372" s="6">
        <v>43946.67708333333</v>
      </c>
      <c r="B2372" s="7">
        <v>-118.089500427246</v>
      </c>
      <c r="C2372" s="8">
        <v>3035.76196289063</v>
      </c>
    </row>
    <row r="2373" spans="1:3" ht="12.75">
      <c r="A2373" s="6">
        <v>43946.6875</v>
      </c>
      <c r="B2373" s="7">
        <v>-103.820251464844</v>
      </c>
      <c r="C2373" s="8">
        <v>3033.1201171875</v>
      </c>
    </row>
    <row r="2374" spans="1:3" ht="12.75">
      <c r="A2374" s="6">
        <v>43946.697916666664</v>
      </c>
      <c r="B2374" s="7">
        <v>-110.938385009766</v>
      </c>
      <c r="C2374" s="8">
        <v>3039.72607421875</v>
      </c>
    </row>
    <row r="2375" spans="1:3" ht="12.75">
      <c r="A2375" s="6">
        <v>43946.70833333333</v>
      </c>
      <c r="B2375" s="7">
        <v>-23.0158576965332</v>
      </c>
      <c r="C2375" s="8">
        <v>3045.638671875</v>
      </c>
    </row>
    <row r="2376" spans="1:3" ht="12.75">
      <c r="A2376" s="6">
        <v>43946.71875</v>
      </c>
      <c r="B2376" s="7">
        <v>398.367309570313</v>
      </c>
      <c r="C2376" s="8">
        <v>3042.42138671875</v>
      </c>
    </row>
    <row r="2377" spans="1:3" ht="12.75">
      <c r="A2377" s="6">
        <v>43946.729166666664</v>
      </c>
      <c r="B2377" s="7">
        <v>587.313110351563</v>
      </c>
      <c r="C2377" s="8">
        <v>3054.11987304688</v>
      </c>
    </row>
    <row r="2378" spans="1:3" ht="12.75">
      <c r="A2378" s="6">
        <v>43946.73958333333</v>
      </c>
      <c r="B2378" s="7">
        <v>601.418029785156</v>
      </c>
      <c r="C2378" s="8">
        <v>3055.25268554688</v>
      </c>
    </row>
    <row r="2379" spans="1:3" ht="12.75">
      <c r="A2379" s="6">
        <v>43946.75</v>
      </c>
      <c r="B2379" s="7">
        <v>586.342651367188</v>
      </c>
      <c r="C2379" s="8">
        <v>3060.18334960938</v>
      </c>
    </row>
    <row r="2380" spans="1:3" ht="12.75">
      <c r="A2380" s="6">
        <v>43946.760416666664</v>
      </c>
      <c r="B2380" s="7">
        <v>611.486389160156</v>
      </c>
      <c r="C2380" s="8">
        <v>3060.41137695313</v>
      </c>
    </row>
    <row r="2381" spans="1:3" ht="12.75">
      <c r="A2381" s="6">
        <v>43946.77083333333</v>
      </c>
      <c r="B2381" s="7">
        <v>669.721496582031</v>
      </c>
      <c r="C2381" s="8">
        <v>3069.50854492188</v>
      </c>
    </row>
    <row r="2382" spans="1:3" ht="12.75">
      <c r="A2382" s="6">
        <v>43946.78125</v>
      </c>
      <c r="B2382" s="7">
        <v>759.5556640625</v>
      </c>
      <c r="C2382" s="8">
        <v>3072.59057617188</v>
      </c>
    </row>
    <row r="2383" spans="1:3" ht="12.75">
      <c r="A2383" s="6">
        <v>43946.791666666664</v>
      </c>
      <c r="B2383" s="7">
        <v>768.304321289063</v>
      </c>
      <c r="C2383" s="8">
        <v>3072.94897460938</v>
      </c>
    </row>
    <row r="2384" spans="1:3" ht="12.75">
      <c r="A2384" s="6">
        <v>43946.80208333333</v>
      </c>
      <c r="B2384" s="7">
        <v>737.643188476563</v>
      </c>
      <c r="C2384" s="8">
        <v>3066.13452148438</v>
      </c>
    </row>
    <row r="2385" spans="1:3" ht="12.75">
      <c r="A2385" s="6">
        <v>43946.8125</v>
      </c>
      <c r="B2385" s="7">
        <v>789.562927246094</v>
      </c>
      <c r="C2385" s="8">
        <v>3068.3544921875</v>
      </c>
    </row>
    <row r="2386" spans="1:3" ht="12.75">
      <c r="A2386" s="6">
        <v>43946.822916666664</v>
      </c>
      <c r="B2386" s="7">
        <v>908.834716796875</v>
      </c>
      <c r="C2386" s="8">
        <v>3070.68701171875</v>
      </c>
    </row>
    <row r="2387" spans="1:3" ht="12.75">
      <c r="A2387" s="6">
        <v>43946.83333333333</v>
      </c>
      <c r="B2387" s="7">
        <v>833.492248535156</v>
      </c>
      <c r="C2387" s="8">
        <v>3074.90478515625</v>
      </c>
    </row>
    <row r="2388" spans="1:3" ht="12.75">
      <c r="A2388" s="6">
        <v>43946.84375</v>
      </c>
      <c r="B2388" s="7">
        <v>709.069763183594</v>
      </c>
      <c r="C2388" s="8">
        <v>3081.21826171875</v>
      </c>
    </row>
    <row r="2389" spans="1:3" ht="12.75">
      <c r="A2389" s="6">
        <v>43946.854166666664</v>
      </c>
      <c r="B2389" s="7">
        <v>678.782470703125</v>
      </c>
      <c r="C2389" s="8">
        <v>3085.2822265625</v>
      </c>
    </row>
    <row r="2390" spans="1:3" ht="12.75">
      <c r="A2390" s="6">
        <v>43946.86458333333</v>
      </c>
      <c r="B2390" s="7">
        <v>649.532409667969</v>
      </c>
      <c r="C2390" s="8">
        <v>3089.31494140625</v>
      </c>
    </row>
    <row r="2391" spans="1:3" ht="12.75">
      <c r="A2391" s="6">
        <v>43946.875</v>
      </c>
      <c r="B2391" s="7">
        <v>623.736083984375</v>
      </c>
      <c r="C2391" s="8">
        <v>3092.17797851563</v>
      </c>
    </row>
    <row r="2392" spans="1:3" ht="12.75">
      <c r="A2392" s="6">
        <v>43946.885416666664</v>
      </c>
      <c r="B2392" s="7">
        <v>732.272033691406</v>
      </c>
      <c r="C2392" s="8">
        <v>3090.61547851563</v>
      </c>
    </row>
    <row r="2393" spans="1:3" ht="12.75">
      <c r="A2393" s="6">
        <v>43946.89583333333</v>
      </c>
      <c r="B2393" s="7">
        <v>702.840454101563</v>
      </c>
      <c r="C2393" s="8">
        <v>3092.22387695313</v>
      </c>
    </row>
    <row r="2394" spans="1:3" ht="12.75">
      <c r="A2394" s="6">
        <v>43946.90625</v>
      </c>
      <c r="B2394" s="7">
        <v>719.484924316406</v>
      </c>
      <c r="C2394" s="8">
        <v>3092.8671875</v>
      </c>
    </row>
    <row r="2395" spans="1:3" ht="12.75">
      <c r="A2395" s="6">
        <v>43946.916666666664</v>
      </c>
      <c r="B2395" s="7">
        <v>550.604858398438</v>
      </c>
      <c r="C2395" s="8">
        <v>3097.15454101563</v>
      </c>
    </row>
    <row r="2396" spans="1:3" ht="12.75">
      <c r="A2396" s="6">
        <v>43946.92708333333</v>
      </c>
      <c r="B2396" s="7">
        <v>120.462059020996</v>
      </c>
      <c r="C2396" s="8">
        <v>3095.66162109375</v>
      </c>
    </row>
    <row r="2397" spans="1:3" ht="12.75">
      <c r="A2397" s="6">
        <v>43946.9375</v>
      </c>
      <c r="B2397" s="7">
        <v>-85.4581604003906</v>
      </c>
      <c r="C2397" s="8">
        <v>3095.04809570313</v>
      </c>
    </row>
    <row r="2398" spans="1:3" ht="12.75">
      <c r="A2398" s="6">
        <v>43946.947916666664</v>
      </c>
      <c r="B2398" s="7">
        <v>-93.2224807739258</v>
      </c>
      <c r="C2398" s="8">
        <v>3104.20654296875</v>
      </c>
    </row>
    <row r="2399" spans="1:3" ht="12.75">
      <c r="A2399" s="6">
        <v>43946.95833333333</v>
      </c>
      <c r="B2399" s="7">
        <v>-50.5719375610352</v>
      </c>
      <c r="C2399" s="8">
        <v>3114.93774414063</v>
      </c>
    </row>
    <row r="2400" spans="1:3" ht="12.75">
      <c r="A2400" s="6">
        <v>43946.96875</v>
      </c>
      <c r="B2400" s="7">
        <v>6.89620208740234</v>
      </c>
      <c r="C2400" s="8">
        <v>3101.431640625</v>
      </c>
    </row>
    <row r="2401" spans="1:3" ht="12.75">
      <c r="A2401" s="6">
        <v>43946.979166666664</v>
      </c>
      <c r="B2401" s="7">
        <v>-21.8263645172119</v>
      </c>
      <c r="C2401" s="8">
        <v>3104.46752929688</v>
      </c>
    </row>
    <row r="2402" spans="1:3" ht="12.75">
      <c r="A2402" s="6">
        <v>43946.98958333333</v>
      </c>
      <c r="B2402" s="7">
        <v>-45.0108833312988</v>
      </c>
      <c r="C2402" s="8">
        <v>3123.03344726563</v>
      </c>
    </row>
    <row r="2403" spans="1:3" ht="12.75">
      <c r="A2403" s="6">
        <v>43947</v>
      </c>
      <c r="B2403" s="7">
        <v>-79.1278228759766</v>
      </c>
      <c r="C2403" s="8">
        <v>3233.88696289063</v>
      </c>
    </row>
    <row r="2404" spans="1:3" ht="12.75">
      <c r="A2404" s="6">
        <v>43947.010416666664</v>
      </c>
      <c r="B2404" s="7">
        <v>-117.577819824219</v>
      </c>
      <c r="C2404" s="8">
        <v>3316.01489257813</v>
      </c>
    </row>
    <row r="2405" spans="1:3" ht="12.75">
      <c r="A2405" s="6">
        <v>43947.02083333333</v>
      </c>
      <c r="B2405" s="7">
        <v>-174.933868408203</v>
      </c>
      <c r="C2405" s="8">
        <v>3372.47534179688</v>
      </c>
    </row>
    <row r="2406" spans="1:3" ht="12.75">
      <c r="A2406" s="6">
        <v>43947.03125</v>
      </c>
      <c r="B2406" s="7">
        <v>-164.0185546875</v>
      </c>
      <c r="C2406" s="8">
        <v>3395.99047851563</v>
      </c>
    </row>
    <row r="2407" spans="1:3" ht="12.75">
      <c r="A2407" s="6">
        <v>43947.041666666664</v>
      </c>
      <c r="B2407" s="7">
        <v>-145.259521484375</v>
      </c>
      <c r="C2407" s="8">
        <v>3400.291015625</v>
      </c>
    </row>
    <row r="2408" spans="1:3" ht="12.75">
      <c r="A2408" s="6">
        <v>43947.05208333333</v>
      </c>
      <c r="B2408" s="7">
        <v>-133.275024414063</v>
      </c>
      <c r="C2408" s="8">
        <v>3402.951171875</v>
      </c>
    </row>
    <row r="2409" spans="1:3" ht="12.75">
      <c r="A2409" s="6">
        <v>43947.0625</v>
      </c>
      <c r="B2409" s="7">
        <v>-130.182876586914</v>
      </c>
      <c r="C2409" s="8">
        <v>3400.52954101563</v>
      </c>
    </row>
    <row r="2410" spans="1:3" ht="12.75">
      <c r="A2410" s="6">
        <v>43947.072916666664</v>
      </c>
      <c r="B2410" s="7">
        <v>-124.5830078125</v>
      </c>
      <c r="C2410" s="8">
        <v>3399.36547851563</v>
      </c>
    </row>
    <row r="2411" spans="1:3" ht="12.75">
      <c r="A2411" s="6">
        <v>43947.08333333333</v>
      </c>
      <c r="B2411" s="7">
        <v>-137.487060546875</v>
      </c>
      <c r="C2411" s="8">
        <v>3398.97119140625</v>
      </c>
    </row>
    <row r="2412" spans="1:3" ht="12.75">
      <c r="A2412" s="6">
        <v>43947.09375</v>
      </c>
      <c r="B2412" s="7">
        <v>-120.326988220215</v>
      </c>
      <c r="C2412" s="8">
        <v>3399.44653320313</v>
      </c>
    </row>
    <row r="2413" spans="1:3" ht="12.75">
      <c r="A2413" s="6">
        <v>43947.104166666664</v>
      </c>
      <c r="B2413" s="7">
        <v>-104.187866210938</v>
      </c>
      <c r="C2413" s="8">
        <v>3398.14282226563</v>
      </c>
    </row>
    <row r="2414" spans="1:3" ht="12.75">
      <c r="A2414" s="6">
        <v>43947.11458333333</v>
      </c>
      <c r="B2414" s="7">
        <v>-77.2124099731445</v>
      </c>
      <c r="C2414" s="8">
        <v>3396.91040039063</v>
      </c>
    </row>
    <row r="2415" spans="1:3" ht="12.75">
      <c r="A2415" s="6">
        <v>43947.125</v>
      </c>
      <c r="B2415" s="7">
        <v>-60.738208770752</v>
      </c>
      <c r="C2415" s="8">
        <v>3399.4775390625</v>
      </c>
    </row>
    <row r="2416" spans="1:3" ht="12.75">
      <c r="A2416" s="6">
        <v>43947.135416666664</v>
      </c>
      <c r="B2416" s="7">
        <v>-71.5589218139648</v>
      </c>
      <c r="C2416" s="8">
        <v>3402.14038085938</v>
      </c>
    </row>
    <row r="2417" spans="1:3" ht="12.75">
      <c r="A2417" s="6">
        <v>43947.14583333333</v>
      </c>
      <c r="B2417" s="7">
        <v>-102.200881958008</v>
      </c>
      <c r="C2417" s="8">
        <v>3399.95874023438</v>
      </c>
    </row>
    <row r="2418" spans="1:3" ht="12.75">
      <c r="A2418" s="6">
        <v>43947.15625</v>
      </c>
      <c r="B2418" s="7">
        <v>-83.7866287231445</v>
      </c>
      <c r="C2418" s="8">
        <v>3397.24682617188</v>
      </c>
    </row>
    <row r="2419" spans="1:3" ht="12.75">
      <c r="A2419" s="6">
        <v>43947.166666666664</v>
      </c>
      <c r="B2419" s="7">
        <v>-7.65682983398438</v>
      </c>
      <c r="C2419" s="8">
        <v>3392.51684570313</v>
      </c>
    </row>
    <row r="2420" spans="1:3" ht="12.75">
      <c r="A2420" s="6">
        <v>43947.17708333333</v>
      </c>
      <c r="B2420" s="7">
        <v>8.8134708404541</v>
      </c>
      <c r="C2420" s="8">
        <v>3391.01708984375</v>
      </c>
    </row>
    <row r="2421" spans="1:3" ht="12.75">
      <c r="A2421" s="6">
        <v>43947.1875</v>
      </c>
      <c r="B2421" s="7">
        <v>33.4771194458008</v>
      </c>
      <c r="C2421" s="8">
        <v>3389.38232421875</v>
      </c>
    </row>
    <row r="2422" spans="1:3" ht="12.75">
      <c r="A2422" s="6">
        <v>43947.197916666664</v>
      </c>
      <c r="B2422" s="7">
        <v>27.5864849090576</v>
      </c>
      <c r="C2422" s="8">
        <v>3388.4033203125</v>
      </c>
    </row>
    <row r="2423" spans="1:3" ht="12.75">
      <c r="A2423" s="6">
        <v>43947.20833333333</v>
      </c>
      <c r="B2423" s="7">
        <v>9.74046897888184</v>
      </c>
      <c r="C2423" s="8">
        <v>3391.43823242188</v>
      </c>
    </row>
    <row r="2424" spans="1:3" ht="12.75">
      <c r="A2424" s="6">
        <v>43947.21875</v>
      </c>
      <c r="B2424" s="7">
        <v>42.221549987793</v>
      </c>
      <c r="C2424" s="8">
        <v>3393.65258789063</v>
      </c>
    </row>
    <row r="2425" spans="1:3" ht="12.75">
      <c r="A2425" s="6">
        <v>43947.229166666664</v>
      </c>
      <c r="B2425" s="7">
        <v>54.3035850524902</v>
      </c>
      <c r="C2425" s="8">
        <v>3395.37622070313</v>
      </c>
    </row>
    <row r="2426" spans="1:3" ht="12.75">
      <c r="A2426" s="6">
        <v>43947.23958333333</v>
      </c>
      <c r="B2426" s="7">
        <v>26.6797428131104</v>
      </c>
      <c r="C2426" s="8">
        <v>3396.15405273438</v>
      </c>
    </row>
    <row r="2427" spans="1:3" ht="12.75">
      <c r="A2427" s="6">
        <v>43947.25</v>
      </c>
      <c r="B2427" s="7">
        <v>43.1543426513672</v>
      </c>
      <c r="C2427" s="8">
        <v>3396.16796875</v>
      </c>
    </row>
    <row r="2428" spans="1:3" ht="12.75">
      <c r="A2428" s="6">
        <v>43947.260416666664</v>
      </c>
      <c r="B2428" s="7">
        <v>35.2166213989258</v>
      </c>
      <c r="C2428" s="8">
        <v>3388.16040039063</v>
      </c>
    </row>
    <row r="2429" spans="1:3" ht="12.75">
      <c r="A2429" s="6">
        <v>43947.27083333333</v>
      </c>
      <c r="B2429" s="7">
        <v>18.7268352508545</v>
      </c>
      <c r="C2429" s="8">
        <v>3371.72045898438</v>
      </c>
    </row>
    <row r="2430" spans="1:3" ht="12.75">
      <c r="A2430" s="6">
        <v>43947.28125</v>
      </c>
      <c r="B2430" s="7">
        <v>8.34978675842285</v>
      </c>
      <c r="C2430" s="8">
        <v>3363.24560546875</v>
      </c>
    </row>
    <row r="2431" spans="1:3" ht="12.75">
      <c r="A2431" s="6">
        <v>43947.291666666664</v>
      </c>
      <c r="B2431" s="7">
        <v>-148.365676879883</v>
      </c>
      <c r="C2431" s="8">
        <v>3340.56591796875</v>
      </c>
    </row>
    <row r="2432" spans="1:3" ht="12.75">
      <c r="A2432" s="6">
        <v>43947.30208333333</v>
      </c>
      <c r="B2432" s="7">
        <v>-295.279266357422</v>
      </c>
      <c r="C2432" s="8">
        <v>3295.1103515625</v>
      </c>
    </row>
    <row r="2433" spans="1:3" ht="12.75">
      <c r="A2433" s="6">
        <v>43947.3125</v>
      </c>
      <c r="B2433" s="7">
        <v>-383.504547119141</v>
      </c>
      <c r="C2433" s="8">
        <v>3276.27783203125</v>
      </c>
    </row>
    <row r="2434" spans="1:3" ht="12.75">
      <c r="A2434" s="6">
        <v>43947.322916666664</v>
      </c>
      <c r="B2434" s="7">
        <v>-438.127502441406</v>
      </c>
      <c r="C2434" s="8">
        <v>3263.03076171875</v>
      </c>
    </row>
    <row r="2435" spans="1:3" ht="12.75">
      <c r="A2435" s="6">
        <v>43947.33333333333</v>
      </c>
      <c r="B2435" s="7">
        <v>-593.8203125</v>
      </c>
      <c r="C2435" s="8">
        <v>3232.4482421875</v>
      </c>
    </row>
    <row r="2436" spans="1:3" ht="12.75">
      <c r="A2436" s="6">
        <v>43947.34375</v>
      </c>
      <c r="B2436" s="7">
        <v>-762.284301757813</v>
      </c>
      <c r="C2436" s="8">
        <v>3199.46606445313</v>
      </c>
    </row>
    <row r="2437" spans="1:3" ht="12.75">
      <c r="A2437" s="6">
        <v>43947.354166666664</v>
      </c>
      <c r="B2437" s="7">
        <v>-881.023742675781</v>
      </c>
      <c r="C2437" s="8">
        <v>3191.66723632813</v>
      </c>
    </row>
    <row r="2438" spans="1:3" ht="12.75">
      <c r="A2438" s="6">
        <v>43947.36458333333</v>
      </c>
      <c r="B2438" s="7">
        <v>-946.304626464844</v>
      </c>
      <c r="C2438" s="8">
        <v>3160.923828125</v>
      </c>
    </row>
    <row r="2439" spans="1:3" ht="12.75">
      <c r="A2439" s="6">
        <v>43947.375</v>
      </c>
      <c r="B2439" s="7">
        <v>-1070.83947753906</v>
      </c>
      <c r="C2439" s="8">
        <v>3136.46948242188</v>
      </c>
    </row>
    <row r="2440" spans="1:3" ht="12.75">
      <c r="A2440" s="6">
        <v>43947.385416666664</v>
      </c>
      <c r="B2440" s="7">
        <v>-995.753967285156</v>
      </c>
      <c r="C2440" s="8">
        <v>3117.88720703125</v>
      </c>
    </row>
    <row r="2441" spans="1:3" ht="12.75">
      <c r="A2441" s="6">
        <v>43947.39583333333</v>
      </c>
      <c r="B2441" s="7">
        <v>-878.809692382813</v>
      </c>
      <c r="C2441" s="8">
        <v>3098.19580078125</v>
      </c>
    </row>
    <row r="2442" spans="1:3" ht="12.75">
      <c r="A2442" s="6">
        <v>43947.40625</v>
      </c>
      <c r="B2442" s="7">
        <v>-893.496337890625</v>
      </c>
      <c r="C2442" s="8">
        <v>3075.11254882813</v>
      </c>
    </row>
    <row r="2443" spans="1:3" ht="12.75">
      <c r="A2443" s="6">
        <v>43947.416666666664</v>
      </c>
      <c r="B2443" s="7">
        <v>-886.302673339844</v>
      </c>
      <c r="C2443" s="8">
        <v>3054.53076171875</v>
      </c>
    </row>
    <row r="2444" spans="1:3" ht="12.75">
      <c r="A2444" s="6">
        <v>43947.42708333333</v>
      </c>
      <c r="B2444" s="7">
        <v>-1088.20422363281</v>
      </c>
      <c r="C2444" s="8">
        <v>3055.85791015625</v>
      </c>
    </row>
    <row r="2445" spans="1:3" ht="12.75">
      <c r="A2445" s="6">
        <v>43947.4375</v>
      </c>
      <c r="B2445" s="7">
        <v>-1176.79931640625</v>
      </c>
      <c r="C2445" s="8">
        <v>3034.09545898438</v>
      </c>
    </row>
    <row r="2446" spans="1:3" ht="12.75">
      <c r="A2446" s="6">
        <v>43947.447916666664</v>
      </c>
      <c r="B2446" s="7">
        <v>-1182.927734375</v>
      </c>
      <c r="C2446" s="8">
        <v>3021.73486328125</v>
      </c>
    </row>
    <row r="2447" spans="1:3" ht="12.75">
      <c r="A2447" s="6">
        <v>43947.45833333333</v>
      </c>
      <c r="B2447" s="7">
        <v>-1106.6435546875</v>
      </c>
      <c r="C2447" s="8">
        <v>3010.583984375</v>
      </c>
    </row>
    <row r="2448" spans="1:3" ht="12.75">
      <c r="A2448" s="6">
        <v>43947.46875</v>
      </c>
      <c r="B2448" s="7">
        <v>-1067.923828125</v>
      </c>
      <c r="C2448" s="8">
        <v>3004.0322265625</v>
      </c>
    </row>
    <row r="2449" spans="1:3" ht="12.75">
      <c r="A2449" s="6">
        <v>43947.479166666664</v>
      </c>
      <c r="B2449" s="7">
        <v>-922.070495605469</v>
      </c>
      <c r="C2449" s="8">
        <v>2996.08154296875</v>
      </c>
    </row>
    <row r="2450" spans="1:3" ht="12.75">
      <c r="A2450" s="6">
        <v>43947.48958333333</v>
      </c>
      <c r="B2450" s="7">
        <v>-838.116149902344</v>
      </c>
      <c r="C2450" s="8">
        <v>2982.19555664063</v>
      </c>
    </row>
    <row r="2451" spans="1:3" ht="12.75">
      <c r="A2451" s="6">
        <v>43947.5</v>
      </c>
      <c r="B2451" s="7">
        <v>-885.039733886719</v>
      </c>
      <c r="C2451" s="8">
        <v>2982.38452148438</v>
      </c>
    </row>
    <row r="2452" spans="1:3" ht="12.75">
      <c r="A2452" s="6">
        <v>43947.510416666664</v>
      </c>
      <c r="B2452" s="7">
        <v>-854.51513671875</v>
      </c>
      <c r="C2452" s="8">
        <v>2970.34643554688</v>
      </c>
    </row>
    <row r="2453" spans="1:3" ht="12.75">
      <c r="A2453" s="6">
        <v>43947.52083333333</v>
      </c>
      <c r="B2453" s="7">
        <v>-916.908935546875</v>
      </c>
      <c r="C2453" s="8">
        <v>2959.82763671875</v>
      </c>
    </row>
    <row r="2454" spans="1:3" ht="12.75">
      <c r="A2454" s="6">
        <v>43947.53125</v>
      </c>
      <c r="B2454" s="7">
        <v>-904.495056152344</v>
      </c>
      <c r="C2454" s="8">
        <v>2981.5126953125</v>
      </c>
    </row>
    <row r="2455" spans="1:3" ht="12.75">
      <c r="A2455" s="6">
        <v>43947.541666666664</v>
      </c>
      <c r="B2455" s="7">
        <v>-909.222290039063</v>
      </c>
      <c r="C2455" s="8">
        <v>2991.96704101563</v>
      </c>
    </row>
    <row r="2456" spans="1:3" ht="12.75">
      <c r="A2456" s="6">
        <v>43947.55208333333</v>
      </c>
      <c r="B2456" s="7">
        <v>-872.010559082031</v>
      </c>
      <c r="C2456" s="8">
        <v>3002.630859375</v>
      </c>
    </row>
    <row r="2457" spans="1:3" ht="12.75">
      <c r="A2457" s="6">
        <v>43947.5625</v>
      </c>
      <c r="B2457" s="7">
        <v>-884.171325683594</v>
      </c>
      <c r="C2457" s="8">
        <v>3015.779296875</v>
      </c>
    </row>
    <row r="2458" spans="1:3" ht="12.75">
      <c r="A2458" s="6">
        <v>43947.572916666664</v>
      </c>
      <c r="B2458" s="7">
        <v>-869.812438964844</v>
      </c>
      <c r="C2458" s="8">
        <v>3024.373046875</v>
      </c>
    </row>
    <row r="2459" spans="1:3" ht="12.75">
      <c r="A2459" s="6">
        <v>43947.58333333333</v>
      </c>
      <c r="B2459" s="7">
        <v>-935.7265625</v>
      </c>
      <c r="C2459" s="8">
        <v>3037.95361328125</v>
      </c>
    </row>
    <row r="2460" spans="1:3" ht="12.75">
      <c r="A2460" s="6">
        <v>43947.59375</v>
      </c>
      <c r="B2460" s="7">
        <v>-983.201477050781</v>
      </c>
      <c r="C2460" s="8">
        <v>3035.33740234375</v>
      </c>
    </row>
    <row r="2461" spans="1:3" ht="12.75">
      <c r="A2461" s="6">
        <v>43947.604166666664</v>
      </c>
      <c r="B2461" s="7">
        <v>-955.744995117188</v>
      </c>
      <c r="C2461" s="8">
        <v>3059.16845703125</v>
      </c>
    </row>
    <row r="2462" spans="1:3" ht="12.75">
      <c r="A2462" s="6">
        <v>43947.61458333333</v>
      </c>
      <c r="B2462" s="7">
        <v>-906.748901367188</v>
      </c>
      <c r="C2462" s="8">
        <v>3054.30590820313</v>
      </c>
    </row>
    <row r="2463" spans="1:3" ht="12.75">
      <c r="A2463" s="6">
        <v>43947.625</v>
      </c>
      <c r="B2463" s="7">
        <v>-972.125</v>
      </c>
      <c r="C2463" s="8">
        <v>3052.849609375</v>
      </c>
    </row>
    <row r="2464" spans="1:3" ht="12.75">
      <c r="A2464" s="6">
        <v>43947.635416666664</v>
      </c>
      <c r="B2464" s="7">
        <v>-950.301940917969</v>
      </c>
      <c r="C2464" s="8">
        <v>3082.42407226563</v>
      </c>
    </row>
    <row r="2465" spans="1:3" ht="12.75">
      <c r="A2465" s="6">
        <v>43947.64583333333</v>
      </c>
      <c r="B2465" s="7">
        <v>-919.724792480469</v>
      </c>
      <c r="C2465" s="8">
        <v>3077.70849609375</v>
      </c>
    </row>
    <row r="2466" spans="1:3" ht="12.75">
      <c r="A2466" s="6">
        <v>43947.65625</v>
      </c>
      <c r="B2466" s="7">
        <v>-849.420532226563</v>
      </c>
      <c r="C2466" s="8">
        <v>3072.1455078125</v>
      </c>
    </row>
    <row r="2467" spans="1:3" ht="12.75">
      <c r="A2467" s="6">
        <v>43947.666666666664</v>
      </c>
      <c r="B2467" s="7">
        <v>-760.221923828125</v>
      </c>
      <c r="C2467" s="8">
        <v>3058.95068359375</v>
      </c>
    </row>
    <row r="2468" spans="1:3" ht="12.75">
      <c r="A2468" s="6">
        <v>43947.67708333333</v>
      </c>
      <c r="B2468" s="7">
        <v>-877.102294921875</v>
      </c>
      <c r="C2468" s="8">
        <v>3057.78369140625</v>
      </c>
    </row>
    <row r="2469" spans="1:3" ht="12.75">
      <c r="A2469" s="6">
        <v>43947.6875</v>
      </c>
      <c r="B2469" s="7">
        <v>-880.700439453125</v>
      </c>
      <c r="C2469" s="8">
        <v>3029.01831054688</v>
      </c>
    </row>
    <row r="2470" spans="1:3" ht="12.75">
      <c r="A2470" s="6">
        <v>43947.697916666664</v>
      </c>
      <c r="B2470" s="7">
        <v>-918.517272949219</v>
      </c>
      <c r="C2470" s="8">
        <v>2995.00830078125</v>
      </c>
    </row>
    <row r="2471" spans="1:3" ht="12.75">
      <c r="A2471" s="6">
        <v>43947.70833333333</v>
      </c>
      <c r="B2471" s="7">
        <v>-856.3505859375</v>
      </c>
      <c r="C2471" s="8">
        <v>3003.68334960938</v>
      </c>
    </row>
    <row r="2472" spans="1:3" ht="12.75">
      <c r="A2472" s="6">
        <v>43947.71875</v>
      </c>
      <c r="B2472" s="7">
        <v>-523.046875</v>
      </c>
      <c r="C2472" s="8">
        <v>2985.75537109375</v>
      </c>
    </row>
    <row r="2473" spans="1:3" ht="12.75">
      <c r="A2473" s="6">
        <v>43947.729166666664</v>
      </c>
      <c r="B2473" s="7">
        <v>-419.483825683594</v>
      </c>
      <c r="C2473" s="8">
        <v>2973.83715820313</v>
      </c>
    </row>
    <row r="2474" spans="1:3" ht="12.75">
      <c r="A2474" s="6">
        <v>43947.73958333333</v>
      </c>
      <c r="B2474" s="7">
        <v>-284.856597900391</v>
      </c>
      <c r="C2474" s="8">
        <v>2957.55419921875</v>
      </c>
    </row>
    <row r="2475" spans="1:3" ht="12.75">
      <c r="A2475" s="6">
        <v>43947.75</v>
      </c>
      <c r="B2475" s="7">
        <v>-25.331563949585</v>
      </c>
      <c r="C2475" s="8">
        <v>2952.7919921875</v>
      </c>
    </row>
    <row r="2476" spans="1:3" ht="12.75">
      <c r="A2476" s="6">
        <v>43947.760416666664</v>
      </c>
      <c r="B2476" s="7">
        <v>370.295196533203</v>
      </c>
      <c r="C2476" s="8">
        <v>2965.46850585938</v>
      </c>
    </row>
    <row r="2477" spans="1:3" ht="12.75">
      <c r="A2477" s="6">
        <v>43947.77083333333</v>
      </c>
      <c r="B2477" s="7">
        <v>570.774291992188</v>
      </c>
      <c r="C2477" s="8">
        <v>2955.04663085938</v>
      </c>
    </row>
    <row r="2478" spans="1:3" ht="12.75">
      <c r="A2478" s="6">
        <v>43947.78125</v>
      </c>
      <c r="B2478" s="7">
        <v>679.857543945313</v>
      </c>
      <c r="C2478" s="8">
        <v>2966.287109375</v>
      </c>
    </row>
    <row r="2479" spans="1:3" ht="12.75">
      <c r="A2479" s="6">
        <v>43947.791666666664</v>
      </c>
      <c r="B2479" s="7">
        <v>714.810180664063</v>
      </c>
      <c r="C2479" s="8">
        <v>2968.73876953125</v>
      </c>
    </row>
    <row r="2480" spans="1:3" ht="12.75">
      <c r="A2480" s="6">
        <v>43947.80208333333</v>
      </c>
      <c r="B2480" s="7">
        <v>713.487121582031</v>
      </c>
      <c r="C2480" s="8">
        <v>2978.75317382813</v>
      </c>
    </row>
    <row r="2481" spans="1:3" ht="12.75">
      <c r="A2481" s="6">
        <v>43947.8125</v>
      </c>
      <c r="B2481" s="7">
        <v>752.956176757813</v>
      </c>
      <c r="C2481" s="8">
        <v>2995.48657226563</v>
      </c>
    </row>
    <row r="2482" spans="1:3" ht="12.75">
      <c r="A2482" s="6">
        <v>43947.822916666664</v>
      </c>
      <c r="B2482" s="7">
        <v>764.523681640625</v>
      </c>
      <c r="C2482" s="8">
        <v>2999.36962890625</v>
      </c>
    </row>
    <row r="2483" spans="1:3" ht="12.75">
      <c r="A2483" s="6">
        <v>43947.83333333333</v>
      </c>
      <c r="B2483" s="7">
        <v>795.689880371094</v>
      </c>
      <c r="C2483" s="8">
        <v>2979.84350585938</v>
      </c>
    </row>
    <row r="2484" spans="1:3" ht="12.75">
      <c r="A2484" s="6">
        <v>43947.84375</v>
      </c>
      <c r="B2484" s="7">
        <v>795.235107421875</v>
      </c>
      <c r="C2484" s="8">
        <v>2935.28393554688</v>
      </c>
    </row>
    <row r="2485" spans="1:3" ht="12.75">
      <c r="A2485" s="6">
        <v>43947.854166666664</v>
      </c>
      <c r="B2485" s="7">
        <v>688.706909179688</v>
      </c>
      <c r="C2485" s="8">
        <v>2944.90771484375</v>
      </c>
    </row>
    <row r="2486" spans="1:3" ht="12.75">
      <c r="A2486" s="6">
        <v>43947.86458333333</v>
      </c>
      <c r="B2486" s="7">
        <v>686.637451171875</v>
      </c>
      <c r="C2486" s="8">
        <v>2915.26733398438</v>
      </c>
    </row>
    <row r="2487" spans="1:3" ht="12.75">
      <c r="A2487" s="6">
        <v>43947.875</v>
      </c>
      <c r="B2487" s="7">
        <v>621.534790039063</v>
      </c>
      <c r="C2487" s="8">
        <v>2922.0712890625</v>
      </c>
    </row>
    <row r="2488" spans="1:3" ht="12.75">
      <c r="A2488" s="6">
        <v>43947.885416666664</v>
      </c>
      <c r="B2488" s="7">
        <v>384.446258544922</v>
      </c>
      <c r="C2488" s="8">
        <v>2955.76831054688</v>
      </c>
    </row>
    <row r="2489" spans="1:3" ht="12.75">
      <c r="A2489" s="6">
        <v>43947.89583333333</v>
      </c>
      <c r="B2489" s="7">
        <v>302.774291992188</v>
      </c>
      <c r="C2489" s="8">
        <v>2985.96557617188</v>
      </c>
    </row>
    <row r="2490" spans="1:3" ht="12.75">
      <c r="A2490" s="6">
        <v>43947.90625</v>
      </c>
      <c r="B2490" s="7">
        <v>437.252563476563</v>
      </c>
      <c r="C2490" s="8">
        <v>3019.09204101563</v>
      </c>
    </row>
    <row r="2491" spans="1:3" ht="12.75">
      <c r="A2491" s="6">
        <v>43947.916666666664</v>
      </c>
      <c r="B2491" s="7">
        <v>288.202239990234</v>
      </c>
      <c r="C2491" s="8">
        <v>3057.83813476563</v>
      </c>
    </row>
    <row r="2492" spans="1:3" ht="12.75">
      <c r="A2492" s="6">
        <v>43947.92708333333</v>
      </c>
      <c r="B2492" s="7">
        <v>-238.224792480469</v>
      </c>
      <c r="C2492" s="8">
        <v>3116.20092773438</v>
      </c>
    </row>
    <row r="2493" spans="1:3" ht="12.75">
      <c r="A2493" s="6">
        <v>43947.9375</v>
      </c>
      <c r="B2493" s="7">
        <v>-431.398864746094</v>
      </c>
      <c r="C2493" s="8">
        <v>3143.71630859375</v>
      </c>
    </row>
    <row r="2494" spans="1:3" ht="12.75">
      <c r="A2494" s="6">
        <v>43947.947916666664</v>
      </c>
      <c r="B2494" s="7">
        <v>-461.293975830078</v>
      </c>
      <c r="C2494" s="8">
        <v>3176.05639648438</v>
      </c>
    </row>
    <row r="2495" spans="1:3" ht="12.75">
      <c r="A2495" s="6">
        <v>43947.95833333333</v>
      </c>
      <c r="B2495" s="7">
        <v>-484.160308837891</v>
      </c>
      <c r="C2495" s="8">
        <v>3225.87255859375</v>
      </c>
    </row>
    <row r="2496" spans="1:3" ht="12.75">
      <c r="A2496" s="6">
        <v>43947.96875</v>
      </c>
      <c r="B2496" s="7">
        <v>-683.668090820313</v>
      </c>
      <c r="C2496" s="8">
        <v>3260.73071289063</v>
      </c>
    </row>
    <row r="2497" spans="1:3" ht="12.75">
      <c r="A2497" s="6">
        <v>43947.979166666664</v>
      </c>
      <c r="B2497" s="7">
        <v>-748.826843261719</v>
      </c>
      <c r="C2497" s="8">
        <v>3300.34204101563</v>
      </c>
    </row>
    <row r="2498" spans="1:3" ht="12.75">
      <c r="A2498" s="6">
        <v>43947.98958333333</v>
      </c>
      <c r="B2498" s="7">
        <v>-730.288391113281</v>
      </c>
      <c r="C2498" s="8">
        <v>3332.7705078125</v>
      </c>
    </row>
    <row r="2499" spans="1:3" ht="12.75">
      <c r="A2499" s="6">
        <v>43948</v>
      </c>
      <c r="B2499" s="7">
        <v>-647.819091796875</v>
      </c>
      <c r="C2499" s="8">
        <v>3364.72802734375</v>
      </c>
    </row>
    <row r="2500" spans="1:3" ht="12.75">
      <c r="A2500" s="6">
        <v>43948.010416666664</v>
      </c>
      <c r="B2500" s="7">
        <v>-508.836273193359</v>
      </c>
      <c r="C2500" s="8">
        <v>3380.42846679688</v>
      </c>
    </row>
    <row r="2501" spans="1:3" ht="12.75">
      <c r="A2501" s="6">
        <v>43948.02083333333</v>
      </c>
      <c r="B2501" s="7">
        <v>-471.027770996094</v>
      </c>
      <c r="C2501" s="8">
        <v>3382.52075195313</v>
      </c>
    </row>
    <row r="2502" spans="1:3" ht="12.75">
      <c r="A2502" s="6">
        <v>43948.03125</v>
      </c>
      <c r="B2502" s="7">
        <v>-451.869537353516</v>
      </c>
      <c r="C2502" s="8">
        <v>3385.30688476563</v>
      </c>
    </row>
    <row r="2503" spans="1:3" ht="12.75">
      <c r="A2503" s="6">
        <v>43948.041666666664</v>
      </c>
      <c r="B2503" s="7">
        <v>-442.831481933594</v>
      </c>
      <c r="C2503" s="8">
        <v>3386.99267578125</v>
      </c>
    </row>
    <row r="2504" spans="1:3" ht="12.75">
      <c r="A2504" s="6">
        <v>43948.05208333333</v>
      </c>
      <c r="B2504" s="7">
        <v>-470.829620361328</v>
      </c>
      <c r="C2504" s="8">
        <v>3387.81958007813</v>
      </c>
    </row>
    <row r="2505" spans="1:3" ht="12.75">
      <c r="A2505" s="6">
        <v>43948.0625</v>
      </c>
      <c r="B2505" s="7">
        <v>-609.601928710938</v>
      </c>
      <c r="C2505" s="8">
        <v>3386.40405273438</v>
      </c>
    </row>
    <row r="2506" spans="1:3" ht="12.75">
      <c r="A2506" s="6">
        <v>43948.072916666664</v>
      </c>
      <c r="B2506" s="7">
        <v>-605.236083984375</v>
      </c>
      <c r="C2506" s="8">
        <v>3387.98510742188</v>
      </c>
    </row>
    <row r="2507" spans="1:3" ht="12.75">
      <c r="A2507" s="6">
        <v>43948.08333333333</v>
      </c>
      <c r="B2507" s="7">
        <v>-571.567932128906</v>
      </c>
      <c r="C2507" s="8">
        <v>3388.85717773438</v>
      </c>
    </row>
    <row r="2508" spans="1:3" ht="12.75">
      <c r="A2508" s="6">
        <v>43948.09375</v>
      </c>
      <c r="B2508" s="7">
        <v>-625.40673828125</v>
      </c>
      <c r="C2508" s="8">
        <v>3389.68530273438</v>
      </c>
    </row>
    <row r="2509" spans="1:3" ht="12.75">
      <c r="A2509" s="6">
        <v>43948.104166666664</v>
      </c>
      <c r="B2509" s="7">
        <v>-700.697204589844</v>
      </c>
      <c r="C2509" s="8">
        <v>3389.94384765625</v>
      </c>
    </row>
    <row r="2510" spans="1:3" ht="12.75">
      <c r="A2510" s="6">
        <v>43948.11458333333</v>
      </c>
      <c r="B2510" s="7">
        <v>-683.109436035156</v>
      </c>
      <c r="C2510" s="8">
        <v>3390.396484375</v>
      </c>
    </row>
    <row r="2511" spans="1:3" ht="12.75">
      <c r="A2511" s="6">
        <v>43948.125</v>
      </c>
      <c r="B2511" s="7">
        <v>-663.279174804688</v>
      </c>
      <c r="C2511" s="8">
        <v>3389.982421875</v>
      </c>
    </row>
    <row r="2512" spans="1:3" ht="12.75">
      <c r="A2512" s="6">
        <v>43948.135416666664</v>
      </c>
      <c r="B2512" s="7">
        <v>-607.643737792969</v>
      </c>
      <c r="C2512" s="8">
        <v>3387.59619140625</v>
      </c>
    </row>
    <row r="2513" spans="1:3" ht="12.75">
      <c r="A2513" s="6">
        <v>43948.14583333333</v>
      </c>
      <c r="B2513" s="7">
        <v>-557.633056640625</v>
      </c>
      <c r="C2513" s="8">
        <v>3386.5732421875</v>
      </c>
    </row>
    <row r="2514" spans="1:3" ht="12.75">
      <c r="A2514" s="6">
        <v>43948.15625</v>
      </c>
      <c r="B2514" s="7">
        <v>-581.962158203125</v>
      </c>
      <c r="C2514" s="8">
        <v>3384.9287109375</v>
      </c>
    </row>
    <row r="2515" spans="1:3" ht="12.75">
      <c r="A2515" s="6">
        <v>43948.166666666664</v>
      </c>
      <c r="B2515" s="7">
        <v>-491.589019775391</v>
      </c>
      <c r="C2515" s="8">
        <v>3384.37451171875</v>
      </c>
    </row>
    <row r="2516" spans="1:3" ht="12.75">
      <c r="A2516" s="6">
        <v>43948.17708333333</v>
      </c>
      <c r="B2516" s="7">
        <v>-171.281066894531</v>
      </c>
      <c r="C2516" s="8">
        <v>3384.01025390625</v>
      </c>
    </row>
    <row r="2517" spans="1:3" ht="12.75">
      <c r="A2517" s="6">
        <v>43948.1875</v>
      </c>
      <c r="B2517" s="7">
        <v>-193.763458251953</v>
      </c>
      <c r="C2517" s="8">
        <v>3384.01000976563</v>
      </c>
    </row>
    <row r="2518" spans="1:3" ht="12.75">
      <c r="A2518" s="6">
        <v>43948.197916666664</v>
      </c>
      <c r="B2518" s="7">
        <v>-202.277648925781</v>
      </c>
      <c r="C2518" s="8">
        <v>3384.20874023438</v>
      </c>
    </row>
    <row r="2519" spans="1:3" ht="12.75">
      <c r="A2519" s="6">
        <v>43948.20833333333</v>
      </c>
      <c r="B2519" s="7">
        <v>-128.237640380859</v>
      </c>
      <c r="C2519" s="8">
        <v>3383.90673828125</v>
      </c>
    </row>
    <row r="2520" spans="1:3" ht="12.75">
      <c r="A2520" s="6">
        <v>43948.21875</v>
      </c>
      <c r="B2520" s="7">
        <v>-81.5513153076172</v>
      </c>
      <c r="C2520" s="8">
        <v>3369.87426757813</v>
      </c>
    </row>
    <row r="2521" spans="1:3" ht="12.75">
      <c r="A2521" s="6">
        <v>43948.229166666664</v>
      </c>
      <c r="B2521" s="7">
        <v>-113.47314453125</v>
      </c>
      <c r="C2521" s="8">
        <v>3335.69970703125</v>
      </c>
    </row>
    <row r="2522" spans="1:3" ht="12.75">
      <c r="A2522" s="6">
        <v>43948.23958333333</v>
      </c>
      <c r="B2522" s="7">
        <v>-185.759521484375</v>
      </c>
      <c r="C2522" s="8">
        <v>3326.79345703125</v>
      </c>
    </row>
    <row r="2523" spans="1:3" ht="12.75">
      <c r="A2523" s="6">
        <v>43948.25</v>
      </c>
      <c r="B2523" s="7">
        <v>-222.254806518555</v>
      </c>
      <c r="C2523" s="8">
        <v>3288.47729492188</v>
      </c>
    </row>
    <row r="2524" spans="1:3" ht="12.75">
      <c r="A2524" s="6">
        <v>43948.260416666664</v>
      </c>
      <c r="B2524" s="7">
        <v>-121.870056152344</v>
      </c>
      <c r="C2524" s="8">
        <v>3219.9296875</v>
      </c>
    </row>
    <row r="2525" spans="1:3" ht="12.75">
      <c r="A2525" s="6">
        <v>43948.27083333333</v>
      </c>
      <c r="B2525" s="7">
        <v>-132.809951782227</v>
      </c>
      <c r="C2525" s="8">
        <v>3181.21826171875</v>
      </c>
    </row>
    <row r="2526" spans="1:3" ht="12.75">
      <c r="A2526" s="6">
        <v>43948.28125</v>
      </c>
      <c r="B2526" s="7">
        <v>-141.854919433594</v>
      </c>
      <c r="C2526" s="8">
        <v>3139.88793945313</v>
      </c>
    </row>
    <row r="2527" spans="1:3" ht="12.75">
      <c r="A2527" s="6">
        <v>43948.291666666664</v>
      </c>
      <c r="B2527" s="7">
        <v>-254.198120117188</v>
      </c>
      <c r="C2527" s="8">
        <v>3099.09301757813</v>
      </c>
    </row>
    <row r="2528" spans="1:3" ht="12.75">
      <c r="A2528" s="6">
        <v>43948.30208333333</v>
      </c>
      <c r="B2528" s="7">
        <v>-154.802642822266</v>
      </c>
      <c r="C2528" s="8">
        <v>3041.68212890625</v>
      </c>
    </row>
    <row r="2529" spans="1:3" ht="12.75">
      <c r="A2529" s="6">
        <v>43948.3125</v>
      </c>
      <c r="B2529" s="7">
        <v>-126.834526062012</v>
      </c>
      <c r="C2529" s="8">
        <v>2996.75317382813</v>
      </c>
    </row>
    <row r="2530" spans="1:3" ht="12.75">
      <c r="A2530" s="6">
        <v>43948.322916666664</v>
      </c>
      <c r="B2530" s="7">
        <v>-241.317123413086</v>
      </c>
      <c r="C2530" s="8">
        <v>2959.33251953125</v>
      </c>
    </row>
    <row r="2531" spans="1:3" ht="12.75">
      <c r="A2531" s="6">
        <v>43948.33333333333</v>
      </c>
      <c r="B2531" s="7">
        <v>-479.524353027344</v>
      </c>
      <c r="C2531" s="8">
        <v>2927.36889648438</v>
      </c>
    </row>
    <row r="2532" spans="1:3" ht="12.75">
      <c r="A2532" s="6">
        <v>43948.34375</v>
      </c>
      <c r="B2532" s="7">
        <v>-571.505065917969</v>
      </c>
      <c r="C2532" s="8">
        <v>2906.83984375</v>
      </c>
    </row>
    <row r="2533" spans="1:3" ht="12.75">
      <c r="A2533" s="6">
        <v>43948.354166666664</v>
      </c>
      <c r="B2533" s="7">
        <v>-623.757629394531</v>
      </c>
      <c r="C2533" s="8">
        <v>2889.28344726563</v>
      </c>
    </row>
    <row r="2534" spans="1:3" ht="12.75">
      <c r="A2534" s="6">
        <v>43948.36458333333</v>
      </c>
      <c r="B2534" s="7">
        <v>-729.634704589844</v>
      </c>
      <c r="C2534" s="8">
        <v>2881.15185546875</v>
      </c>
    </row>
    <row r="2535" spans="1:3" ht="12.75">
      <c r="A2535" s="6">
        <v>43948.375</v>
      </c>
      <c r="B2535" s="7">
        <v>-720.26220703125</v>
      </c>
      <c r="C2535" s="8">
        <v>2876.19677734375</v>
      </c>
    </row>
    <row r="2536" spans="1:3" ht="12.75">
      <c r="A2536" s="6">
        <v>43948.385416666664</v>
      </c>
      <c r="B2536" s="7">
        <v>-727.530456542969</v>
      </c>
      <c r="C2536" s="8">
        <v>2871.41748046875</v>
      </c>
    </row>
    <row r="2537" spans="1:3" ht="12.75">
      <c r="A2537" s="6">
        <v>43948.39583333333</v>
      </c>
      <c r="B2537" s="7">
        <v>-905.592956542969</v>
      </c>
      <c r="C2537" s="8">
        <v>2854.78344726563</v>
      </c>
    </row>
    <row r="2538" spans="1:3" ht="12.75">
      <c r="A2538" s="6">
        <v>43948.40625</v>
      </c>
      <c r="B2538" s="7">
        <v>-1123.2373046875</v>
      </c>
      <c r="C2538" s="8">
        <v>2854.16625976563</v>
      </c>
    </row>
    <row r="2539" spans="1:3" ht="12.75">
      <c r="A2539" s="6">
        <v>43948.416666666664</v>
      </c>
      <c r="B2539" s="7">
        <v>-1124.64855957031</v>
      </c>
      <c r="C2539" s="8">
        <v>2853.53002929688</v>
      </c>
    </row>
    <row r="2540" spans="1:3" ht="12.75">
      <c r="A2540" s="6">
        <v>43948.42708333333</v>
      </c>
      <c r="B2540" s="7">
        <v>-1167.39892578125</v>
      </c>
      <c r="C2540" s="8">
        <v>2856.35668945313</v>
      </c>
    </row>
    <row r="2541" spans="1:3" ht="12.75">
      <c r="A2541" s="6">
        <v>43948.4375</v>
      </c>
      <c r="B2541" s="7">
        <v>-1174.7392578125</v>
      </c>
      <c r="C2541" s="8">
        <v>2854.34326171875</v>
      </c>
    </row>
    <row r="2542" spans="1:3" ht="12.75">
      <c r="A2542" s="6">
        <v>43948.447916666664</v>
      </c>
      <c r="B2542" s="7">
        <v>-1166.94287109375</v>
      </c>
      <c r="C2542" s="8">
        <v>2853.04809570313</v>
      </c>
    </row>
    <row r="2543" spans="1:3" ht="12.75">
      <c r="A2543" s="6">
        <v>43948.45833333333</v>
      </c>
      <c r="B2543" s="7">
        <v>-1079.11462402344</v>
      </c>
      <c r="C2543" s="8">
        <v>2863.54418945313</v>
      </c>
    </row>
    <row r="2544" spans="1:3" ht="12.75">
      <c r="A2544" s="6">
        <v>43948.46875</v>
      </c>
      <c r="B2544" s="7">
        <v>-1075.78039550781</v>
      </c>
      <c r="C2544" s="8">
        <v>2839.0478515625</v>
      </c>
    </row>
    <row r="2545" spans="1:3" ht="12.75">
      <c r="A2545" s="6">
        <v>43948.479166666664</v>
      </c>
      <c r="B2545" s="7">
        <v>-1121.615234375</v>
      </c>
      <c r="C2545" s="8">
        <v>2834.02612304688</v>
      </c>
    </row>
    <row r="2546" spans="1:3" ht="12.75">
      <c r="A2546" s="6">
        <v>43948.48958333333</v>
      </c>
      <c r="B2546" s="7">
        <v>-1156.74633789063</v>
      </c>
      <c r="C2546" s="8">
        <v>2832.99731445313</v>
      </c>
    </row>
    <row r="2547" spans="1:3" ht="12.75">
      <c r="A2547" s="6">
        <v>43948.5</v>
      </c>
      <c r="B2547" s="7">
        <v>-1159.40356445313</v>
      </c>
      <c r="C2547" s="8">
        <v>2826.0126953125</v>
      </c>
    </row>
    <row r="2548" spans="1:3" ht="12.75">
      <c r="A2548" s="6">
        <v>43948.510416666664</v>
      </c>
      <c r="B2548" s="7">
        <v>-1154.64099121094</v>
      </c>
      <c r="C2548" s="8">
        <v>2812.47485351563</v>
      </c>
    </row>
    <row r="2549" spans="1:3" ht="12.75">
      <c r="A2549" s="6">
        <v>43948.52083333333</v>
      </c>
      <c r="B2549" s="7">
        <v>-1130.16101074219</v>
      </c>
      <c r="C2549" s="8">
        <v>2804.77026367188</v>
      </c>
    </row>
    <row r="2550" spans="1:3" ht="12.75">
      <c r="A2550" s="6">
        <v>43948.53125</v>
      </c>
      <c r="B2550" s="7">
        <v>-1130.68713378906</v>
      </c>
      <c r="C2550" s="8">
        <v>2814.16430664063</v>
      </c>
    </row>
    <row r="2551" spans="1:3" ht="12.75">
      <c r="A2551" s="6">
        <v>43948.541666666664</v>
      </c>
      <c r="B2551" s="7">
        <v>-1153.81506347656</v>
      </c>
      <c r="C2551" s="8">
        <v>2828.4423828125</v>
      </c>
    </row>
    <row r="2552" spans="1:3" ht="12.75">
      <c r="A2552" s="6">
        <v>43948.55208333333</v>
      </c>
      <c r="B2552" s="7">
        <v>-1175.5185546875</v>
      </c>
      <c r="C2552" s="8">
        <v>2838.61962890625</v>
      </c>
    </row>
    <row r="2553" spans="1:3" ht="12.75">
      <c r="A2553" s="6">
        <v>43948.5625</v>
      </c>
      <c r="B2553" s="7">
        <v>-1246.43774414063</v>
      </c>
      <c r="C2553" s="8">
        <v>2853.00732421875</v>
      </c>
    </row>
    <row r="2554" spans="1:3" ht="12.75">
      <c r="A2554" s="6">
        <v>43948.572916666664</v>
      </c>
      <c r="B2554" s="7">
        <v>-1250.09533691406</v>
      </c>
      <c r="C2554" s="8">
        <v>2871.1845703125</v>
      </c>
    </row>
    <row r="2555" spans="1:3" ht="12.75">
      <c r="A2555" s="6">
        <v>43948.58333333333</v>
      </c>
      <c r="B2555" s="7">
        <v>-1182.83837890625</v>
      </c>
      <c r="C2555" s="8">
        <v>2883.2470703125</v>
      </c>
    </row>
    <row r="2556" spans="1:3" ht="12.75">
      <c r="A2556" s="6">
        <v>43948.59375</v>
      </c>
      <c r="B2556" s="7">
        <v>-1018.46105957031</v>
      </c>
      <c r="C2556" s="8">
        <v>2896.02392578125</v>
      </c>
    </row>
    <row r="2557" spans="1:3" ht="12.75">
      <c r="A2557" s="6">
        <v>43948.604166666664</v>
      </c>
      <c r="B2557" s="7">
        <v>-1017.10906982422</v>
      </c>
      <c r="C2557" s="8">
        <v>2903.0146484375</v>
      </c>
    </row>
    <row r="2558" spans="1:3" ht="12.75">
      <c r="A2558" s="6">
        <v>43948.61458333333</v>
      </c>
      <c r="B2558" s="7">
        <v>-1016.00079345703</v>
      </c>
      <c r="C2558" s="8">
        <v>2921.912109375</v>
      </c>
    </row>
    <row r="2559" spans="1:3" ht="12.75">
      <c r="A2559" s="6">
        <v>43948.625</v>
      </c>
      <c r="B2559" s="7">
        <v>-902.971252441406</v>
      </c>
      <c r="C2559" s="8">
        <v>2931.35229492188</v>
      </c>
    </row>
    <row r="2560" spans="1:3" ht="12.75">
      <c r="A2560" s="6">
        <v>43948.635416666664</v>
      </c>
      <c r="B2560" s="7">
        <v>-829.467224121094</v>
      </c>
      <c r="C2560" s="8">
        <v>2935.48828125</v>
      </c>
    </row>
    <row r="2561" spans="1:3" ht="12.75">
      <c r="A2561" s="6">
        <v>43948.64583333333</v>
      </c>
      <c r="B2561" s="7">
        <v>-820.500305175781</v>
      </c>
      <c r="C2561" s="8">
        <v>2939.00219726563</v>
      </c>
    </row>
    <row r="2562" spans="1:3" ht="12.75">
      <c r="A2562" s="6">
        <v>43948.65625</v>
      </c>
      <c r="B2562" s="7">
        <v>-765.199401855469</v>
      </c>
      <c r="C2562" s="8">
        <v>2953.38305664063</v>
      </c>
    </row>
    <row r="2563" spans="1:3" ht="12.75">
      <c r="A2563" s="6">
        <v>43948.666666666664</v>
      </c>
      <c r="B2563" s="7">
        <v>-712.280822753906</v>
      </c>
      <c r="C2563" s="8">
        <v>2960.77880859375</v>
      </c>
    </row>
    <row r="2564" spans="1:3" ht="12.75">
      <c r="A2564" s="6">
        <v>43948.67708333333</v>
      </c>
      <c r="B2564" s="7">
        <v>-762.115905761719</v>
      </c>
      <c r="C2564" s="8">
        <v>2958.10961914063</v>
      </c>
    </row>
    <row r="2565" spans="1:3" ht="12.75">
      <c r="A2565" s="6">
        <v>43948.6875</v>
      </c>
      <c r="B2565" s="7">
        <v>-699.654235839844</v>
      </c>
      <c r="C2565" s="8">
        <v>2957.32446289063</v>
      </c>
    </row>
    <row r="2566" spans="1:3" ht="12.75">
      <c r="A2566" s="6">
        <v>43948.697916666664</v>
      </c>
      <c r="B2566" s="7">
        <v>-726.012634277344</v>
      </c>
      <c r="C2566" s="8">
        <v>2956.14526367188</v>
      </c>
    </row>
    <row r="2567" spans="1:3" ht="12.75">
      <c r="A2567" s="6">
        <v>43948.70833333333</v>
      </c>
      <c r="B2567" s="7">
        <v>-595.812255859375</v>
      </c>
      <c r="C2567" s="8">
        <v>2940.63354492188</v>
      </c>
    </row>
    <row r="2568" spans="1:3" ht="12.75">
      <c r="A2568" s="6">
        <v>43948.71875</v>
      </c>
      <c r="B2568" s="7">
        <v>-115.490356445313</v>
      </c>
      <c r="C2568" s="8">
        <v>2925.59252929688</v>
      </c>
    </row>
    <row r="2569" spans="1:3" ht="12.75">
      <c r="A2569" s="6">
        <v>43948.729166666664</v>
      </c>
      <c r="B2569" s="7">
        <v>190.434982299805</v>
      </c>
      <c r="C2569" s="8">
        <v>2903.29833984375</v>
      </c>
    </row>
    <row r="2570" spans="1:3" ht="12.75">
      <c r="A2570" s="6">
        <v>43948.73958333333</v>
      </c>
      <c r="B2570" s="7">
        <v>255.687484741211</v>
      </c>
      <c r="C2570" s="8">
        <v>2889.60864257813</v>
      </c>
    </row>
    <row r="2571" spans="1:3" ht="12.75">
      <c r="A2571" s="6">
        <v>43948.75</v>
      </c>
      <c r="B2571" s="7">
        <v>178.92724609375</v>
      </c>
      <c r="C2571" s="8">
        <v>2869.17944335938</v>
      </c>
    </row>
    <row r="2572" spans="1:3" ht="12.75">
      <c r="A2572" s="6">
        <v>43948.760416666664</v>
      </c>
      <c r="B2572" s="7">
        <v>70.6300277709961</v>
      </c>
      <c r="C2572" s="8">
        <v>2874.92846679688</v>
      </c>
    </row>
    <row r="2573" spans="1:3" ht="12.75">
      <c r="A2573" s="6">
        <v>43948.77083333333</v>
      </c>
      <c r="B2573" s="7">
        <v>73.9481964111328</v>
      </c>
      <c r="C2573" s="8">
        <v>2876.29614257813</v>
      </c>
    </row>
    <row r="2574" spans="1:3" ht="12.75">
      <c r="A2574" s="6">
        <v>43948.78125</v>
      </c>
      <c r="B2574" s="7">
        <v>64.98486328125</v>
      </c>
      <c r="C2574" s="8">
        <v>2875.64990234375</v>
      </c>
    </row>
    <row r="2575" spans="1:3" ht="12.75">
      <c r="A2575" s="6">
        <v>43948.791666666664</v>
      </c>
      <c r="B2575" s="7">
        <v>140.010375976563</v>
      </c>
      <c r="C2575" s="8">
        <v>2881.85375976563</v>
      </c>
    </row>
    <row r="2576" spans="1:3" ht="12.75">
      <c r="A2576" s="6">
        <v>43948.80208333333</v>
      </c>
      <c r="B2576" s="7">
        <v>198.148971557617</v>
      </c>
      <c r="C2576" s="8">
        <v>2891.32177734375</v>
      </c>
    </row>
    <row r="2577" spans="1:3" ht="12.75">
      <c r="A2577" s="6">
        <v>43948.8125</v>
      </c>
      <c r="B2577" s="7">
        <v>218.619934082031</v>
      </c>
      <c r="C2577" s="8">
        <v>2896.70874023438</v>
      </c>
    </row>
    <row r="2578" spans="1:3" ht="12.75">
      <c r="A2578" s="6">
        <v>43948.822916666664</v>
      </c>
      <c r="B2578" s="7">
        <v>267.641845703125</v>
      </c>
      <c r="C2578" s="8">
        <v>2901.75903320313</v>
      </c>
    </row>
    <row r="2579" spans="1:3" ht="12.75">
      <c r="A2579" s="6">
        <v>43948.83333333333</v>
      </c>
      <c r="B2579" s="7">
        <v>218.541519165039</v>
      </c>
      <c r="C2579" s="8">
        <v>2901.96826171875</v>
      </c>
    </row>
    <row r="2580" spans="1:3" ht="12.75">
      <c r="A2580" s="6">
        <v>43948.84375</v>
      </c>
      <c r="B2580" s="7">
        <v>72.0754165649414</v>
      </c>
      <c r="C2580" s="8">
        <v>2899.330078125</v>
      </c>
    </row>
    <row r="2581" spans="1:3" ht="12.75">
      <c r="A2581" s="6">
        <v>43948.854166666664</v>
      </c>
      <c r="B2581" s="7">
        <v>-147.347854614258</v>
      </c>
      <c r="C2581" s="8">
        <v>2888.58959960938</v>
      </c>
    </row>
    <row r="2582" spans="1:3" ht="12.75">
      <c r="A2582" s="6">
        <v>43948.86458333333</v>
      </c>
      <c r="B2582" s="7">
        <v>-168.561279296875</v>
      </c>
      <c r="C2582" s="8">
        <v>2884.68627929688</v>
      </c>
    </row>
    <row r="2583" spans="1:3" ht="12.75">
      <c r="A2583" s="6">
        <v>43948.875</v>
      </c>
      <c r="B2583" s="7">
        <v>-199.018966674805</v>
      </c>
      <c r="C2583" s="8">
        <v>2896.783203125</v>
      </c>
    </row>
    <row r="2584" spans="1:3" ht="12.75">
      <c r="A2584" s="6">
        <v>43948.885416666664</v>
      </c>
      <c r="B2584" s="7">
        <v>-11.1763362884521</v>
      </c>
      <c r="C2584" s="8">
        <v>2923.87817382813</v>
      </c>
    </row>
    <row r="2585" spans="1:3" ht="12.75">
      <c r="A2585" s="6">
        <v>43948.89583333333</v>
      </c>
      <c r="B2585" s="7">
        <v>28.9726257324219</v>
      </c>
      <c r="C2585" s="8">
        <v>2953.26489257813</v>
      </c>
    </row>
    <row r="2586" spans="1:3" ht="12.75">
      <c r="A2586" s="6">
        <v>43948.90625</v>
      </c>
      <c r="B2586" s="7">
        <v>40.3785591125488</v>
      </c>
      <c r="C2586" s="8">
        <v>2998.29614257813</v>
      </c>
    </row>
    <row r="2587" spans="1:3" ht="12.75">
      <c r="A2587" s="6">
        <v>43948.916666666664</v>
      </c>
      <c r="B2587" s="7">
        <v>9.82434558868408</v>
      </c>
      <c r="C2587" s="8">
        <v>3040.7763671875</v>
      </c>
    </row>
    <row r="2588" spans="1:3" ht="12.75">
      <c r="A2588" s="6">
        <v>43948.92708333333</v>
      </c>
      <c r="B2588" s="7">
        <v>-336.119018554688</v>
      </c>
      <c r="C2588" s="8">
        <v>3083.47705078125</v>
      </c>
    </row>
    <row r="2589" spans="1:3" ht="12.75">
      <c r="A2589" s="6">
        <v>43948.9375</v>
      </c>
      <c r="B2589" s="7">
        <v>-410.888946533203</v>
      </c>
      <c r="C2589" s="8">
        <v>3125.3994140625</v>
      </c>
    </row>
    <row r="2590" spans="1:3" ht="12.75">
      <c r="A2590" s="6">
        <v>43948.947916666664</v>
      </c>
      <c r="B2590" s="7">
        <v>-333.517456054688</v>
      </c>
      <c r="C2590" s="8">
        <v>3163.86743164063</v>
      </c>
    </row>
    <row r="2591" spans="1:3" ht="12.75">
      <c r="A2591" s="6">
        <v>43948.95833333333</v>
      </c>
      <c r="B2591" s="7">
        <v>-321.209381103516</v>
      </c>
      <c r="C2591" s="8">
        <v>3210.97900390625</v>
      </c>
    </row>
    <row r="2592" spans="1:3" ht="12.75">
      <c r="A2592" s="6">
        <v>43948.96875</v>
      </c>
      <c r="B2592" s="7">
        <v>-79.8609008789063</v>
      </c>
      <c r="C2592" s="8">
        <v>3255.6025390625</v>
      </c>
    </row>
    <row r="2593" spans="1:3" ht="12.75">
      <c r="A2593" s="6">
        <v>43948.979166666664</v>
      </c>
      <c r="B2593" s="7">
        <v>-17.8104152679443</v>
      </c>
      <c r="C2593" s="8">
        <v>3301.13061523438</v>
      </c>
    </row>
    <row r="2594" spans="1:3" ht="12.75">
      <c r="A2594" s="6">
        <v>43948.98958333333</v>
      </c>
      <c r="B2594" s="7">
        <v>40.2618865966797</v>
      </c>
      <c r="C2594" s="8">
        <v>3334.75512695313</v>
      </c>
    </row>
    <row r="2595" spans="1:3" ht="12.75">
      <c r="A2595" s="6">
        <v>43949</v>
      </c>
      <c r="B2595" s="7">
        <v>-135.195327758789</v>
      </c>
      <c r="C2595" s="8">
        <v>3371.90185546875</v>
      </c>
    </row>
    <row r="2596" spans="1:3" ht="12.75">
      <c r="A2596" s="6">
        <v>43949.010416666664</v>
      </c>
      <c r="B2596" s="7">
        <v>-684.5693359375</v>
      </c>
      <c r="C2596" s="8">
        <v>3396.56689453125</v>
      </c>
    </row>
    <row r="2597" spans="1:3" ht="12.75">
      <c r="A2597" s="6">
        <v>43949.02083333333</v>
      </c>
      <c r="B2597" s="7">
        <v>-831.224304199219</v>
      </c>
      <c r="C2597" s="8">
        <v>3405.08959960938</v>
      </c>
    </row>
    <row r="2598" spans="1:3" ht="12.75">
      <c r="A2598" s="6">
        <v>43949.03125</v>
      </c>
      <c r="B2598" s="7">
        <v>-806.106689453125</v>
      </c>
      <c r="C2598" s="8">
        <v>3409.59887695313</v>
      </c>
    </row>
    <row r="2599" spans="1:3" ht="12.75">
      <c r="A2599" s="6">
        <v>43949.041666666664</v>
      </c>
      <c r="B2599" s="7">
        <v>-840.519348144531</v>
      </c>
      <c r="C2599" s="8">
        <v>3412.3955078125</v>
      </c>
    </row>
    <row r="2600" spans="1:3" ht="12.75">
      <c r="A2600" s="6">
        <v>43949.05208333333</v>
      </c>
      <c r="B2600" s="7">
        <v>-827.11181640625</v>
      </c>
      <c r="C2600" s="8">
        <v>3419.64428710938</v>
      </c>
    </row>
    <row r="2601" spans="1:3" ht="12.75">
      <c r="A2601" s="6">
        <v>43949.0625</v>
      </c>
      <c r="B2601" s="7">
        <v>-857.930603027344</v>
      </c>
      <c r="C2601" s="8">
        <v>3420.3349609375</v>
      </c>
    </row>
    <row r="2602" spans="1:3" ht="12.75">
      <c r="A2602" s="6">
        <v>43949.072916666664</v>
      </c>
      <c r="B2602" s="7">
        <v>-827.267517089844</v>
      </c>
      <c r="C2602" s="8">
        <v>3424.40795898438</v>
      </c>
    </row>
    <row r="2603" spans="1:3" ht="12.75">
      <c r="A2603" s="6">
        <v>43949.08333333333</v>
      </c>
      <c r="B2603" s="7">
        <v>-823.700561523438</v>
      </c>
      <c r="C2603" s="8">
        <v>3426.24072265625</v>
      </c>
    </row>
    <row r="2604" spans="1:3" ht="12.75">
      <c r="A2604" s="6">
        <v>43949.09375</v>
      </c>
      <c r="B2604" s="7">
        <v>-825.514465332031</v>
      </c>
      <c r="C2604" s="8">
        <v>3430.64599609375</v>
      </c>
    </row>
    <row r="2605" spans="1:3" ht="12.75">
      <c r="A2605" s="6">
        <v>43949.104166666664</v>
      </c>
      <c r="B2605" s="7">
        <v>-856.425170898438</v>
      </c>
      <c r="C2605" s="8">
        <v>3429.57666015625</v>
      </c>
    </row>
    <row r="2606" spans="1:3" ht="12.75">
      <c r="A2606" s="6">
        <v>43949.11458333333</v>
      </c>
      <c r="B2606" s="7">
        <v>-875.127502441406</v>
      </c>
      <c r="C2606" s="8">
        <v>3431.71533203125</v>
      </c>
    </row>
    <row r="2607" spans="1:3" ht="12.75">
      <c r="A2607" s="6">
        <v>43949.125</v>
      </c>
      <c r="B2607" s="7">
        <v>-850.914611816406</v>
      </c>
      <c r="C2607" s="8">
        <v>3430.57080078125</v>
      </c>
    </row>
    <row r="2608" spans="1:3" ht="12.75">
      <c r="A2608" s="6">
        <v>43949.135416666664</v>
      </c>
      <c r="B2608" s="7">
        <v>-830.696838378906</v>
      </c>
      <c r="C2608" s="8">
        <v>3425.76098632813</v>
      </c>
    </row>
    <row r="2609" spans="1:3" ht="12.75">
      <c r="A2609" s="6">
        <v>43949.14583333333</v>
      </c>
      <c r="B2609" s="7">
        <v>-824.5556640625</v>
      </c>
      <c r="C2609" s="8">
        <v>3423.30737304688</v>
      </c>
    </row>
    <row r="2610" spans="1:3" ht="12.75">
      <c r="A2610" s="6">
        <v>43949.15625</v>
      </c>
      <c r="B2610" s="7">
        <v>-838.828674316406</v>
      </c>
      <c r="C2610" s="8">
        <v>3420.44580078125</v>
      </c>
    </row>
    <row r="2611" spans="1:3" ht="12.75">
      <c r="A2611" s="6">
        <v>43949.166666666664</v>
      </c>
      <c r="B2611" s="7">
        <v>-791.506713867188</v>
      </c>
      <c r="C2611" s="8">
        <v>3417.50048828125</v>
      </c>
    </row>
    <row r="2612" spans="1:3" ht="12.75">
      <c r="A2612" s="6">
        <v>43949.17708333333</v>
      </c>
      <c r="B2612" s="7">
        <v>-798.917236328125</v>
      </c>
      <c r="C2612" s="8">
        <v>3420.181640625</v>
      </c>
    </row>
    <row r="2613" spans="1:3" ht="12.75">
      <c r="A2613" s="6">
        <v>43949.1875</v>
      </c>
      <c r="B2613" s="7">
        <v>-832.614318847656</v>
      </c>
      <c r="C2613" s="8">
        <v>3421.40893554688</v>
      </c>
    </row>
    <row r="2614" spans="1:3" ht="12.75">
      <c r="A2614" s="6">
        <v>43949.197916666664</v>
      </c>
      <c r="B2614" s="7">
        <v>-856.653442382813</v>
      </c>
      <c r="C2614" s="8">
        <v>3417.81665039063</v>
      </c>
    </row>
    <row r="2615" spans="1:3" ht="12.75">
      <c r="A2615" s="6">
        <v>43949.20833333333</v>
      </c>
      <c r="B2615" s="7">
        <v>-848.582885742188</v>
      </c>
      <c r="C2615" s="8">
        <v>3397.13427734375</v>
      </c>
    </row>
    <row r="2616" spans="1:3" ht="12.75">
      <c r="A2616" s="6">
        <v>43949.21875</v>
      </c>
      <c r="B2616" s="7">
        <v>-718.134155273438</v>
      </c>
      <c r="C2616" s="8">
        <v>3310.56420898438</v>
      </c>
    </row>
    <row r="2617" spans="1:3" ht="12.75">
      <c r="A2617" s="6">
        <v>43949.229166666664</v>
      </c>
      <c r="B2617" s="7">
        <v>-677.780456542969</v>
      </c>
      <c r="C2617" s="8">
        <v>3268.23413085938</v>
      </c>
    </row>
    <row r="2618" spans="1:3" ht="12.75">
      <c r="A2618" s="6">
        <v>43949.23958333333</v>
      </c>
      <c r="B2618" s="7">
        <v>-709.12841796875</v>
      </c>
      <c r="C2618" s="8">
        <v>3242.73388671875</v>
      </c>
    </row>
    <row r="2619" spans="1:3" ht="12.75">
      <c r="A2619" s="6">
        <v>43949.25</v>
      </c>
      <c r="B2619" s="7">
        <v>-549.885559082031</v>
      </c>
      <c r="C2619" s="8">
        <v>3215.19262695313</v>
      </c>
    </row>
    <row r="2620" spans="1:3" ht="12.75">
      <c r="A2620" s="6">
        <v>43949.260416666664</v>
      </c>
      <c r="B2620" s="7">
        <v>-32.2497520446777</v>
      </c>
      <c r="C2620" s="8">
        <v>3165.23608398438</v>
      </c>
    </row>
    <row r="2621" spans="1:3" ht="12.75">
      <c r="A2621" s="6">
        <v>43949.27083333333</v>
      </c>
      <c r="B2621" s="7">
        <v>134.072235107422</v>
      </c>
      <c r="C2621" s="8">
        <v>3119.86401367188</v>
      </c>
    </row>
    <row r="2622" spans="1:3" ht="12.75">
      <c r="A2622" s="6">
        <v>43949.28125</v>
      </c>
      <c r="B2622" s="7">
        <v>87.1922912597656</v>
      </c>
      <c r="C2622" s="8">
        <v>3086.07421875</v>
      </c>
    </row>
    <row r="2623" spans="1:3" ht="12.75">
      <c r="A2623" s="6">
        <v>43949.291666666664</v>
      </c>
      <c r="B2623" s="7">
        <v>-144.58952331543</v>
      </c>
      <c r="C2623" s="8">
        <v>3042.20043945313</v>
      </c>
    </row>
    <row r="2624" spans="1:3" ht="12.75">
      <c r="A2624" s="6">
        <v>43949.30208333333</v>
      </c>
      <c r="B2624" s="7">
        <v>-359.3974609375</v>
      </c>
      <c r="C2624" s="8">
        <v>2985.51977539063</v>
      </c>
    </row>
    <row r="2625" spans="1:3" ht="12.75">
      <c r="A2625" s="6">
        <v>43949.3125</v>
      </c>
      <c r="B2625" s="7">
        <v>-516.067932128906</v>
      </c>
      <c r="C2625" s="8">
        <v>2955.26000976563</v>
      </c>
    </row>
    <row r="2626" spans="1:3" ht="12.75">
      <c r="A2626" s="6">
        <v>43949.322916666664</v>
      </c>
      <c r="B2626" s="7">
        <v>-606.277465820313</v>
      </c>
      <c r="C2626" s="8">
        <v>2930.51904296875</v>
      </c>
    </row>
    <row r="2627" spans="1:3" ht="12.75">
      <c r="A2627" s="6">
        <v>43949.33333333333</v>
      </c>
      <c r="B2627" s="7">
        <v>-726.196899414063</v>
      </c>
      <c r="C2627" s="8">
        <v>2877.81665039063</v>
      </c>
    </row>
    <row r="2628" spans="1:3" ht="12.75">
      <c r="A2628" s="6">
        <v>43949.34375</v>
      </c>
      <c r="B2628" s="7">
        <v>-886.622375488281</v>
      </c>
      <c r="C2628" s="8">
        <v>2899.65454101563</v>
      </c>
    </row>
    <row r="2629" spans="1:3" ht="12.75">
      <c r="A2629" s="6">
        <v>43949.354166666664</v>
      </c>
      <c r="B2629" s="7">
        <v>-968.238403320313</v>
      </c>
      <c r="C2629" s="8">
        <v>2888.75244140625</v>
      </c>
    </row>
    <row r="2630" spans="1:3" ht="12.75">
      <c r="A2630" s="6">
        <v>43949.36458333333</v>
      </c>
      <c r="B2630" s="7">
        <v>-1030.20007324219</v>
      </c>
      <c r="C2630" s="8">
        <v>2884.80224609375</v>
      </c>
    </row>
    <row r="2631" spans="1:3" ht="12.75">
      <c r="A2631" s="6">
        <v>43949.375</v>
      </c>
      <c r="B2631" s="7">
        <v>-959.698364257813</v>
      </c>
      <c r="C2631" s="8">
        <v>2878.14965820313</v>
      </c>
    </row>
    <row r="2632" spans="1:3" ht="12.75">
      <c r="A2632" s="6">
        <v>43949.385416666664</v>
      </c>
      <c r="B2632" s="7">
        <v>-815.462585449219</v>
      </c>
      <c r="C2632" s="8">
        <v>2881.70483398438</v>
      </c>
    </row>
    <row r="2633" spans="1:3" ht="12.75">
      <c r="A2633" s="6">
        <v>43949.39583333333</v>
      </c>
      <c r="B2633" s="7">
        <v>-773.101135253906</v>
      </c>
      <c r="C2633" s="8">
        <v>2882.8046875</v>
      </c>
    </row>
    <row r="2634" spans="1:3" ht="12.75">
      <c r="A2634" s="6">
        <v>43949.40625</v>
      </c>
      <c r="B2634" s="7">
        <v>-795.0869140625</v>
      </c>
      <c r="C2634" s="8">
        <v>2852.34790039063</v>
      </c>
    </row>
    <row r="2635" spans="1:3" ht="12.75">
      <c r="A2635" s="6">
        <v>43949.416666666664</v>
      </c>
      <c r="B2635" s="7">
        <v>-743.185607910156</v>
      </c>
      <c r="C2635" s="8">
        <v>2832.18676757813</v>
      </c>
    </row>
    <row r="2636" spans="1:3" ht="12.75">
      <c r="A2636" s="6">
        <v>43949.42708333333</v>
      </c>
      <c r="B2636" s="7">
        <v>-682.409912109375</v>
      </c>
      <c r="C2636" s="8">
        <v>2812.0361328125</v>
      </c>
    </row>
    <row r="2637" spans="1:3" ht="12.75">
      <c r="A2637" s="6">
        <v>43949.4375</v>
      </c>
      <c r="B2637" s="7">
        <v>-644.47412109375</v>
      </c>
      <c r="C2637" s="8">
        <v>2803.08276367188</v>
      </c>
    </row>
    <row r="2638" spans="1:3" ht="12.75">
      <c r="A2638" s="6">
        <v>43949.447916666664</v>
      </c>
      <c r="B2638" s="7">
        <v>-691.506164550781</v>
      </c>
      <c r="C2638" s="8">
        <v>2795.81274414063</v>
      </c>
    </row>
    <row r="2639" spans="1:3" ht="12.75">
      <c r="A2639" s="6">
        <v>43949.45833333333</v>
      </c>
      <c r="B2639" s="7">
        <v>-714.956237792969</v>
      </c>
      <c r="C2639" s="8">
        <v>2784.71728515625</v>
      </c>
    </row>
    <row r="2640" spans="1:3" ht="12.75">
      <c r="A2640" s="6">
        <v>43949.46875</v>
      </c>
      <c r="B2640" s="7">
        <v>-652.875305175781</v>
      </c>
      <c r="C2640" s="8">
        <v>2780.4013671875</v>
      </c>
    </row>
    <row r="2641" spans="1:3" ht="12.75">
      <c r="A2641" s="6">
        <v>43949.479166666664</v>
      </c>
      <c r="B2641" s="7">
        <v>-680.205017089844</v>
      </c>
      <c r="C2641" s="8">
        <v>2777.49145507813</v>
      </c>
    </row>
    <row r="2642" spans="1:3" ht="12.75">
      <c r="A2642" s="6">
        <v>43949.48958333333</v>
      </c>
      <c r="B2642" s="7">
        <v>-714.422241210938</v>
      </c>
      <c r="C2642" s="8">
        <v>2763.10595703125</v>
      </c>
    </row>
    <row r="2643" spans="1:3" ht="12.75">
      <c r="A2643" s="6">
        <v>43949.5</v>
      </c>
      <c r="B2643" s="7">
        <v>-670.72265625</v>
      </c>
      <c r="C2643" s="8">
        <v>2764.27490234375</v>
      </c>
    </row>
    <row r="2644" spans="1:3" ht="12.75">
      <c r="A2644" s="6">
        <v>43949.510416666664</v>
      </c>
      <c r="B2644" s="7">
        <v>-639.831726074219</v>
      </c>
      <c r="C2644" s="8">
        <v>2784.54125976563</v>
      </c>
    </row>
    <row r="2645" spans="1:3" ht="12.75">
      <c r="A2645" s="6">
        <v>43949.52083333333</v>
      </c>
      <c r="B2645" s="7">
        <v>-619.397827148438</v>
      </c>
      <c r="C2645" s="8">
        <v>2790.04614257813</v>
      </c>
    </row>
    <row r="2646" spans="1:3" ht="12.75">
      <c r="A2646" s="6">
        <v>43949.53125</v>
      </c>
      <c r="B2646" s="7">
        <v>-671.663452148438</v>
      </c>
      <c r="C2646" s="8">
        <v>2799.884765625</v>
      </c>
    </row>
    <row r="2647" spans="1:3" ht="12.75">
      <c r="A2647" s="6">
        <v>43949.541666666664</v>
      </c>
      <c r="B2647" s="7">
        <v>-566.925720214844</v>
      </c>
      <c r="C2647" s="8">
        <v>2802.68627929688</v>
      </c>
    </row>
    <row r="2648" spans="1:3" ht="12.75">
      <c r="A2648" s="6">
        <v>43949.55208333333</v>
      </c>
      <c r="B2648" s="7">
        <v>-286.682739257813</v>
      </c>
      <c r="C2648" s="8">
        <v>2812.69702148438</v>
      </c>
    </row>
    <row r="2649" spans="1:3" ht="12.75">
      <c r="A2649" s="6">
        <v>43949.5625</v>
      </c>
      <c r="B2649" s="7">
        <v>-172.991729736328</v>
      </c>
      <c r="C2649" s="8">
        <v>2825.56982421875</v>
      </c>
    </row>
    <row r="2650" spans="1:3" ht="12.75">
      <c r="A2650" s="6">
        <v>43949.572916666664</v>
      </c>
      <c r="B2650" s="7">
        <v>-148.835433959961</v>
      </c>
      <c r="C2650" s="8">
        <v>2845.26049804688</v>
      </c>
    </row>
    <row r="2651" spans="1:3" ht="12.75">
      <c r="A2651" s="6">
        <v>43949.58333333333</v>
      </c>
      <c r="B2651" s="7">
        <v>-103.637008666992</v>
      </c>
      <c r="C2651" s="8">
        <v>2854.75317382813</v>
      </c>
    </row>
    <row r="2652" spans="1:3" ht="12.75">
      <c r="A2652" s="6">
        <v>43949.59375</v>
      </c>
      <c r="B2652" s="7">
        <v>-69.419189453125</v>
      </c>
      <c r="C2652" s="8">
        <v>2872.5078125</v>
      </c>
    </row>
    <row r="2653" spans="1:3" ht="12.75">
      <c r="A2653" s="6">
        <v>43949.604166666664</v>
      </c>
      <c r="B2653" s="7">
        <v>-8.24412441253662</v>
      </c>
      <c r="C2653" s="8">
        <v>2877.86596679688</v>
      </c>
    </row>
    <row r="2654" spans="1:3" ht="12.75">
      <c r="A2654" s="6">
        <v>43949.61458333333</v>
      </c>
      <c r="B2654" s="7">
        <v>29.175609588623</v>
      </c>
      <c r="C2654" s="8">
        <v>2890.52465820313</v>
      </c>
    </row>
    <row r="2655" spans="1:3" ht="12.75">
      <c r="A2655" s="6">
        <v>43949.625</v>
      </c>
      <c r="B2655" s="7">
        <v>24.806058883667</v>
      </c>
      <c r="C2655" s="8">
        <v>2892.11938476563</v>
      </c>
    </row>
    <row r="2656" spans="1:3" ht="12.75">
      <c r="A2656" s="6">
        <v>43949.635416666664</v>
      </c>
      <c r="B2656" s="7">
        <v>12.1816329956055</v>
      </c>
      <c r="C2656" s="8">
        <v>2900.4091796875</v>
      </c>
    </row>
    <row r="2657" spans="1:3" ht="12.75">
      <c r="A2657" s="6">
        <v>43949.64583333333</v>
      </c>
      <c r="B2657" s="7">
        <v>128.110076904297</v>
      </c>
      <c r="C2657" s="8">
        <v>2899.79614257813</v>
      </c>
    </row>
    <row r="2658" spans="1:3" ht="12.75">
      <c r="A2658" s="6">
        <v>43949.65625</v>
      </c>
      <c r="B2658" s="7">
        <v>241.627838134766</v>
      </c>
      <c r="C2658" s="8">
        <v>2898.15478515625</v>
      </c>
    </row>
    <row r="2659" spans="1:3" ht="12.75">
      <c r="A2659" s="6">
        <v>43949.666666666664</v>
      </c>
      <c r="B2659" s="7">
        <v>240.80339050293</v>
      </c>
      <c r="C2659" s="8">
        <v>2900.740234375</v>
      </c>
    </row>
    <row r="2660" spans="1:3" ht="12.75">
      <c r="A2660" s="6">
        <v>43949.67708333333</v>
      </c>
      <c r="B2660" s="7">
        <v>414.900817871094</v>
      </c>
      <c r="C2660" s="8">
        <v>2904.51293945313</v>
      </c>
    </row>
    <row r="2661" spans="1:3" ht="12.75">
      <c r="A2661" s="6">
        <v>43949.6875</v>
      </c>
      <c r="B2661" s="7">
        <v>532.821350097656</v>
      </c>
      <c r="C2661" s="8">
        <v>2896.96630859375</v>
      </c>
    </row>
    <row r="2662" spans="1:3" ht="12.75">
      <c r="A2662" s="6">
        <v>43949.697916666664</v>
      </c>
      <c r="B2662" s="7">
        <v>484.566436767578</v>
      </c>
      <c r="C2662" s="8">
        <v>2885.68334960938</v>
      </c>
    </row>
    <row r="2663" spans="1:3" ht="12.75">
      <c r="A2663" s="6">
        <v>43949.70833333333</v>
      </c>
      <c r="B2663" s="7">
        <v>477.834442138672</v>
      </c>
      <c r="C2663" s="8">
        <v>2876.18115234375</v>
      </c>
    </row>
    <row r="2664" spans="1:3" ht="12.75">
      <c r="A2664" s="6">
        <v>43949.71875</v>
      </c>
      <c r="B2664" s="7">
        <v>500.428558349609</v>
      </c>
      <c r="C2664" s="8">
        <v>2935.64526367188</v>
      </c>
    </row>
    <row r="2665" spans="1:3" ht="12.75">
      <c r="A2665" s="6">
        <v>43949.729166666664</v>
      </c>
      <c r="B2665" s="7">
        <v>480.047149658203</v>
      </c>
      <c r="C2665" s="8">
        <v>2944.77294921875</v>
      </c>
    </row>
    <row r="2666" spans="1:3" ht="12.75">
      <c r="A2666" s="6">
        <v>43949.73958333333</v>
      </c>
      <c r="B2666" s="7">
        <v>528.518310546875</v>
      </c>
      <c r="C2666" s="8">
        <v>2936.85791015625</v>
      </c>
    </row>
    <row r="2667" spans="1:3" ht="12.75">
      <c r="A2667" s="6">
        <v>43949.75</v>
      </c>
      <c r="B2667" s="7">
        <v>599.277770996094</v>
      </c>
      <c r="C2667" s="8">
        <v>2931.55078125</v>
      </c>
    </row>
    <row r="2668" spans="1:3" ht="12.75">
      <c r="A2668" s="6">
        <v>43949.760416666664</v>
      </c>
      <c r="B2668" s="7">
        <v>587.409301757813</v>
      </c>
      <c r="C2668" s="8">
        <v>2925.716796875</v>
      </c>
    </row>
    <row r="2669" spans="1:3" ht="12.75">
      <c r="A2669" s="6">
        <v>43949.77083333333</v>
      </c>
      <c r="B2669" s="7">
        <v>641.757690429688</v>
      </c>
      <c r="C2669" s="8">
        <v>2928.78588867188</v>
      </c>
    </row>
    <row r="2670" spans="1:3" ht="12.75">
      <c r="A2670" s="6">
        <v>43949.78125</v>
      </c>
      <c r="B2670" s="7">
        <v>689.4404296875</v>
      </c>
      <c r="C2670" s="8">
        <v>2932.57788085938</v>
      </c>
    </row>
    <row r="2671" spans="1:3" ht="12.75">
      <c r="A2671" s="6">
        <v>43949.791666666664</v>
      </c>
      <c r="B2671" s="7">
        <v>706.989318847656</v>
      </c>
      <c r="C2671" s="8">
        <v>2937.22192382813</v>
      </c>
    </row>
    <row r="2672" spans="1:3" ht="12.75">
      <c r="A2672" s="6">
        <v>43949.80208333333</v>
      </c>
      <c r="B2672" s="7">
        <v>730.052978515625</v>
      </c>
      <c r="C2672" s="8">
        <v>2939.9638671875</v>
      </c>
    </row>
    <row r="2673" spans="1:3" ht="12.75">
      <c r="A2673" s="6">
        <v>43949.8125</v>
      </c>
      <c r="B2673" s="7">
        <v>749.438232421875</v>
      </c>
      <c r="C2673" s="8">
        <v>2944.369140625</v>
      </c>
    </row>
    <row r="2674" spans="1:3" ht="12.75">
      <c r="A2674" s="6">
        <v>43949.822916666664</v>
      </c>
      <c r="B2674" s="7">
        <v>777.202087402344</v>
      </c>
      <c r="C2674" s="8">
        <v>2940.8779296875</v>
      </c>
    </row>
    <row r="2675" spans="1:3" ht="12.75">
      <c r="A2675" s="6">
        <v>43949.83333333333</v>
      </c>
      <c r="B2675" s="7">
        <v>799.927734375</v>
      </c>
      <c r="C2675" s="8">
        <v>2940.2275390625</v>
      </c>
    </row>
    <row r="2676" spans="1:3" ht="12.75">
      <c r="A2676" s="6">
        <v>43949.84375</v>
      </c>
      <c r="B2676" s="7">
        <v>710.418212890625</v>
      </c>
      <c r="C2676" s="8">
        <v>2951.04296875</v>
      </c>
    </row>
    <row r="2677" spans="1:3" ht="12.75">
      <c r="A2677" s="6">
        <v>43949.854166666664</v>
      </c>
      <c r="B2677" s="7">
        <v>668.084716796875</v>
      </c>
      <c r="C2677" s="8">
        <v>2949.37084960938</v>
      </c>
    </row>
    <row r="2678" spans="1:3" ht="12.75">
      <c r="A2678" s="6">
        <v>43949.86458333333</v>
      </c>
      <c r="B2678" s="7">
        <v>647.054077148438</v>
      </c>
      <c r="C2678" s="8">
        <v>2949.55517578125</v>
      </c>
    </row>
    <row r="2679" spans="1:3" ht="12.75">
      <c r="A2679" s="6">
        <v>43949.875</v>
      </c>
      <c r="B2679" s="7">
        <v>588.921936035156</v>
      </c>
      <c r="C2679" s="8">
        <v>2939.38305664063</v>
      </c>
    </row>
    <row r="2680" spans="1:3" ht="12.75">
      <c r="A2680" s="6">
        <v>43949.885416666664</v>
      </c>
      <c r="B2680" s="7">
        <v>500.619995117188</v>
      </c>
      <c r="C2680" s="8">
        <v>2910.31518554688</v>
      </c>
    </row>
    <row r="2681" spans="1:3" ht="12.75">
      <c r="A2681" s="6">
        <v>43949.89583333333</v>
      </c>
      <c r="B2681" s="7">
        <v>400.803253173828</v>
      </c>
      <c r="C2681" s="8">
        <v>2940.2783203125</v>
      </c>
    </row>
    <row r="2682" spans="1:3" ht="12.75">
      <c r="A2682" s="6">
        <v>43949.90625</v>
      </c>
      <c r="B2682" s="7">
        <v>412.556945800781</v>
      </c>
      <c r="C2682" s="8">
        <v>2983.09204101563</v>
      </c>
    </row>
    <row r="2683" spans="1:3" ht="12.75">
      <c r="A2683" s="6">
        <v>43949.916666666664</v>
      </c>
      <c r="B2683" s="7">
        <v>308.384704589844</v>
      </c>
      <c r="C2683" s="8">
        <v>3030.05493164063</v>
      </c>
    </row>
    <row r="2684" spans="1:3" ht="12.75">
      <c r="A2684" s="6">
        <v>43949.92708333333</v>
      </c>
      <c r="B2684" s="7">
        <v>-181.72673034668</v>
      </c>
      <c r="C2684" s="8">
        <v>3093.46752929688</v>
      </c>
    </row>
    <row r="2685" spans="1:3" ht="12.75">
      <c r="A2685" s="6">
        <v>43949.9375</v>
      </c>
      <c r="B2685" s="7">
        <v>-336.458435058594</v>
      </c>
      <c r="C2685" s="8">
        <v>3126.22778320313</v>
      </c>
    </row>
    <row r="2686" spans="1:3" ht="12.75">
      <c r="A2686" s="6">
        <v>43949.947916666664</v>
      </c>
      <c r="B2686" s="7">
        <v>-285.544311523438</v>
      </c>
      <c r="C2686" s="8">
        <v>3158.1025390625</v>
      </c>
    </row>
    <row r="2687" spans="1:3" ht="12.75">
      <c r="A2687" s="6">
        <v>43949.95833333333</v>
      </c>
      <c r="B2687" s="7">
        <v>-271.628143310547</v>
      </c>
      <c r="C2687" s="8">
        <v>3196.96484375</v>
      </c>
    </row>
    <row r="2688" spans="1:3" ht="12.75">
      <c r="A2688" s="6">
        <v>43949.96875</v>
      </c>
      <c r="B2688" s="7">
        <v>-518.514953613281</v>
      </c>
      <c r="C2688" s="8">
        <v>3257.71215820313</v>
      </c>
    </row>
    <row r="2689" spans="1:3" ht="12.75">
      <c r="A2689" s="6">
        <v>43949.979166666664</v>
      </c>
      <c r="B2689" s="7">
        <v>-600.089599609375</v>
      </c>
      <c r="C2689" s="8">
        <v>3297.92944335938</v>
      </c>
    </row>
    <row r="2690" spans="1:3" ht="12.75">
      <c r="A2690" s="6">
        <v>43949.98958333333</v>
      </c>
      <c r="B2690" s="7">
        <v>-579.156372070313</v>
      </c>
      <c r="C2690" s="8">
        <v>3336.19458007813</v>
      </c>
    </row>
    <row r="2691" spans="1:3" ht="12.75">
      <c r="A2691" s="6">
        <v>43950</v>
      </c>
      <c r="B2691" s="7">
        <v>-520.344116210938</v>
      </c>
      <c r="C2691" s="8">
        <v>3368.0888671875</v>
      </c>
    </row>
    <row r="2692" spans="1:3" ht="12.75">
      <c r="A2692" s="6">
        <v>43950.010416666664</v>
      </c>
      <c r="B2692" s="7">
        <v>-608.662414550781</v>
      </c>
      <c r="C2692" s="8">
        <v>3376.4541015625</v>
      </c>
    </row>
    <row r="2693" spans="1:3" ht="12.75">
      <c r="A2693" s="6">
        <v>43950.02083333333</v>
      </c>
      <c r="B2693" s="7">
        <v>-712.301879882813</v>
      </c>
      <c r="C2693" s="8">
        <v>3377.36083984375</v>
      </c>
    </row>
    <row r="2694" spans="1:3" ht="12.75">
      <c r="A2694" s="6">
        <v>43950.03125</v>
      </c>
      <c r="B2694" s="7">
        <v>-695.287414550781</v>
      </c>
      <c r="C2694" s="8">
        <v>3378.46704101563</v>
      </c>
    </row>
    <row r="2695" spans="1:3" ht="12.75">
      <c r="A2695" s="6">
        <v>43950.041666666664</v>
      </c>
      <c r="B2695" s="7">
        <v>-697.518737792969</v>
      </c>
      <c r="C2695" s="8">
        <v>3378.38354492188</v>
      </c>
    </row>
    <row r="2696" spans="1:3" ht="12.75">
      <c r="A2696" s="6">
        <v>43950.05208333333</v>
      </c>
      <c r="B2696" s="7">
        <v>-654.777587890625</v>
      </c>
      <c r="C2696" s="8">
        <v>3379.314453125</v>
      </c>
    </row>
    <row r="2697" spans="1:3" ht="12.75">
      <c r="A2697" s="6">
        <v>43950.0625</v>
      </c>
      <c r="B2697" s="7">
        <v>-659.671936035156</v>
      </c>
      <c r="C2697" s="8">
        <v>3381.716796875</v>
      </c>
    </row>
    <row r="2698" spans="1:3" ht="12.75">
      <c r="A2698" s="6">
        <v>43950.072916666664</v>
      </c>
      <c r="B2698" s="7">
        <v>-628.813903808594</v>
      </c>
      <c r="C2698" s="8">
        <v>3383.10693359375</v>
      </c>
    </row>
    <row r="2699" spans="1:3" ht="12.75">
      <c r="A2699" s="6">
        <v>43950.08333333333</v>
      </c>
      <c r="B2699" s="7">
        <v>-597.787841796875</v>
      </c>
      <c r="C2699" s="8">
        <v>3383.26708984375</v>
      </c>
    </row>
    <row r="2700" spans="1:3" ht="12.75">
      <c r="A2700" s="6">
        <v>43950.09375</v>
      </c>
      <c r="B2700" s="7">
        <v>-592.6904296875</v>
      </c>
      <c r="C2700" s="8">
        <v>3384.58642578125</v>
      </c>
    </row>
    <row r="2701" spans="1:3" ht="12.75">
      <c r="A2701" s="6">
        <v>43950.104166666664</v>
      </c>
      <c r="B2701" s="7">
        <v>-549.609680175781</v>
      </c>
      <c r="C2701" s="8">
        <v>3384.45239257813</v>
      </c>
    </row>
    <row r="2702" spans="1:3" ht="12.75">
      <c r="A2702" s="6">
        <v>43950.11458333333</v>
      </c>
      <c r="B2702" s="7">
        <v>-515.460021972656</v>
      </c>
      <c r="C2702" s="8">
        <v>3384.6015625</v>
      </c>
    </row>
    <row r="2703" spans="1:3" ht="12.75">
      <c r="A2703" s="6">
        <v>43950.125</v>
      </c>
      <c r="B2703" s="7">
        <v>-530.497863769531</v>
      </c>
      <c r="C2703" s="8">
        <v>3386.06494140625</v>
      </c>
    </row>
    <row r="2704" spans="1:3" ht="12.75">
      <c r="A2704" s="6">
        <v>43950.135416666664</v>
      </c>
      <c r="B2704" s="7">
        <v>-572.596801757813</v>
      </c>
      <c r="C2704" s="8">
        <v>3387.57275390625</v>
      </c>
    </row>
    <row r="2705" spans="1:3" ht="12.75">
      <c r="A2705" s="6">
        <v>43950.14583333333</v>
      </c>
      <c r="B2705" s="7">
        <v>-613.415710449219</v>
      </c>
      <c r="C2705" s="8">
        <v>3388.66577148438</v>
      </c>
    </row>
    <row r="2706" spans="1:3" ht="12.75">
      <c r="A2706" s="6">
        <v>43950.15625</v>
      </c>
      <c r="B2706" s="7">
        <v>-608.541687011719</v>
      </c>
      <c r="C2706" s="8">
        <v>3388.45141601563</v>
      </c>
    </row>
    <row r="2707" spans="1:3" ht="12.75">
      <c r="A2707" s="6">
        <v>43950.166666666664</v>
      </c>
      <c r="B2707" s="7">
        <v>-609.829345703125</v>
      </c>
      <c r="C2707" s="8">
        <v>3388.45971679688</v>
      </c>
    </row>
    <row r="2708" spans="1:3" ht="12.75">
      <c r="A2708" s="6">
        <v>43950.17708333333</v>
      </c>
      <c r="B2708" s="7">
        <v>-628.729064941406</v>
      </c>
      <c r="C2708" s="8">
        <v>3389.35375976563</v>
      </c>
    </row>
    <row r="2709" spans="1:3" ht="12.75">
      <c r="A2709" s="6">
        <v>43950.1875</v>
      </c>
      <c r="B2709" s="7">
        <v>-664.097412109375</v>
      </c>
      <c r="C2709" s="8">
        <v>3390.7939453125</v>
      </c>
    </row>
    <row r="2710" spans="1:3" ht="12.75">
      <c r="A2710" s="6">
        <v>43950.197916666664</v>
      </c>
      <c r="B2710" s="7">
        <v>-685.693359375</v>
      </c>
      <c r="C2710" s="8">
        <v>3391.37670898438</v>
      </c>
    </row>
    <row r="2711" spans="1:3" ht="12.75">
      <c r="A2711" s="6">
        <v>43950.20833333333</v>
      </c>
      <c r="B2711" s="7">
        <v>-690.782592773438</v>
      </c>
      <c r="C2711" s="8">
        <v>3392.0888671875</v>
      </c>
    </row>
    <row r="2712" spans="1:3" ht="12.75">
      <c r="A2712" s="6">
        <v>43950.21875</v>
      </c>
      <c r="B2712" s="7">
        <v>-452.458648681641</v>
      </c>
      <c r="C2712" s="8">
        <v>3373.8173828125</v>
      </c>
    </row>
    <row r="2713" spans="1:3" ht="12.75">
      <c r="A2713" s="6">
        <v>43950.229166666664</v>
      </c>
      <c r="B2713" s="7">
        <v>-384.633148193359</v>
      </c>
      <c r="C2713" s="8">
        <v>3336.30639648438</v>
      </c>
    </row>
    <row r="2714" spans="1:3" ht="12.75">
      <c r="A2714" s="6">
        <v>43950.23958333333</v>
      </c>
      <c r="B2714" s="7">
        <v>-362.244750976563</v>
      </c>
      <c r="C2714" s="8">
        <v>3293.3564453125</v>
      </c>
    </row>
    <row r="2715" spans="1:3" ht="12.75">
      <c r="A2715" s="6">
        <v>43950.25</v>
      </c>
      <c r="B2715" s="7">
        <v>-410.654876708984</v>
      </c>
      <c r="C2715" s="8">
        <v>3258.1025390625</v>
      </c>
    </row>
    <row r="2716" spans="1:3" ht="12.75">
      <c r="A2716" s="6">
        <v>43950.260416666664</v>
      </c>
      <c r="B2716" s="7">
        <v>-282.461517333984</v>
      </c>
      <c r="C2716" s="8">
        <v>3188.78833007813</v>
      </c>
    </row>
    <row r="2717" spans="1:3" ht="12.75">
      <c r="A2717" s="6">
        <v>43950.27083333333</v>
      </c>
      <c r="B2717" s="7">
        <v>-287.024353027344</v>
      </c>
      <c r="C2717" s="8">
        <v>3150.85229492188</v>
      </c>
    </row>
    <row r="2718" spans="1:3" ht="12.75">
      <c r="A2718" s="6">
        <v>43950.28125</v>
      </c>
      <c r="B2718" s="7">
        <v>-350.500396728516</v>
      </c>
      <c r="C2718" s="8">
        <v>3124.19897460938</v>
      </c>
    </row>
    <row r="2719" spans="1:3" ht="12.75">
      <c r="A2719" s="6">
        <v>43950.291666666664</v>
      </c>
      <c r="B2719" s="7">
        <v>-452.989471435547</v>
      </c>
      <c r="C2719" s="8">
        <v>3099.337890625</v>
      </c>
    </row>
    <row r="2720" spans="1:3" ht="12.75">
      <c r="A2720" s="6">
        <v>43950.30208333333</v>
      </c>
      <c r="B2720" s="7">
        <v>-495.182556152344</v>
      </c>
      <c r="C2720" s="8">
        <v>3062.16577148438</v>
      </c>
    </row>
    <row r="2721" spans="1:3" ht="12.75">
      <c r="A2721" s="6">
        <v>43950.3125</v>
      </c>
      <c r="B2721" s="7">
        <v>-573.878784179688</v>
      </c>
      <c r="C2721" s="8">
        <v>3033.78051757813</v>
      </c>
    </row>
    <row r="2722" spans="1:3" ht="12.75">
      <c r="A2722" s="6">
        <v>43950.322916666664</v>
      </c>
      <c r="B2722" s="7">
        <v>-651.6279296875</v>
      </c>
      <c r="C2722" s="8">
        <v>3011.46557617188</v>
      </c>
    </row>
    <row r="2723" spans="1:3" ht="12.75">
      <c r="A2723" s="6">
        <v>43950.33333333333</v>
      </c>
      <c r="B2723" s="7">
        <v>-718.539733886719</v>
      </c>
      <c r="C2723" s="8">
        <v>2997.70727539063</v>
      </c>
    </row>
    <row r="2724" spans="1:3" ht="12.75">
      <c r="A2724" s="6">
        <v>43950.34375</v>
      </c>
      <c r="B2724" s="7">
        <v>-910.136413574219</v>
      </c>
      <c r="C2724" s="8">
        <v>2981.42114257813</v>
      </c>
    </row>
    <row r="2725" spans="1:3" ht="12.75">
      <c r="A2725" s="6">
        <v>43950.354166666664</v>
      </c>
      <c r="B2725" s="7">
        <v>-988.297180175781</v>
      </c>
      <c r="C2725" s="8">
        <v>2971.0400390625</v>
      </c>
    </row>
    <row r="2726" spans="1:3" ht="12.75">
      <c r="A2726" s="6">
        <v>43950.36458333333</v>
      </c>
      <c r="B2726" s="7">
        <v>-1043.14416503906</v>
      </c>
      <c r="C2726" s="8">
        <v>2964.33984375</v>
      </c>
    </row>
    <row r="2727" spans="1:3" ht="12.75">
      <c r="A2727" s="6">
        <v>43950.375</v>
      </c>
      <c r="B2727" s="7">
        <v>-1080.30627441406</v>
      </c>
      <c r="C2727" s="8">
        <v>2955.40966796875</v>
      </c>
    </row>
    <row r="2728" spans="1:3" ht="12.75">
      <c r="A2728" s="6">
        <v>43950.385416666664</v>
      </c>
      <c r="B2728" s="7">
        <v>-1054.16467285156</v>
      </c>
      <c r="C2728" s="8">
        <v>2952.32690429688</v>
      </c>
    </row>
    <row r="2729" spans="1:3" ht="12.75">
      <c r="A2729" s="6">
        <v>43950.39583333333</v>
      </c>
      <c r="B2729" s="7">
        <v>-1104.40075683594</v>
      </c>
      <c r="C2729" s="8">
        <v>2951.90380859375</v>
      </c>
    </row>
    <row r="2730" spans="1:3" ht="12.75">
      <c r="A2730" s="6">
        <v>43950.40625</v>
      </c>
      <c r="B2730" s="7">
        <v>-1110.16918945313</v>
      </c>
      <c r="C2730" s="8">
        <v>2959.2412109375</v>
      </c>
    </row>
    <row r="2731" spans="1:3" ht="12.75">
      <c r="A2731" s="6">
        <v>43950.416666666664</v>
      </c>
      <c r="B2731" s="7">
        <v>-1132.53234863281</v>
      </c>
      <c r="C2731" s="8">
        <v>2965.009765625</v>
      </c>
    </row>
    <row r="2732" spans="1:3" ht="12.75">
      <c r="A2732" s="6">
        <v>43950.42708333333</v>
      </c>
      <c r="B2732" s="7">
        <v>-1081.83056640625</v>
      </c>
      <c r="C2732" s="8">
        <v>2968.14135742188</v>
      </c>
    </row>
    <row r="2733" spans="1:3" ht="12.75">
      <c r="A2733" s="6">
        <v>43950.4375</v>
      </c>
      <c r="B2733" s="7">
        <v>-1058.78039550781</v>
      </c>
      <c r="C2733" s="8">
        <v>2963.39135742188</v>
      </c>
    </row>
    <row r="2734" spans="1:3" ht="12.75">
      <c r="A2734" s="6">
        <v>43950.447916666664</v>
      </c>
      <c r="B2734" s="7">
        <v>-1093.6220703125</v>
      </c>
      <c r="C2734" s="8">
        <v>2963.625</v>
      </c>
    </row>
    <row r="2735" spans="1:3" ht="12.75">
      <c r="A2735" s="6">
        <v>43950.45833333333</v>
      </c>
      <c r="B2735" s="7">
        <v>-1099.89416503906</v>
      </c>
      <c r="C2735" s="8">
        <v>2965.60205078125</v>
      </c>
    </row>
    <row r="2736" spans="1:3" ht="12.75">
      <c r="A2736" s="6">
        <v>43950.46875</v>
      </c>
      <c r="B2736" s="7">
        <v>-1065.63732910156</v>
      </c>
      <c r="C2736" s="8">
        <v>2963.25122070313</v>
      </c>
    </row>
    <row r="2737" spans="1:3" ht="12.75">
      <c r="A2737" s="6">
        <v>43950.479166666664</v>
      </c>
      <c r="B2737" s="7">
        <v>-1058.05383300781</v>
      </c>
      <c r="C2737" s="8">
        <v>2961.89038085938</v>
      </c>
    </row>
    <row r="2738" spans="1:3" ht="12.75">
      <c r="A2738" s="6">
        <v>43950.48958333333</v>
      </c>
      <c r="B2738" s="7">
        <v>-1119.95361328125</v>
      </c>
      <c r="C2738" s="8">
        <v>2957.27270507813</v>
      </c>
    </row>
    <row r="2739" spans="1:3" ht="12.75">
      <c r="A2739" s="6">
        <v>43950.5</v>
      </c>
      <c r="B2739" s="7">
        <v>-1186.63806152344</v>
      </c>
      <c r="C2739" s="8">
        <v>2949.33447265625</v>
      </c>
    </row>
    <row r="2740" spans="1:3" ht="12.75">
      <c r="A2740" s="6">
        <v>43950.510416666664</v>
      </c>
      <c r="B2740" s="7">
        <v>-1110.07141113281</v>
      </c>
      <c r="C2740" s="8">
        <v>2948.9677734375</v>
      </c>
    </row>
    <row r="2741" spans="1:3" ht="12.75">
      <c r="A2741" s="6">
        <v>43950.52083333333</v>
      </c>
      <c r="B2741" s="7">
        <v>-1019.91149902344</v>
      </c>
      <c r="C2741" s="8">
        <v>2952.7998046875</v>
      </c>
    </row>
    <row r="2742" spans="1:3" ht="12.75">
      <c r="A2742" s="6">
        <v>43950.53125</v>
      </c>
      <c r="B2742" s="7">
        <v>-949.407592773438</v>
      </c>
      <c r="C2742" s="8">
        <v>2958.6884765625</v>
      </c>
    </row>
    <row r="2743" spans="1:3" ht="12.75">
      <c r="A2743" s="6">
        <v>43950.541666666664</v>
      </c>
      <c r="B2743" s="7">
        <v>-975.633056640625</v>
      </c>
      <c r="C2743" s="8">
        <v>2926.1572265625</v>
      </c>
    </row>
    <row r="2744" spans="1:3" ht="12.75">
      <c r="A2744" s="6">
        <v>43950.55208333333</v>
      </c>
      <c r="B2744" s="7">
        <v>-975.448974609375</v>
      </c>
      <c r="C2744" s="8">
        <v>2859.79907226563</v>
      </c>
    </row>
    <row r="2745" spans="1:3" ht="12.75">
      <c r="A2745" s="6">
        <v>43950.5625</v>
      </c>
      <c r="B2745" s="7">
        <v>-990.580261230469</v>
      </c>
      <c r="C2745" s="8">
        <v>2868.04321289063</v>
      </c>
    </row>
    <row r="2746" spans="1:3" ht="12.75">
      <c r="A2746" s="6">
        <v>43950.572916666664</v>
      </c>
      <c r="B2746" s="7">
        <v>-925.556701660156</v>
      </c>
      <c r="C2746" s="8">
        <v>2884.0166015625</v>
      </c>
    </row>
    <row r="2747" spans="1:3" ht="12.75">
      <c r="A2747" s="6">
        <v>43950.58333333333</v>
      </c>
      <c r="B2747" s="7">
        <v>-867.291198730469</v>
      </c>
      <c r="C2747" s="8">
        <v>2908.90942382813</v>
      </c>
    </row>
    <row r="2748" spans="1:3" ht="12.75">
      <c r="A2748" s="6">
        <v>43950.59375</v>
      </c>
      <c r="B2748" s="7">
        <v>-900.393249511719</v>
      </c>
      <c r="C2748" s="8">
        <v>2916.18041992188</v>
      </c>
    </row>
    <row r="2749" spans="1:3" ht="12.75">
      <c r="A2749" s="6">
        <v>43950.604166666664</v>
      </c>
      <c r="B2749" s="7">
        <v>-848.833068847656</v>
      </c>
      <c r="C2749" s="8">
        <v>2919.05322265625</v>
      </c>
    </row>
    <row r="2750" spans="1:3" ht="12.75">
      <c r="A2750" s="6">
        <v>43950.61458333333</v>
      </c>
      <c r="B2750" s="7">
        <v>-863.816772460938</v>
      </c>
      <c r="C2750" s="8">
        <v>2930.75366210938</v>
      </c>
    </row>
    <row r="2751" spans="1:3" ht="12.75">
      <c r="A2751" s="6">
        <v>43950.625</v>
      </c>
      <c r="B2751" s="7">
        <v>-785.574523925781</v>
      </c>
      <c r="C2751" s="8">
        <v>2934.7451171875</v>
      </c>
    </row>
    <row r="2752" spans="1:3" ht="12.75">
      <c r="A2752" s="6">
        <v>43950.635416666664</v>
      </c>
      <c r="B2752" s="7">
        <v>-562.14501953125</v>
      </c>
      <c r="C2752" s="8">
        <v>2941.9638671875</v>
      </c>
    </row>
    <row r="2753" spans="1:3" ht="12.75">
      <c r="A2753" s="6">
        <v>43950.64583333333</v>
      </c>
      <c r="B2753" s="7">
        <v>-523.185913085938</v>
      </c>
      <c r="C2753" s="8">
        <v>2951.79833984375</v>
      </c>
    </row>
    <row r="2754" spans="1:3" ht="12.75">
      <c r="A2754" s="6">
        <v>43950.65625</v>
      </c>
      <c r="B2754" s="7">
        <v>-476.7744140625</v>
      </c>
      <c r="C2754" s="8">
        <v>2959.11938476563</v>
      </c>
    </row>
    <row r="2755" spans="1:3" ht="12.75">
      <c r="A2755" s="6">
        <v>43950.666666666664</v>
      </c>
      <c r="B2755" s="7">
        <v>-327.195129394531</v>
      </c>
      <c r="C2755" s="8">
        <v>2958.7001953125</v>
      </c>
    </row>
    <row r="2756" spans="1:3" ht="12.75">
      <c r="A2756" s="6">
        <v>43950.67708333333</v>
      </c>
      <c r="B2756" s="7">
        <v>-70.7592544555664</v>
      </c>
      <c r="C2756" s="8">
        <v>2950.5703125</v>
      </c>
    </row>
    <row r="2757" spans="1:3" ht="12.75">
      <c r="A2757" s="6">
        <v>43950.6875</v>
      </c>
      <c r="B2757" s="7">
        <v>-45.0947113037109</v>
      </c>
      <c r="C2757" s="8">
        <v>2935.07885742188</v>
      </c>
    </row>
    <row r="2758" spans="1:3" ht="12.75">
      <c r="A2758" s="6">
        <v>43950.697916666664</v>
      </c>
      <c r="B2758" s="7">
        <v>-146.543670654297</v>
      </c>
      <c r="C2758" s="8">
        <v>2923.53125</v>
      </c>
    </row>
    <row r="2759" spans="1:3" ht="12.75">
      <c r="A2759" s="6">
        <v>43950.70833333333</v>
      </c>
      <c r="B2759" s="7">
        <v>-234.610122680664</v>
      </c>
      <c r="C2759" s="8">
        <v>2907.86669921875</v>
      </c>
    </row>
    <row r="2760" spans="1:3" ht="12.75">
      <c r="A2760" s="6">
        <v>43950.71875</v>
      </c>
      <c r="B2760" s="7">
        <v>-427.707733154297</v>
      </c>
      <c r="C2760" s="8">
        <v>2901.5849609375</v>
      </c>
    </row>
    <row r="2761" spans="1:3" ht="12.75">
      <c r="A2761" s="6">
        <v>43950.729166666664</v>
      </c>
      <c r="B2761" s="7">
        <v>-489.647033691406</v>
      </c>
      <c r="C2761" s="8">
        <v>2884.87158203125</v>
      </c>
    </row>
    <row r="2762" spans="1:3" ht="12.75">
      <c r="A2762" s="6">
        <v>43950.73958333333</v>
      </c>
      <c r="B2762" s="7">
        <v>-463.936706542969</v>
      </c>
      <c r="C2762" s="8">
        <v>2878.4501953125</v>
      </c>
    </row>
    <row r="2763" spans="1:3" ht="12.75">
      <c r="A2763" s="6">
        <v>43950.75</v>
      </c>
      <c r="B2763" s="7">
        <v>-496.861938476563</v>
      </c>
      <c r="C2763" s="8">
        <v>2868.38012695313</v>
      </c>
    </row>
    <row r="2764" spans="1:3" ht="12.75">
      <c r="A2764" s="6">
        <v>43950.760416666664</v>
      </c>
      <c r="B2764" s="7">
        <v>-661.783142089844</v>
      </c>
      <c r="C2764" s="8">
        <v>2886.138671875</v>
      </c>
    </row>
    <row r="2765" spans="1:3" ht="12.75">
      <c r="A2765" s="6">
        <v>43950.77083333333</v>
      </c>
      <c r="B2765" s="7">
        <v>-650.711547851563</v>
      </c>
      <c r="C2765" s="8">
        <v>2893.431640625</v>
      </c>
    </row>
    <row r="2766" spans="1:3" ht="12.75">
      <c r="A2766" s="6">
        <v>43950.78125</v>
      </c>
      <c r="B2766" s="7">
        <v>-668.960205078125</v>
      </c>
      <c r="C2766" s="8">
        <v>2898.18408203125</v>
      </c>
    </row>
    <row r="2767" spans="1:3" ht="12.75">
      <c r="A2767" s="6">
        <v>43950.791666666664</v>
      </c>
      <c r="B2767" s="7">
        <v>-709.631469726563</v>
      </c>
      <c r="C2767" s="8">
        <v>2902.12182617188</v>
      </c>
    </row>
    <row r="2768" spans="1:3" ht="12.75">
      <c r="A2768" s="6">
        <v>43950.80208333333</v>
      </c>
      <c r="B2768" s="7">
        <v>-702.593994140625</v>
      </c>
      <c r="C2768" s="8">
        <v>2907.38647460938</v>
      </c>
    </row>
    <row r="2769" spans="1:3" ht="12.75">
      <c r="A2769" s="6">
        <v>43950.8125</v>
      </c>
      <c r="B2769" s="7">
        <v>-653.096862792969</v>
      </c>
      <c r="C2769" s="8">
        <v>2902.14501953125</v>
      </c>
    </row>
    <row r="2770" spans="1:3" ht="12.75">
      <c r="A2770" s="6">
        <v>43950.822916666664</v>
      </c>
      <c r="B2770" s="7">
        <v>-565.582275390625</v>
      </c>
      <c r="C2770" s="8">
        <v>2891.41845703125</v>
      </c>
    </row>
    <row r="2771" spans="1:3" ht="12.75">
      <c r="A2771" s="6">
        <v>43950.83333333333</v>
      </c>
      <c r="B2771" s="7">
        <v>-676.334167480469</v>
      </c>
      <c r="C2771" s="8">
        <v>2888.42626953125</v>
      </c>
    </row>
    <row r="2772" spans="1:3" ht="12.75">
      <c r="A2772" s="6">
        <v>43950.84375</v>
      </c>
      <c r="B2772" s="7">
        <v>-807.690185546875</v>
      </c>
      <c r="C2772" s="8">
        <v>2893.6904296875</v>
      </c>
    </row>
    <row r="2773" spans="1:3" ht="12.75">
      <c r="A2773" s="6">
        <v>43950.854166666664</v>
      </c>
      <c r="B2773" s="7">
        <v>-822.755859375</v>
      </c>
      <c r="C2773" s="8">
        <v>2893.69946289063</v>
      </c>
    </row>
    <row r="2774" spans="1:3" ht="12.75">
      <c r="A2774" s="6">
        <v>43950.86458333333</v>
      </c>
      <c r="B2774" s="7">
        <v>-856.363464355469</v>
      </c>
      <c r="C2774" s="8">
        <v>2910.60522460938</v>
      </c>
    </row>
    <row r="2775" spans="1:3" ht="12.75">
      <c r="A2775" s="6">
        <v>43950.875</v>
      </c>
      <c r="B2775" s="7">
        <v>-858.664916992188</v>
      </c>
      <c r="C2775" s="8">
        <v>2936.9990234375</v>
      </c>
    </row>
    <row r="2776" spans="1:3" ht="12.75">
      <c r="A2776" s="6">
        <v>43950.885416666664</v>
      </c>
      <c r="B2776" s="7">
        <v>-851.679931640625</v>
      </c>
      <c r="C2776" s="8">
        <v>2968.49536132813</v>
      </c>
    </row>
    <row r="2777" spans="1:3" ht="12.75">
      <c r="A2777" s="6">
        <v>43950.89583333333</v>
      </c>
      <c r="B2777" s="7">
        <v>-877.506591796875</v>
      </c>
      <c r="C2777" s="8">
        <v>3002.19189453125</v>
      </c>
    </row>
    <row r="2778" spans="1:3" ht="12.75">
      <c r="A2778" s="6">
        <v>43950.90625</v>
      </c>
      <c r="B2778" s="7">
        <v>-765.550109863281</v>
      </c>
      <c r="C2778" s="8">
        <v>3047.4296875</v>
      </c>
    </row>
    <row r="2779" spans="1:3" ht="12.75">
      <c r="A2779" s="6">
        <v>43950.916666666664</v>
      </c>
      <c r="B2779" s="7">
        <v>-783.353332519531</v>
      </c>
      <c r="C2779" s="8">
        <v>3093.01123046875</v>
      </c>
    </row>
    <row r="2780" spans="1:3" ht="12.75">
      <c r="A2780" s="6">
        <v>43950.92708333333</v>
      </c>
      <c r="B2780" s="7">
        <v>-731.398620605469</v>
      </c>
      <c r="C2780" s="8">
        <v>3141.12646484375</v>
      </c>
    </row>
    <row r="2781" spans="1:3" ht="12.75">
      <c r="A2781" s="6">
        <v>43950.9375</v>
      </c>
      <c r="B2781" s="7">
        <v>-915.242248535156</v>
      </c>
      <c r="C2781" s="8">
        <v>3182.14477539063</v>
      </c>
    </row>
    <row r="2782" spans="1:3" ht="12.75">
      <c r="A2782" s="6">
        <v>43950.947916666664</v>
      </c>
      <c r="B2782" s="7">
        <v>-890.406677246094</v>
      </c>
      <c r="C2782" s="8">
        <v>3228.5859375</v>
      </c>
    </row>
    <row r="2783" spans="1:3" ht="12.75">
      <c r="A2783" s="6">
        <v>43950.95833333333</v>
      </c>
      <c r="B2783" s="7">
        <v>-833.512023925781</v>
      </c>
      <c r="C2783" s="8">
        <v>3271.966796875</v>
      </c>
    </row>
    <row r="2784" spans="1:3" ht="12.75">
      <c r="A2784" s="6">
        <v>43950.96875</v>
      </c>
      <c r="B2784" s="7">
        <v>-953.594360351563</v>
      </c>
      <c r="C2784" s="8">
        <v>3318.19995117188</v>
      </c>
    </row>
    <row r="2785" spans="1:3" ht="12.75">
      <c r="A2785" s="6">
        <v>43950.979166666664</v>
      </c>
      <c r="B2785" s="7">
        <v>-1041.74755859375</v>
      </c>
      <c r="C2785" s="8">
        <v>3340.49926757813</v>
      </c>
    </row>
    <row r="2786" spans="1:3" ht="12.75">
      <c r="A2786" s="6">
        <v>43950.98958333333</v>
      </c>
      <c r="B2786" s="7">
        <v>-968.900146484375</v>
      </c>
      <c r="C2786" s="8">
        <v>3343.47631835938</v>
      </c>
    </row>
    <row r="2787" spans="1:3" ht="12.75">
      <c r="A2787" s="6">
        <v>43951</v>
      </c>
      <c r="B2787" s="7">
        <v>-956.051513671875</v>
      </c>
      <c r="C2787" s="8">
        <v>3344.86010742188</v>
      </c>
    </row>
    <row r="2788" spans="1:3" ht="12.75">
      <c r="A2788" s="6">
        <v>43951.010416666664</v>
      </c>
      <c r="B2788" s="7">
        <v>-1025.91564941406</v>
      </c>
      <c r="C2788" s="8">
        <v>3345.724609375</v>
      </c>
    </row>
    <row r="2789" spans="1:3" ht="12.75">
      <c r="A2789" s="6">
        <v>43951.02083333333</v>
      </c>
      <c r="B2789" s="7">
        <v>-1058.73083496094</v>
      </c>
      <c r="C2789" s="8">
        <v>3346.8515625</v>
      </c>
    </row>
    <row r="2790" spans="1:3" ht="12.75">
      <c r="A2790" s="6">
        <v>43951.03125</v>
      </c>
      <c r="B2790" s="7">
        <v>-1015.00469970703</v>
      </c>
      <c r="C2790" s="8">
        <v>3347.76928710938</v>
      </c>
    </row>
    <row r="2791" spans="1:3" ht="12.75">
      <c r="A2791" s="6">
        <v>43951.041666666664</v>
      </c>
      <c r="B2791" s="7">
        <v>-1025.50415039063</v>
      </c>
      <c r="C2791" s="8">
        <v>3348.70190429688</v>
      </c>
    </row>
    <row r="2792" spans="1:3" ht="12.75">
      <c r="A2792" s="6">
        <v>43951.05208333333</v>
      </c>
      <c r="B2792" s="7">
        <v>-1011.76495361328</v>
      </c>
      <c r="C2792" s="8">
        <v>3351.01513671875</v>
      </c>
    </row>
    <row r="2793" spans="1:3" ht="12.75">
      <c r="A2793" s="6">
        <v>43951.0625</v>
      </c>
      <c r="B2793" s="7">
        <v>-1023.17553710938</v>
      </c>
      <c r="C2793" s="8">
        <v>3351.96948242188</v>
      </c>
    </row>
    <row r="2794" spans="1:3" ht="12.75">
      <c r="A2794" s="6">
        <v>43951.072916666664</v>
      </c>
      <c r="B2794" s="7">
        <v>-999.109130859375</v>
      </c>
      <c r="C2794" s="8">
        <v>3353.92504882813</v>
      </c>
    </row>
    <row r="2795" spans="1:3" ht="12.75">
      <c r="A2795" s="6">
        <v>43951.08333333333</v>
      </c>
      <c r="B2795" s="7">
        <v>-921.850280761719</v>
      </c>
      <c r="C2795" s="8">
        <v>3354.97265625</v>
      </c>
    </row>
    <row r="2796" spans="1:3" ht="12.75">
      <c r="A2796" s="6">
        <v>43951.09375</v>
      </c>
      <c r="B2796" s="7">
        <v>-900.216674804688</v>
      </c>
      <c r="C2796" s="8">
        <v>3358.00268554688</v>
      </c>
    </row>
    <row r="2797" spans="1:3" ht="12.75">
      <c r="A2797" s="6">
        <v>43951.104166666664</v>
      </c>
      <c r="B2797" s="7">
        <v>-895.915344238281</v>
      </c>
      <c r="C2797" s="8">
        <v>3361.62158203125</v>
      </c>
    </row>
    <row r="2798" spans="1:3" ht="12.75">
      <c r="A2798" s="6">
        <v>43951.11458333333</v>
      </c>
      <c r="B2798" s="7">
        <v>-864.831420898438</v>
      </c>
      <c r="C2798" s="8">
        <v>3363.82275390625</v>
      </c>
    </row>
    <row r="2799" spans="1:3" ht="12.75">
      <c r="A2799" s="6">
        <v>43951.125</v>
      </c>
      <c r="B2799" s="7">
        <v>-867.535949707031</v>
      </c>
      <c r="C2799" s="8">
        <v>3366.189453125</v>
      </c>
    </row>
    <row r="2800" spans="1:3" ht="12.75">
      <c r="A2800" s="6">
        <v>43951.135416666664</v>
      </c>
      <c r="B2800" s="7">
        <v>-947.392639160156</v>
      </c>
      <c r="C2800" s="8">
        <v>3368.05908203125</v>
      </c>
    </row>
    <row r="2801" spans="1:3" ht="12.75">
      <c r="A2801" s="6">
        <v>43951.14583333333</v>
      </c>
      <c r="B2801" s="7">
        <v>-992.975708007813</v>
      </c>
      <c r="C2801" s="8">
        <v>3368.19799804688</v>
      </c>
    </row>
    <row r="2802" spans="1:3" ht="12.75">
      <c r="A2802" s="6">
        <v>43951.15625</v>
      </c>
      <c r="B2802" s="7">
        <v>-963.289672851563</v>
      </c>
      <c r="C2802" s="8">
        <v>3367.38134765625</v>
      </c>
    </row>
    <row r="2803" spans="1:3" ht="12.75">
      <c r="A2803" s="6">
        <v>43951.166666666664</v>
      </c>
      <c r="B2803" s="7">
        <v>-993.405029296875</v>
      </c>
      <c r="C2803" s="8">
        <v>3366.59497070313</v>
      </c>
    </row>
    <row r="2804" spans="1:3" ht="12.75">
      <c r="A2804" s="6">
        <v>43951.17708333333</v>
      </c>
      <c r="B2804" s="7">
        <v>-1015.80487060547</v>
      </c>
      <c r="C2804" s="8">
        <v>3367.31127929688</v>
      </c>
    </row>
    <row r="2805" spans="1:3" ht="12.75">
      <c r="A2805" s="6">
        <v>43951.1875</v>
      </c>
      <c r="B2805" s="7">
        <v>-1000.64410400391</v>
      </c>
      <c r="C2805" s="8">
        <v>3368.150390625</v>
      </c>
    </row>
    <row r="2806" spans="1:3" ht="12.75">
      <c r="A2806" s="6">
        <v>43951.197916666664</v>
      </c>
      <c r="B2806" s="7">
        <v>-1035.67553710938</v>
      </c>
      <c r="C2806" s="8">
        <v>3369.59692382813</v>
      </c>
    </row>
    <row r="2807" spans="1:3" ht="12.75">
      <c r="A2807" s="6">
        <v>43951.20833333333</v>
      </c>
      <c r="B2807" s="7">
        <v>-1057.39953613281</v>
      </c>
      <c r="C2807" s="8">
        <v>3372.93798828125</v>
      </c>
    </row>
    <row r="2808" spans="1:3" ht="12.75">
      <c r="A2808" s="6">
        <v>43951.21875</v>
      </c>
      <c r="B2808" s="7">
        <v>-1103.32702636719</v>
      </c>
      <c r="C2808" s="8">
        <v>3373.98583984375</v>
      </c>
    </row>
    <row r="2809" spans="1:3" ht="12.75">
      <c r="A2809" s="6">
        <v>43951.229166666664</v>
      </c>
      <c r="B2809" s="7">
        <v>-1137.0703125</v>
      </c>
      <c r="C2809" s="8">
        <v>3375.97534179688</v>
      </c>
    </row>
    <row r="2810" spans="1:3" ht="12.75">
      <c r="A2810" s="6">
        <v>43951.23958333333</v>
      </c>
      <c r="B2810" s="7">
        <v>-1116.45727539063</v>
      </c>
      <c r="C2810" s="8">
        <v>3372.2802734375</v>
      </c>
    </row>
    <row r="2811" spans="1:3" ht="12.75">
      <c r="A2811" s="6">
        <v>43951.25</v>
      </c>
      <c r="B2811" s="7">
        <v>-1266.19653320313</v>
      </c>
      <c r="C2811" s="8">
        <v>3343.83569335938</v>
      </c>
    </row>
    <row r="2812" spans="1:3" ht="12.75">
      <c r="A2812" s="6">
        <v>43951.260416666664</v>
      </c>
      <c r="B2812" s="7">
        <v>-1374.38732910156</v>
      </c>
      <c r="C2812" s="8">
        <v>3284.150390625</v>
      </c>
    </row>
    <row r="2813" spans="1:3" ht="12.75">
      <c r="A2813" s="6">
        <v>43951.27083333333</v>
      </c>
      <c r="B2813" s="7">
        <v>-1427.23571777344</v>
      </c>
      <c r="C2813" s="8">
        <v>3240.60180664063</v>
      </c>
    </row>
    <row r="2814" spans="1:3" ht="12.75">
      <c r="A2814" s="6">
        <v>43951.28125</v>
      </c>
      <c r="B2814" s="7">
        <v>-1483.45458984375</v>
      </c>
      <c r="C2814" s="8">
        <v>3199.38598632813</v>
      </c>
    </row>
    <row r="2815" spans="1:3" ht="12.75">
      <c r="A2815" s="6">
        <v>43951.291666666664</v>
      </c>
      <c r="B2815" s="7">
        <v>-1475.33947753906</v>
      </c>
      <c r="C2815" s="8">
        <v>3162.1611328125</v>
      </c>
    </row>
    <row r="2816" spans="1:3" ht="12.75">
      <c r="A2816" s="6">
        <v>43951.30208333333</v>
      </c>
      <c r="B2816" s="7">
        <v>-1407.87329101563</v>
      </c>
      <c r="C2816" s="8">
        <v>3095.4619140625</v>
      </c>
    </row>
    <row r="2817" spans="1:3" ht="12.75">
      <c r="A2817" s="6">
        <v>43951.3125</v>
      </c>
      <c r="B2817" s="7">
        <v>-1419.68054199219</v>
      </c>
      <c r="C2817" s="8">
        <v>3051.40966796875</v>
      </c>
    </row>
    <row r="2818" spans="1:3" ht="12.75">
      <c r="A2818" s="6">
        <v>43951.322916666664</v>
      </c>
      <c r="B2818" s="7">
        <v>-1471.20703125</v>
      </c>
      <c r="C2818" s="8">
        <v>3011.29248046875</v>
      </c>
    </row>
    <row r="2819" spans="1:3" ht="12.75">
      <c r="A2819" s="6">
        <v>43951.33333333333</v>
      </c>
      <c r="B2819" s="7">
        <v>-1488.78979492188</v>
      </c>
      <c r="C2819" s="8">
        <v>2984.31518554688</v>
      </c>
    </row>
    <row r="2820" spans="1:3" ht="12.75">
      <c r="A2820" s="6">
        <v>43951.34375</v>
      </c>
      <c r="B2820" s="7">
        <v>-1185.83581542969</v>
      </c>
      <c r="C2820" s="8">
        <v>2961.78466796875</v>
      </c>
    </row>
    <row r="2821" spans="1:3" ht="12.75">
      <c r="A2821" s="6">
        <v>43951.354166666664</v>
      </c>
      <c r="B2821" s="7">
        <v>-1017.29217529297</v>
      </c>
      <c r="C2821" s="8">
        <v>2944.10815429688</v>
      </c>
    </row>
    <row r="2822" spans="1:3" ht="12.75">
      <c r="A2822" s="6">
        <v>43951.36458333333</v>
      </c>
      <c r="B2822" s="7">
        <v>-1117.16223144531</v>
      </c>
      <c r="C2822" s="8">
        <v>2932.06762695313</v>
      </c>
    </row>
    <row r="2823" spans="1:3" ht="12.75">
      <c r="A2823" s="6">
        <v>43951.375</v>
      </c>
      <c r="B2823" s="7">
        <v>-1250.232421875</v>
      </c>
      <c r="C2823" s="8">
        <v>2917.537109375</v>
      </c>
    </row>
    <row r="2824" spans="1:3" ht="12.75">
      <c r="A2824" s="6">
        <v>43951.385416666664</v>
      </c>
      <c r="B2824" s="7">
        <v>-1375.423828125</v>
      </c>
      <c r="C2824" s="8">
        <v>2968.40893554688</v>
      </c>
    </row>
    <row r="2825" spans="1:3" ht="12.75">
      <c r="A2825" s="6">
        <v>43951.39583333333</v>
      </c>
      <c r="B2825" s="7">
        <v>-1492.97314453125</v>
      </c>
      <c r="C2825" s="8">
        <v>2980.87817382813</v>
      </c>
    </row>
    <row r="2826" spans="1:3" ht="12.75">
      <c r="A2826" s="6">
        <v>43951.40625</v>
      </c>
      <c r="B2826" s="7">
        <v>-1576.76867675781</v>
      </c>
      <c r="C2826" s="8">
        <v>2964.74243164063</v>
      </c>
    </row>
    <row r="2827" spans="1:3" ht="12.75">
      <c r="A2827" s="6">
        <v>43951.416666666664</v>
      </c>
      <c r="B2827" s="7">
        <v>-1546.65856933594</v>
      </c>
      <c r="C2827" s="8">
        <v>2940.3310546875</v>
      </c>
    </row>
    <row r="2828" spans="1:3" ht="12.75">
      <c r="A2828" s="6">
        <v>43951.42708333333</v>
      </c>
      <c r="B2828" s="7">
        <v>-1518.13610839844</v>
      </c>
      <c r="C2828" s="8">
        <v>2900.5673828125</v>
      </c>
    </row>
    <row r="2829" spans="1:3" ht="12.75">
      <c r="A2829" s="6">
        <v>43951.4375</v>
      </c>
      <c r="B2829" s="7">
        <v>-1565.97937011719</v>
      </c>
      <c r="C2829" s="8">
        <v>2907.1201171875</v>
      </c>
    </row>
    <row r="2830" spans="1:3" ht="12.75">
      <c r="A2830" s="6">
        <v>43951.447916666664</v>
      </c>
      <c r="B2830" s="7">
        <v>-1576.94348144531</v>
      </c>
      <c r="C2830" s="8">
        <v>2956.50512695313</v>
      </c>
    </row>
    <row r="2831" spans="1:3" ht="12.75">
      <c r="A2831" s="6">
        <v>43951.45833333333</v>
      </c>
      <c r="B2831" s="7">
        <v>-1579.16638183594</v>
      </c>
      <c r="C2831" s="8">
        <v>2957.93383789063</v>
      </c>
    </row>
    <row r="2832" spans="1:3" ht="12.75">
      <c r="A2832" s="6">
        <v>43951.46875</v>
      </c>
      <c r="B2832" s="7">
        <v>-1491.00109863281</v>
      </c>
      <c r="C2832" s="8">
        <v>2957.46044921875</v>
      </c>
    </row>
    <row r="2833" spans="1:3" ht="12.75">
      <c r="A2833" s="6">
        <v>43951.479166666664</v>
      </c>
      <c r="B2833" s="7">
        <v>-1401.71325683594</v>
      </c>
      <c r="C2833" s="8">
        <v>2959.65380859375</v>
      </c>
    </row>
    <row r="2834" spans="1:3" ht="12.75">
      <c r="A2834" s="6">
        <v>43951.48958333333</v>
      </c>
      <c r="B2834" s="7">
        <v>-1464.06213378906</v>
      </c>
      <c r="C2834" s="8">
        <v>2959.42041015625</v>
      </c>
    </row>
    <row r="2835" spans="1:3" ht="12.75">
      <c r="A2835" s="6">
        <v>43951.5</v>
      </c>
      <c r="B2835" s="7">
        <v>-1469.77893066406</v>
      </c>
      <c r="C2835" s="8">
        <v>2928.24145507813</v>
      </c>
    </row>
    <row r="2836" spans="1:3" ht="12.75">
      <c r="A2836" s="6">
        <v>43951.510416666664</v>
      </c>
      <c r="B2836" s="7">
        <v>-1558.89782714844</v>
      </c>
      <c r="C2836" s="8">
        <v>2853.50634765625</v>
      </c>
    </row>
    <row r="2837" spans="1:3" ht="12.75">
      <c r="A2837" s="6">
        <v>43951.52083333333</v>
      </c>
      <c r="B2837" s="7">
        <v>-1619.1650390625</v>
      </c>
      <c r="C2837" s="8">
        <v>2851.29345703125</v>
      </c>
    </row>
    <row r="2838" spans="1:3" ht="12.75">
      <c r="A2838" s="6">
        <v>43951.53125</v>
      </c>
      <c r="B2838" s="7">
        <v>-1573.53173828125</v>
      </c>
      <c r="C2838" s="8">
        <v>2855.14233398438</v>
      </c>
    </row>
    <row r="2839" spans="1:3" ht="12.75">
      <c r="A2839" s="6">
        <v>43951.541666666664</v>
      </c>
      <c r="B2839" s="7">
        <v>-1625.05407714844</v>
      </c>
      <c r="C2839" s="8">
        <v>2855.85498046875</v>
      </c>
    </row>
    <row r="2840" spans="1:3" ht="12.75">
      <c r="A2840" s="6">
        <v>43951.55208333333</v>
      </c>
      <c r="B2840" s="7">
        <v>-1461.54748535156</v>
      </c>
      <c r="C2840" s="8">
        <v>2863.81713867188</v>
      </c>
    </row>
    <row r="2841" spans="1:3" ht="12.75">
      <c r="A2841" s="6">
        <v>43951.5625</v>
      </c>
      <c r="B2841" s="7">
        <v>-1374.29028320313</v>
      </c>
      <c r="C2841" s="8">
        <v>2877.52954101563</v>
      </c>
    </row>
    <row r="2842" spans="1:3" ht="12.75">
      <c r="A2842" s="6">
        <v>43951.572916666664</v>
      </c>
      <c r="B2842" s="7">
        <v>-1422.38671875</v>
      </c>
      <c r="C2842" s="8">
        <v>2897.36181640625</v>
      </c>
    </row>
    <row r="2843" spans="1:3" ht="12.75">
      <c r="A2843" s="6">
        <v>43951.58333333333</v>
      </c>
      <c r="B2843" s="7">
        <v>-1372.26098632813</v>
      </c>
      <c r="C2843" s="8">
        <v>2908.37353515625</v>
      </c>
    </row>
    <row r="2844" spans="1:3" ht="12.75">
      <c r="A2844" s="6">
        <v>43951.59375</v>
      </c>
      <c r="B2844" s="7">
        <v>-1257.26708984375</v>
      </c>
      <c r="C2844" s="8">
        <v>2929.14770507813</v>
      </c>
    </row>
    <row r="2845" spans="1:3" ht="12.75">
      <c r="A2845" s="6">
        <v>43951.604166666664</v>
      </c>
      <c r="B2845" s="7">
        <v>-1196.85168457031</v>
      </c>
      <c r="C2845" s="8">
        <v>2941.65625</v>
      </c>
    </row>
    <row r="2846" spans="1:3" ht="12.75">
      <c r="A2846" s="6">
        <v>43951.61458333333</v>
      </c>
      <c r="B2846" s="7">
        <v>-1133.34167480469</v>
      </c>
      <c r="C2846" s="8">
        <v>2954.71435546875</v>
      </c>
    </row>
    <row r="2847" spans="1:3" ht="12.75">
      <c r="A2847" s="6">
        <v>43951.625</v>
      </c>
      <c r="B2847" s="7">
        <v>-1110.34191894531</v>
      </c>
      <c r="C2847" s="8">
        <v>2962.22241210938</v>
      </c>
    </row>
    <row r="2848" spans="1:3" ht="12.75">
      <c r="A2848" s="6">
        <v>43951.635416666664</v>
      </c>
      <c r="B2848" s="7">
        <v>-1061.01354980469</v>
      </c>
      <c r="C2848" s="8">
        <v>2975.48217773438</v>
      </c>
    </row>
    <row r="2849" spans="1:3" ht="12.75">
      <c r="A2849" s="6">
        <v>43951.64583333333</v>
      </c>
      <c r="B2849" s="7">
        <v>-1161.0341796875</v>
      </c>
      <c r="C2849" s="8">
        <v>2982.099609375</v>
      </c>
    </row>
    <row r="2850" spans="1:3" ht="12.75">
      <c r="A2850" s="6">
        <v>43951.65625</v>
      </c>
      <c r="B2850" s="7">
        <v>-1122.78198242188</v>
      </c>
      <c r="C2850" s="8">
        <v>2988.97021484375</v>
      </c>
    </row>
    <row r="2851" spans="1:3" ht="12.75">
      <c r="A2851" s="6">
        <v>43951.666666666664</v>
      </c>
      <c r="B2851" s="7">
        <v>-1109.34460449219</v>
      </c>
      <c r="C2851" s="8">
        <v>2992.64526367188</v>
      </c>
    </row>
    <row r="2852" spans="1:3" ht="12.75">
      <c r="A2852" s="6">
        <v>43951.67708333333</v>
      </c>
      <c r="B2852" s="7">
        <v>-1098.07409667969</v>
      </c>
      <c r="C2852" s="8">
        <v>2989.20532226563</v>
      </c>
    </row>
    <row r="2853" spans="1:3" ht="12.75">
      <c r="A2853" s="6">
        <v>43951.6875</v>
      </c>
      <c r="B2853" s="7">
        <v>-1143.58544921875</v>
      </c>
      <c r="C2853" s="8">
        <v>2982.70483398438</v>
      </c>
    </row>
    <row r="2854" spans="1:3" ht="12.75">
      <c r="A2854" s="6">
        <v>43951.697916666664</v>
      </c>
      <c r="B2854" s="7">
        <v>-1171.74169921875</v>
      </c>
      <c r="C2854" s="8">
        <v>2972.73950195313</v>
      </c>
    </row>
    <row r="2855" spans="1:3" ht="12.75">
      <c r="A2855" s="6">
        <v>43951.70833333333</v>
      </c>
      <c r="B2855" s="7">
        <v>-1263.39636230469</v>
      </c>
      <c r="C2855" s="8">
        <v>2959.79296875</v>
      </c>
    </row>
    <row r="2856" spans="1:3" ht="12.75">
      <c r="A2856" s="6">
        <v>43951.71875</v>
      </c>
      <c r="B2856" s="7">
        <v>-1585.33959960938</v>
      </c>
      <c r="C2856" s="8">
        <v>2946.001953125</v>
      </c>
    </row>
    <row r="2857" spans="1:3" ht="12.75">
      <c r="A2857" s="6">
        <v>43951.729166666664</v>
      </c>
      <c r="B2857" s="7">
        <v>-1680.88977050781</v>
      </c>
      <c r="C2857" s="8">
        <v>2922.54150390625</v>
      </c>
    </row>
    <row r="2858" spans="1:3" ht="12.75">
      <c r="A2858" s="6">
        <v>43951.73958333333</v>
      </c>
      <c r="B2858" s="7">
        <v>-1737.267578125</v>
      </c>
      <c r="C2858" s="8">
        <v>2903.88427734375</v>
      </c>
    </row>
    <row r="2859" spans="1:3" ht="12.75">
      <c r="A2859" s="6">
        <v>43951.75</v>
      </c>
      <c r="B2859" s="7">
        <v>-1577.47241210938</v>
      </c>
      <c r="C2859" s="8">
        <v>2888.45922851563</v>
      </c>
    </row>
    <row r="2860" spans="1:3" ht="12.75">
      <c r="A2860" s="6">
        <v>43951.760416666664</v>
      </c>
      <c r="B2860" s="7">
        <v>-1150.7490234375</v>
      </c>
      <c r="C2860" s="8">
        <v>2895.2978515625</v>
      </c>
    </row>
    <row r="2861" spans="1:3" ht="12.75">
      <c r="A2861" s="6">
        <v>43951.77083333333</v>
      </c>
      <c r="B2861" s="7">
        <v>-1026.56665039063</v>
      </c>
      <c r="C2861" s="8">
        <v>2896.25073242188</v>
      </c>
    </row>
    <row r="2862" spans="1:3" ht="12.75">
      <c r="A2862" s="6">
        <v>43951.78125</v>
      </c>
      <c r="B2862" s="7">
        <v>-941.572570800781</v>
      </c>
      <c r="C2862" s="8">
        <v>2902.79638671875</v>
      </c>
    </row>
    <row r="2863" spans="1:3" ht="12.75">
      <c r="A2863" s="6">
        <v>43951.791666666664</v>
      </c>
      <c r="B2863" s="7">
        <v>-808.857543945313</v>
      </c>
      <c r="C2863" s="8">
        <v>2907.26098632813</v>
      </c>
    </row>
    <row r="2864" spans="1:3" ht="12.75">
      <c r="A2864" s="6">
        <v>43951.80208333333</v>
      </c>
      <c r="B2864" s="7">
        <v>-661.286865234375</v>
      </c>
      <c r="C2864" s="8">
        <v>2923.064453125</v>
      </c>
    </row>
    <row r="2865" spans="1:3" ht="12.75">
      <c r="A2865" s="6">
        <v>43951.8125</v>
      </c>
      <c r="B2865" s="7">
        <v>-599.211975097656</v>
      </c>
      <c r="C2865" s="8">
        <v>2926.73095703125</v>
      </c>
    </row>
    <row r="2866" spans="1:3" ht="12.75">
      <c r="A2866" s="6">
        <v>43951.822916666664</v>
      </c>
      <c r="B2866" s="7">
        <v>-572.611572265625</v>
      </c>
      <c r="C2866" s="8">
        <v>2926.94506835938</v>
      </c>
    </row>
    <row r="2867" spans="1:3" ht="12.75">
      <c r="A2867" s="6">
        <v>43951.83333333333</v>
      </c>
      <c r="B2867" s="7">
        <v>-561.657592773438</v>
      </c>
      <c r="C2867" s="8">
        <v>2924.17504882813</v>
      </c>
    </row>
    <row r="2868" spans="1:3" ht="12.75">
      <c r="A2868" s="6">
        <v>43951.84375</v>
      </c>
      <c r="B2868" s="7">
        <v>-427.030303955078</v>
      </c>
      <c r="C2868" s="8">
        <v>2921.81274414063</v>
      </c>
    </row>
    <row r="2869" spans="1:3" ht="12.75">
      <c r="A2869" s="6">
        <v>43951.854166666664</v>
      </c>
      <c r="B2869" s="7">
        <v>-470.193420410156</v>
      </c>
      <c r="C2869" s="8">
        <v>2913.13159179688</v>
      </c>
    </row>
    <row r="2870" spans="1:3" ht="12.75">
      <c r="A2870" s="6">
        <v>43951.86458333333</v>
      </c>
      <c r="B2870" s="7">
        <v>-554.063903808594</v>
      </c>
      <c r="C2870" s="8">
        <v>2905.57495117188</v>
      </c>
    </row>
    <row r="2871" spans="1:3" ht="12.75">
      <c r="A2871" s="6">
        <v>43951.875</v>
      </c>
      <c r="B2871" s="7">
        <v>-570.829528808594</v>
      </c>
      <c r="C2871" s="8">
        <v>2905.7626953125</v>
      </c>
    </row>
    <row r="2872" spans="1:3" ht="12.75">
      <c r="A2872" s="6">
        <v>43951.885416666664</v>
      </c>
      <c r="B2872" s="7">
        <v>-609.425720214844</v>
      </c>
      <c r="C2872" s="8">
        <v>2928.0302734375</v>
      </c>
    </row>
    <row r="2873" spans="1:3" ht="12.75">
      <c r="A2873" s="6">
        <v>43951.89583333333</v>
      </c>
      <c r="B2873" s="7">
        <v>-592.395324707031</v>
      </c>
      <c r="C2873" s="8">
        <v>2952.71704101563</v>
      </c>
    </row>
    <row r="2874" spans="1:3" ht="12.75">
      <c r="A2874" s="6">
        <v>43951.90625</v>
      </c>
      <c r="B2874" s="7">
        <v>-605.369018554688</v>
      </c>
      <c r="C2874" s="8">
        <v>2986.20703125</v>
      </c>
    </row>
    <row r="2875" spans="1:3" ht="12.75">
      <c r="A2875" s="6">
        <v>43951.916666666664</v>
      </c>
      <c r="B2875" s="7">
        <v>-596.160766601563</v>
      </c>
      <c r="C2875" s="8">
        <v>3024.40551757813</v>
      </c>
    </row>
    <row r="2876" spans="1:3" ht="12.75">
      <c r="A2876" s="6">
        <v>43951.92708333333</v>
      </c>
      <c r="B2876" s="7">
        <v>-618.467590332031</v>
      </c>
      <c r="C2876" s="8">
        <v>3091.32446289063</v>
      </c>
    </row>
    <row r="2877" spans="1:3" ht="12.75">
      <c r="A2877" s="6">
        <v>43951.9375</v>
      </c>
      <c r="B2877" s="7">
        <v>-590.047485351563</v>
      </c>
      <c r="C2877" s="8">
        <v>3122.32202148438</v>
      </c>
    </row>
    <row r="2878" spans="1:3" ht="12.75">
      <c r="A2878" s="6">
        <v>43951.947916666664</v>
      </c>
      <c r="B2878" s="7">
        <v>-275.039794921875</v>
      </c>
      <c r="C2878" s="8">
        <v>3151.720703125</v>
      </c>
    </row>
    <row r="2879" spans="1:3" ht="12.75">
      <c r="A2879" s="6">
        <v>43951.95833333333</v>
      </c>
      <c r="B2879" s="7">
        <v>-221.269226074219</v>
      </c>
      <c r="C2879" s="8">
        <v>3186.48046875</v>
      </c>
    </row>
    <row r="2880" spans="1:3" ht="12.75">
      <c r="A2880" s="6">
        <v>43951.96875</v>
      </c>
      <c r="B2880" s="7">
        <v>-395.043853759766</v>
      </c>
      <c r="C2880" s="8">
        <v>3240.45483398438</v>
      </c>
    </row>
    <row r="2881" spans="1:3" ht="12.75">
      <c r="A2881" s="6">
        <v>43951.979166666664</v>
      </c>
      <c r="B2881" s="7">
        <v>-537.176391601563</v>
      </c>
      <c r="C2881" s="8">
        <v>3278.169921875</v>
      </c>
    </row>
    <row r="2882" spans="1:3" ht="12.75">
      <c r="A2882" s="6">
        <v>43951.98958333333</v>
      </c>
      <c r="B2882" s="7">
        <v>-489.883697509766</v>
      </c>
      <c r="C2882" s="8">
        <v>3316.13989257813</v>
      </c>
    </row>
    <row r="2883" spans="1:3" ht="12.75">
      <c r="A2883" s="6">
        <v>43952</v>
      </c>
      <c r="B2883" s="7">
        <v>-527.983276367188</v>
      </c>
      <c r="C2883" s="8">
        <v>3357.2587890625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