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<sst xmlns="http://schemas.openxmlformats.org/spreadsheetml/2006/main" count="17" uniqueCount="12">
  <si>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</si>
  <si>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</si>
  <si>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</si>
  <si>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</si>
  <si>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</si>
  <si>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</si>
  <si>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07/01/2020 - 08/01/2020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</si>
  <si>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</si>
  <si>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</si>
  <si>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</si>
  <si>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1056. Heavy Hours only: 1070. Light Hours Only: 1038.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</si>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</sst>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132470"/>
        <c:crosses val="autoZero"/>
        <c:auto val="0"/>
        <c:lblOffset val="100"/>
        <c:tickLblSkip val="192"/>
        <c:tickMarkSkip val="96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44013.010416666664</v>
      </c>
      <c r="B4" s="7">
        <v>-218.406707763672</v>
      </c>
      <c r="C4" s="8">
        <v>3416.75122070313</v>
      </c>
    </row>
    <row r="5" spans="1:3" ht="12.75">
      <c r="A5" s="6">
        <v>44013.02083333333</v>
      </c>
      <c r="B5" s="7">
        <v>-234.478118896484</v>
      </c>
      <c r="C5" s="8">
        <v>3417.8271484375</v>
      </c>
    </row>
    <row r="6" spans="1:3" ht="12.75">
      <c r="A6" s="6">
        <v>44013.03125</v>
      </c>
      <c r="B6" s="7">
        <v>-175.440002441406</v>
      </c>
      <c r="C6" s="8">
        <v>3417.87939453125</v>
      </c>
    </row>
    <row r="7" spans="1:3" ht="12.75">
      <c r="A7" s="6">
        <v>44013.041666666664</v>
      </c>
      <c r="B7" s="7">
        <v>-109.300308227539</v>
      </c>
      <c r="C7" s="8">
        <v>3417.650390625</v>
      </c>
    </row>
    <row r="8" spans="1:3" ht="12.75">
      <c r="A8" s="6">
        <v>44013.05208333333</v>
      </c>
      <c r="B8" s="7">
        <v>-147.93635559082</v>
      </c>
      <c r="C8" s="8">
        <v>3418.59350585938</v>
      </c>
    </row>
    <row r="9" spans="1:3" ht="12.75">
      <c r="A9" s="6">
        <v>44013.0625</v>
      </c>
      <c r="B9" s="7">
        <v>-150.08708190918</v>
      </c>
      <c r="C9" s="8">
        <v>3418.67114257813</v>
      </c>
    </row>
    <row r="10" spans="1:3" ht="12.75">
      <c r="A10" s="6">
        <v>44013.072916666664</v>
      </c>
      <c r="B10" s="7">
        <v>-140.87370300293</v>
      </c>
      <c r="C10" s="8">
        <v>3418.14135742188</v>
      </c>
    </row>
    <row r="11" spans="1:3" ht="12.75">
      <c r="A11" s="6">
        <v>44013.08333333333</v>
      </c>
      <c r="B11" s="7">
        <v>-106.207366943359</v>
      </c>
      <c r="C11" s="8">
        <v>3418.17407226563</v>
      </c>
    </row>
    <row r="12" spans="1:3" ht="12.75">
      <c r="A12" s="6">
        <v>44013.09375</v>
      </c>
      <c r="B12" s="7">
        <v>-133.248718261719</v>
      </c>
      <c r="C12" s="8">
        <v>3418.0126953125</v>
      </c>
    </row>
    <row r="13" spans="1:3" ht="12.75">
      <c r="A13" s="6">
        <v>44013.104166666664</v>
      </c>
      <c r="B13" s="7">
        <v>-101.460304260254</v>
      </c>
      <c r="C13" s="8">
        <v>3419.37866210938</v>
      </c>
    </row>
    <row r="14" spans="1:3" ht="12.75">
      <c r="A14" s="6">
        <v>44013.11458333333</v>
      </c>
      <c r="B14" s="7">
        <v>-105.984077453613</v>
      </c>
      <c r="C14" s="8">
        <v>3420.06225585938</v>
      </c>
    </row>
    <row r="15" spans="1:3" ht="12.75">
      <c r="A15" s="6">
        <v>44013.125</v>
      </c>
      <c r="B15" s="7">
        <v>-117.087745666504</v>
      </c>
      <c r="C15" s="8">
        <v>3420.42797851563</v>
      </c>
    </row>
    <row r="16" spans="1:3" ht="12.75">
      <c r="A16" s="6">
        <v>44013.135416666664</v>
      </c>
      <c r="B16" s="7">
        <v>-110.93138885498</v>
      </c>
      <c r="C16" s="8">
        <v>3422.25024414063</v>
      </c>
    </row>
    <row r="17" spans="1:3" ht="12.75">
      <c r="A17" s="6">
        <v>44013.14583333333</v>
      </c>
      <c r="B17" s="7">
        <v>-119.957466125488</v>
      </c>
      <c r="C17" s="8">
        <v>3424.27954101563</v>
      </c>
    </row>
    <row r="18" spans="1:3" ht="12.75">
      <c r="A18" s="6">
        <v>44013.15625</v>
      </c>
      <c r="B18" s="7">
        <v>-134.494064331055</v>
      </c>
      <c r="C18" s="8">
        <v>3425.34057617188</v>
      </c>
    </row>
    <row r="19" spans="1:3" ht="12.75">
      <c r="A19" s="6">
        <v>44013.166666666664</v>
      </c>
      <c r="B19" s="7">
        <v>-123.164604187012</v>
      </c>
      <c r="C19" s="8">
        <v>3426.88916015625</v>
      </c>
    </row>
    <row r="20" spans="1:3" ht="12.75">
      <c r="A20" s="6">
        <v>44013.17708333333</v>
      </c>
      <c r="B20" s="7">
        <v>-89.4322814941406</v>
      </c>
      <c r="C20" s="8">
        <v>3427.80004882813</v>
      </c>
    </row>
    <row r="21" spans="1:3" ht="12.75">
      <c r="A21" s="6">
        <v>44013.1875</v>
      </c>
      <c r="B21" s="7">
        <v>-101.282157897949</v>
      </c>
      <c r="C21" s="8">
        <v>3384.13134765625</v>
      </c>
    </row>
    <row r="22" spans="1:3" ht="12.75">
      <c r="A22" s="6">
        <v>44013.197916666664</v>
      </c>
      <c r="B22" s="7">
        <v>-122.096649169922</v>
      </c>
      <c r="C22" s="8">
        <v>3334.22998046875</v>
      </c>
    </row>
    <row r="23" spans="1:3" ht="12.75">
      <c r="A23" s="6">
        <v>44013.20833333333</v>
      </c>
      <c r="B23" s="7">
        <v>-81.0801239013672</v>
      </c>
      <c r="C23" s="8">
        <v>3338.63842773438</v>
      </c>
    </row>
    <row r="24" spans="1:3" ht="12.75">
      <c r="A24" s="6">
        <v>44013.21875</v>
      </c>
      <c r="B24" s="7">
        <v>-50.8151435852051</v>
      </c>
      <c r="C24" s="8">
        <v>3380.88671875</v>
      </c>
    </row>
    <row r="25" spans="1:3" ht="12.75">
      <c r="A25" s="6">
        <v>44013.229166666664</v>
      </c>
      <c r="B25" s="7">
        <v>-34.9426002502441</v>
      </c>
      <c r="C25" s="8">
        <v>3334.46118164063</v>
      </c>
    </row>
    <row r="26" spans="1:3" ht="12.75">
      <c r="A26" s="6">
        <v>44013.23958333333</v>
      </c>
      <c r="B26" s="7">
        <v>-77.8382186889648</v>
      </c>
      <c r="C26" s="8">
        <v>3331.11010742188</v>
      </c>
    </row>
    <row r="27" spans="1:3" ht="12.75">
      <c r="A27" s="6">
        <v>44013.25</v>
      </c>
      <c r="B27" s="7">
        <v>-104.738082885742</v>
      </c>
      <c r="C27" s="8">
        <v>3333.37036132813</v>
      </c>
    </row>
    <row r="28" spans="1:3" ht="12.75">
      <c r="A28" s="6">
        <v>44013.260416666664</v>
      </c>
      <c r="B28" s="7">
        <v>-415.583679199219</v>
      </c>
      <c r="C28" s="8">
        <v>3366.81396484375</v>
      </c>
    </row>
    <row r="29" spans="1:3" ht="12.75">
      <c r="A29" s="6">
        <v>44013.27083333333</v>
      </c>
      <c r="B29" s="7">
        <v>-481.738616943359</v>
      </c>
      <c r="C29" s="8">
        <v>3332.78857421875</v>
      </c>
    </row>
    <row r="30" spans="1:3" ht="12.75">
      <c r="A30" s="6">
        <v>44013.28125</v>
      </c>
      <c r="B30" s="7">
        <v>-476.876037597656</v>
      </c>
      <c r="C30" s="8">
        <v>3291.42529296875</v>
      </c>
    </row>
    <row r="31" spans="1:3" ht="12.75">
      <c r="A31" s="6">
        <v>44013.291666666664</v>
      </c>
      <c r="B31" s="7">
        <v>-409.775970458984</v>
      </c>
      <c r="C31" s="8">
        <v>3241.79296875</v>
      </c>
    </row>
    <row r="32" spans="1:3" ht="12.75">
      <c r="A32" s="6">
        <v>44013.30208333333</v>
      </c>
      <c r="B32" s="7">
        <v>-361.285247802734</v>
      </c>
      <c r="C32" s="8">
        <v>3166.0263671875</v>
      </c>
    </row>
    <row r="33" spans="1:3" ht="12.75">
      <c r="A33" s="6">
        <v>44013.3125</v>
      </c>
      <c r="B33" s="7">
        <v>-354.866333007813</v>
      </c>
      <c r="C33" s="8">
        <v>3121.33715820313</v>
      </c>
    </row>
    <row r="34" spans="1:3" ht="12.75">
      <c r="A34" s="6">
        <v>44013.322916666664</v>
      </c>
      <c r="B34" s="7">
        <v>-405.942962646484</v>
      </c>
      <c r="C34" s="8">
        <v>3115.34326171875</v>
      </c>
    </row>
    <row r="35" spans="1:3" ht="12.75">
      <c r="A35" s="6">
        <v>44013.33333333333</v>
      </c>
      <c r="B35" s="7">
        <v>-334.037292480469</v>
      </c>
      <c r="C35" s="8">
        <v>3085.54956054688</v>
      </c>
    </row>
    <row r="36" spans="1:3" ht="12.75">
      <c r="A36" s="6">
        <v>44013.34375</v>
      </c>
      <c r="B36" s="7">
        <v>-441.954620361328</v>
      </c>
      <c r="C36" s="8">
        <v>3049.98803710938</v>
      </c>
    </row>
    <row r="37" spans="1:3" ht="12.75">
      <c r="A37" s="6">
        <v>44013.354166666664</v>
      </c>
      <c r="B37" s="7">
        <v>-551.09228515625</v>
      </c>
      <c r="C37" s="8">
        <v>3038.04052734375</v>
      </c>
    </row>
    <row r="38" spans="1:3" ht="12.75">
      <c r="A38" s="6">
        <v>44013.36458333333</v>
      </c>
      <c r="B38" s="7">
        <v>-551.279052734375</v>
      </c>
      <c r="C38" s="8">
        <v>3019.3251953125</v>
      </c>
    </row>
    <row r="39" spans="1:3" ht="12.75">
      <c r="A39" s="6">
        <v>44013.375</v>
      </c>
      <c r="B39" s="7">
        <v>-552.845703125</v>
      </c>
      <c r="C39" s="8">
        <v>3005.69580078125</v>
      </c>
    </row>
    <row r="40" spans="1:3" ht="12.75">
      <c r="A40" s="6">
        <v>44013.385416666664</v>
      </c>
      <c r="B40" s="7">
        <v>-482.073333740234</v>
      </c>
      <c r="C40" s="8">
        <v>2988.98168945313</v>
      </c>
    </row>
    <row r="41" spans="1:3" ht="12.75">
      <c r="A41" s="6">
        <v>44013.39583333333</v>
      </c>
      <c r="B41" s="7">
        <v>-550.740112304688</v>
      </c>
      <c r="C41" s="8">
        <v>2985.30004882813</v>
      </c>
    </row>
    <row r="42" spans="1:3" ht="12.75">
      <c r="A42" s="6">
        <v>44013.40625</v>
      </c>
      <c r="B42" s="7">
        <v>-482.970733642578</v>
      </c>
      <c r="C42" s="8">
        <v>2989.58764648438</v>
      </c>
    </row>
    <row r="43" spans="1:3" ht="12.75">
      <c r="A43" s="6">
        <v>44013.416666666664</v>
      </c>
      <c r="B43" s="7">
        <v>-417.058624267578</v>
      </c>
      <c r="C43" s="8">
        <v>2991.84765625</v>
      </c>
    </row>
    <row r="44" spans="1:3" ht="12.75">
      <c r="A44" s="6">
        <v>44013.42708333333</v>
      </c>
      <c r="B44" s="7">
        <v>-419.447784423828</v>
      </c>
      <c r="C44" s="8">
        <v>2989.884765625</v>
      </c>
    </row>
    <row r="45" spans="1:3" ht="12.75">
      <c r="A45" s="6">
        <v>44013.4375</v>
      </c>
      <c r="B45" s="7">
        <v>-372.082244873047</v>
      </c>
      <c r="C45" s="8">
        <v>2977.55541992188</v>
      </c>
    </row>
    <row r="46" spans="1:3" ht="12.75">
      <c r="A46" s="6">
        <v>44013.447916666664</v>
      </c>
      <c r="B46" s="7">
        <v>-432.857727050781</v>
      </c>
      <c r="C46" s="8">
        <v>2972.57470703125</v>
      </c>
    </row>
    <row r="47" spans="1:3" ht="12.75">
      <c r="A47" s="6">
        <v>44013.45833333333</v>
      </c>
      <c r="B47" s="7">
        <v>-416.386932373047</v>
      </c>
      <c r="C47" s="8">
        <v>2960.93383789063</v>
      </c>
    </row>
    <row r="48" spans="1:3" ht="12.75">
      <c r="A48" s="6">
        <v>44013.46875</v>
      </c>
      <c r="B48" s="7">
        <v>-229.75830078125</v>
      </c>
      <c r="C48" s="8">
        <v>2948.82568359375</v>
      </c>
    </row>
    <row r="49" spans="1:3" ht="12.75">
      <c r="A49" s="6">
        <v>44013.479166666664</v>
      </c>
      <c r="B49" s="7">
        <v>-263.362976074219</v>
      </c>
      <c r="C49" s="8">
        <v>2931.3134765625</v>
      </c>
    </row>
    <row r="50" spans="1:3" ht="12.75">
      <c r="A50" s="6">
        <v>44013.48958333333</v>
      </c>
      <c r="B50" s="7">
        <v>-245.002868652344</v>
      </c>
      <c r="C50" s="8">
        <v>2923.7412109375</v>
      </c>
    </row>
    <row r="51" spans="1:3" ht="12.75">
      <c r="A51" s="6">
        <v>44013.5</v>
      </c>
      <c r="B51" s="7">
        <v>-228.617233276367</v>
      </c>
      <c r="C51" s="8">
        <v>2910.22387695313</v>
      </c>
    </row>
    <row r="52" spans="1:3" ht="12.75">
      <c r="A52" s="6">
        <v>44013.510416666664</v>
      </c>
      <c r="B52" s="7">
        <v>-241.18278503418</v>
      </c>
      <c r="C52" s="8">
        <v>2854.35327148438</v>
      </c>
    </row>
    <row r="53" spans="1:3" ht="12.75">
      <c r="A53" s="6">
        <v>44013.52083333333</v>
      </c>
      <c r="B53" s="7">
        <v>-225.740646362305</v>
      </c>
      <c r="C53" s="8">
        <v>2807.54931640625</v>
      </c>
    </row>
    <row r="54" spans="1:3" ht="12.75">
      <c r="A54" s="6">
        <v>44013.53125</v>
      </c>
      <c r="B54" s="7">
        <v>-209.422790527344</v>
      </c>
      <c r="C54" s="8">
        <v>2802.65161132813</v>
      </c>
    </row>
    <row r="55" spans="1:3" ht="12.75">
      <c r="A55" s="6">
        <v>44013.541666666664</v>
      </c>
      <c r="B55" s="7">
        <v>-152.634536743164</v>
      </c>
      <c r="C55" s="8">
        <v>2738.07666015625</v>
      </c>
    </row>
    <row r="56" spans="1:3" ht="12.75">
      <c r="A56" s="6">
        <v>44013.55208333333</v>
      </c>
      <c r="B56" s="7">
        <v>-184.260223388672</v>
      </c>
      <c r="C56" s="8">
        <v>2600.71459960938</v>
      </c>
    </row>
    <row r="57" spans="1:3" ht="12.75">
      <c r="A57" s="6">
        <v>44013.5625</v>
      </c>
      <c r="B57" s="7">
        <v>-157.736862182617</v>
      </c>
      <c r="C57" s="8">
        <v>2592.25048828125</v>
      </c>
    </row>
    <row r="58" spans="1:3" ht="12.75">
      <c r="A58" s="6">
        <v>44013.572916666664</v>
      </c>
      <c r="B58" s="7">
        <v>-167.652420043945</v>
      </c>
      <c r="C58" s="8">
        <v>2598.05053710938</v>
      </c>
    </row>
    <row r="59" spans="1:3" ht="12.75">
      <c r="A59" s="6">
        <v>44013.58333333333</v>
      </c>
      <c r="B59" s="7">
        <v>-168.196578979492</v>
      </c>
      <c r="C59" s="8">
        <v>2623.517578125</v>
      </c>
    </row>
    <row r="60" spans="1:3" ht="12.75">
      <c r="A60" s="6">
        <v>44013.59375</v>
      </c>
      <c r="B60" s="7">
        <v>-151.3359375</v>
      </c>
      <c r="C60" s="8">
        <v>2777.14379882813</v>
      </c>
    </row>
    <row r="61" spans="1:3" ht="12.75">
      <c r="A61" s="6">
        <v>44013.604166666664</v>
      </c>
      <c r="B61" s="7">
        <v>-128.713073730469</v>
      </c>
      <c r="C61" s="8">
        <v>2820.2939453125</v>
      </c>
    </row>
    <row r="62" spans="1:3" ht="12.75">
      <c r="A62" s="6">
        <v>44013.61458333333</v>
      </c>
      <c r="B62" s="7">
        <v>-70.5021591186523</v>
      </c>
      <c r="C62" s="8">
        <v>2818.05322265625</v>
      </c>
    </row>
    <row r="63" spans="1:3" ht="12.75">
      <c r="A63" s="6">
        <v>44013.625</v>
      </c>
      <c r="B63" s="7">
        <v>-38.9363555908203</v>
      </c>
      <c r="C63" s="8">
        <v>2811.9609375</v>
      </c>
    </row>
    <row r="64" spans="1:3" ht="12.75">
      <c r="A64" s="6">
        <v>44013.635416666664</v>
      </c>
      <c r="B64" s="7">
        <v>-143.880157470703</v>
      </c>
      <c r="C64" s="8">
        <v>2813.92309570313</v>
      </c>
    </row>
    <row r="65" spans="1:3" ht="12.75">
      <c r="A65" s="6">
        <v>44013.64583333333</v>
      </c>
      <c r="B65" s="7">
        <v>-121.896499633789</v>
      </c>
      <c r="C65" s="8">
        <v>2814.42309570313</v>
      </c>
    </row>
    <row r="66" spans="1:3" ht="12.75">
      <c r="A66" s="6">
        <v>44013.65625</v>
      </c>
      <c r="B66" s="7">
        <v>-152.842330932617</v>
      </c>
      <c r="C66" s="8">
        <v>2818.615234375</v>
      </c>
    </row>
    <row r="67" spans="1:3" ht="12.75">
      <c r="A67" s="6">
        <v>44013.666666666664</v>
      </c>
      <c r="B67" s="7">
        <v>-155.337982177734</v>
      </c>
      <c r="C67" s="8">
        <v>2821.88818359375</v>
      </c>
    </row>
    <row r="68" spans="1:3" ht="12.75">
      <c r="A68" s="6">
        <v>44013.67708333333</v>
      </c>
      <c r="B68" s="7">
        <v>-161.236679077148</v>
      </c>
      <c r="C68" s="8">
        <v>2816.58618164063</v>
      </c>
    </row>
    <row r="69" spans="1:3" ht="12.75">
      <c r="A69" s="6">
        <v>44013.6875</v>
      </c>
      <c r="B69" s="7">
        <v>-119.130462646484</v>
      </c>
      <c r="C69" s="8">
        <v>2809.93481445313</v>
      </c>
    </row>
    <row r="70" spans="1:3" ht="12.75">
      <c r="A70" s="6">
        <v>44013.697916666664</v>
      </c>
      <c r="B70" s="7">
        <v>-88.112190246582</v>
      </c>
      <c r="C70" s="8">
        <v>2808.95727539063</v>
      </c>
    </row>
    <row r="71" spans="1:3" ht="12.75">
      <c r="A71" s="6">
        <v>44013.70833333333</v>
      </c>
      <c r="B71" s="7">
        <v>-142.91796875</v>
      </c>
      <c r="C71" s="8">
        <v>2795.44995117188</v>
      </c>
    </row>
    <row r="72" spans="1:3" ht="12.75">
      <c r="A72" s="6">
        <v>44013.71875</v>
      </c>
      <c r="B72" s="7">
        <v>-233.259033203125</v>
      </c>
      <c r="C72" s="8">
        <v>2766.09545898438</v>
      </c>
    </row>
    <row r="73" spans="1:3" ht="12.75">
      <c r="A73" s="6">
        <v>44013.729166666664</v>
      </c>
      <c r="B73" s="7">
        <v>-229.535064697266</v>
      </c>
      <c r="C73" s="8">
        <v>2785.3701171875</v>
      </c>
    </row>
    <row r="74" spans="1:3" ht="12.75">
      <c r="A74" s="6">
        <v>44013.73958333333</v>
      </c>
      <c r="B74" s="7">
        <v>-255.392959594727</v>
      </c>
      <c r="C74" s="8">
        <v>2782.63842773438</v>
      </c>
    </row>
    <row r="75" spans="1:3" ht="12.75">
      <c r="A75" s="6">
        <v>44013.75</v>
      </c>
      <c r="B75" s="7">
        <v>-123.987579345703</v>
      </c>
      <c r="C75" s="8">
        <v>2782.82836914063</v>
      </c>
    </row>
    <row r="76" spans="1:3" ht="12.75">
      <c r="A76" s="6">
        <v>44013.760416666664</v>
      </c>
      <c r="B76" s="7">
        <v>-81.1529541015625</v>
      </c>
      <c r="C76" s="8">
        <v>2802.63525390625</v>
      </c>
    </row>
    <row r="77" spans="1:3" ht="12.75">
      <c r="A77" s="6">
        <v>44013.77083333333</v>
      </c>
      <c r="B77" s="7">
        <v>-93.2356109619141</v>
      </c>
      <c r="C77" s="8">
        <v>2815.54443359375</v>
      </c>
    </row>
    <row r="78" spans="1:3" ht="12.75">
      <c r="A78" s="6">
        <v>44013.78125</v>
      </c>
      <c r="B78" s="7">
        <v>-90.3520126342773</v>
      </c>
      <c r="C78" s="8">
        <v>2822.70654296875</v>
      </c>
    </row>
    <row r="79" spans="1:3" ht="12.75">
      <c r="A79" s="6">
        <v>44013.791666666664</v>
      </c>
      <c r="B79" s="7">
        <v>-2.01394820213318</v>
      </c>
      <c r="C79" s="8">
        <v>2830.39184570313</v>
      </c>
    </row>
    <row r="80" spans="1:3" ht="12.75">
      <c r="A80" s="6">
        <v>44013.80208333333</v>
      </c>
      <c r="B80" s="7">
        <v>270.023559570313</v>
      </c>
      <c r="C80" s="8">
        <v>2850.4775390625</v>
      </c>
    </row>
    <row r="81" spans="1:3" ht="12.75">
      <c r="A81" s="6">
        <v>44013.8125</v>
      </c>
      <c r="B81" s="7">
        <v>362.947387695313</v>
      </c>
      <c r="C81" s="8">
        <v>2869.748046875</v>
      </c>
    </row>
    <row r="82" spans="1:3" ht="12.75">
      <c r="A82" s="6">
        <v>44013.822916666664</v>
      </c>
      <c r="B82" s="7">
        <v>346.147888183594</v>
      </c>
      <c r="C82" s="8">
        <v>2878.31298828125</v>
      </c>
    </row>
    <row r="83" spans="1:3" ht="12.75">
      <c r="A83" s="6">
        <v>44013.83333333333</v>
      </c>
      <c r="B83" s="7">
        <v>320.372467041016</v>
      </c>
      <c r="C83" s="8">
        <v>2833.60791015625</v>
      </c>
    </row>
    <row r="84" spans="1:3" ht="12.75">
      <c r="A84" s="6">
        <v>44013.84375</v>
      </c>
      <c r="B84" s="7">
        <v>351.659210205078</v>
      </c>
      <c r="C84" s="8">
        <v>2726.47631835938</v>
      </c>
    </row>
    <row r="85" spans="1:3" ht="12.75">
      <c r="A85" s="6">
        <v>44013.854166666664</v>
      </c>
      <c r="B85" s="7">
        <v>322.917785644531</v>
      </c>
      <c r="C85" s="8">
        <v>2731.7890625</v>
      </c>
    </row>
    <row r="86" spans="1:3" ht="12.75">
      <c r="A86" s="6">
        <v>44013.86458333333</v>
      </c>
      <c r="B86" s="7">
        <v>313.874053955078</v>
      </c>
      <c r="C86" s="8">
        <v>2745.78564453125</v>
      </c>
    </row>
    <row r="87" spans="1:3" ht="12.75">
      <c r="A87" s="6">
        <v>44013.875</v>
      </c>
      <c r="B87" s="7">
        <v>340.693939208984</v>
      </c>
      <c r="C87" s="8">
        <v>2764.40966796875</v>
      </c>
    </row>
    <row r="88" spans="1:3" ht="12.75">
      <c r="A88" s="6">
        <v>44013.885416666664</v>
      </c>
      <c r="B88" s="7">
        <v>272.819549560547</v>
      </c>
      <c r="C88" s="8">
        <v>2798.01293945313</v>
      </c>
    </row>
    <row r="89" spans="1:3" ht="12.75">
      <c r="A89" s="6">
        <v>44013.89583333333</v>
      </c>
      <c r="B89" s="7">
        <v>136.989196777344</v>
      </c>
      <c r="C89" s="8">
        <v>2804.06079101563</v>
      </c>
    </row>
    <row r="90" spans="1:3" ht="12.75">
      <c r="A90" s="6">
        <v>44013.90625</v>
      </c>
      <c r="B90" s="7">
        <v>159.667953491211</v>
      </c>
      <c r="C90" s="8">
        <v>2829.70336914063</v>
      </c>
    </row>
    <row r="91" spans="1:3" ht="12.75">
      <c r="A91" s="6">
        <v>44013.916666666664</v>
      </c>
      <c r="B91" s="7">
        <v>136.801193237305</v>
      </c>
      <c r="C91" s="8">
        <v>2882.21459960938</v>
      </c>
    </row>
    <row r="92" spans="1:3" ht="12.75">
      <c r="A92" s="6">
        <v>44013.92708333333</v>
      </c>
      <c r="B92" s="7">
        <v>152.476791381836</v>
      </c>
      <c r="C92" s="8">
        <v>3010.29541015625</v>
      </c>
    </row>
    <row r="93" spans="1:3" ht="12.75">
      <c r="A93" s="6">
        <v>44013.9375</v>
      </c>
      <c r="B93" s="7">
        <v>165.191940307617</v>
      </c>
      <c r="C93" s="8">
        <v>3047.65844726563</v>
      </c>
    </row>
    <row r="94" spans="1:3" ht="12.75">
      <c r="A94" s="6">
        <v>44013.947916666664</v>
      </c>
      <c r="B94" s="7">
        <v>134.763671875</v>
      </c>
      <c r="C94" s="8">
        <v>3059.744140625</v>
      </c>
    </row>
    <row r="95" spans="1:3" ht="12.75">
      <c r="A95" s="6">
        <v>44013.95833333333</v>
      </c>
      <c r="B95" s="7">
        <v>2.70886445045471</v>
      </c>
      <c r="C95" s="8">
        <v>3130.63232421875</v>
      </c>
    </row>
    <row r="96" spans="1:3" ht="12.75">
      <c r="A96" s="6">
        <v>44013.96875</v>
      </c>
      <c r="B96" s="7">
        <v>-117.326019287109</v>
      </c>
      <c r="C96" s="8">
        <v>3195.01440429688</v>
      </c>
    </row>
    <row r="97" spans="1:3" ht="12.75">
      <c r="A97" s="6">
        <v>44013.979166666664</v>
      </c>
      <c r="B97" s="7">
        <v>-203.517990112305</v>
      </c>
      <c r="C97" s="8">
        <v>3231.65478515625</v>
      </c>
    </row>
    <row r="98" spans="1:3" ht="12.75">
      <c r="A98" s="6">
        <v>44013.98958333333</v>
      </c>
      <c r="B98" s="7">
        <v>-184.321853637695</v>
      </c>
      <c r="C98" s="8">
        <v>3299.18237304688</v>
      </c>
    </row>
    <row r="99" spans="1:3" ht="12.75">
      <c r="A99" s="6">
        <v>44014</v>
      </c>
      <c r="B99" s="7">
        <v>-143.797073364258</v>
      </c>
      <c r="C99" s="8">
        <v>3328.77368164063</v>
      </c>
    </row>
    <row r="100" spans="1:3" ht="12.75">
      <c r="A100" s="6">
        <v>44014.010416666664</v>
      </c>
      <c r="B100" s="7">
        <v>-245.554504394531</v>
      </c>
      <c r="C100" s="8">
        <v>3310.93627929688</v>
      </c>
    </row>
    <row r="101" spans="1:3" ht="12.75">
      <c r="A101" s="6">
        <v>44014.02083333333</v>
      </c>
      <c r="B101" s="7">
        <v>-229.178970336914</v>
      </c>
      <c r="C101" s="8">
        <v>3310.96411132813</v>
      </c>
    </row>
    <row r="102" spans="1:3" ht="12.75">
      <c r="A102" s="6">
        <v>44014.03125</v>
      </c>
      <c r="B102" s="7">
        <v>-298.571197509766</v>
      </c>
      <c r="C102" s="8">
        <v>3310.2001953125</v>
      </c>
    </row>
    <row r="103" spans="1:3" ht="12.75">
      <c r="A103" s="6">
        <v>44014.041666666664</v>
      </c>
      <c r="B103" s="7">
        <v>-310.797454833984</v>
      </c>
      <c r="C103" s="8">
        <v>3314.61889648438</v>
      </c>
    </row>
    <row r="104" spans="1:3" ht="12.75">
      <c r="A104" s="6">
        <v>44014.05208333333</v>
      </c>
      <c r="B104" s="7">
        <v>-238.920745849609</v>
      </c>
      <c r="C104" s="8">
        <v>3389.15795898438</v>
      </c>
    </row>
    <row r="105" spans="1:3" ht="12.75">
      <c r="A105" s="6">
        <v>44014.0625</v>
      </c>
      <c r="B105" s="7">
        <v>-223.935333251953</v>
      </c>
      <c r="C105" s="8">
        <v>3390.1298828125</v>
      </c>
    </row>
    <row r="106" spans="1:3" ht="12.75">
      <c r="A106" s="6">
        <v>44014.072916666664</v>
      </c>
      <c r="B106" s="7">
        <v>-221.202911376953</v>
      </c>
      <c r="C106" s="8">
        <v>3390.11279296875</v>
      </c>
    </row>
    <row r="107" spans="1:3" ht="12.75">
      <c r="A107" s="6">
        <v>44014.08333333333</v>
      </c>
      <c r="B107" s="7">
        <v>-265.734649658203</v>
      </c>
      <c r="C107" s="8">
        <v>3390.48071289063</v>
      </c>
    </row>
    <row r="108" spans="1:3" ht="12.75">
      <c r="A108" s="6">
        <v>44014.09375</v>
      </c>
      <c r="B108" s="7">
        <v>-256.437683105469</v>
      </c>
      <c r="C108" s="8">
        <v>3389.8896484375</v>
      </c>
    </row>
    <row r="109" spans="1:3" ht="12.75">
      <c r="A109" s="6">
        <v>44014.104166666664</v>
      </c>
      <c r="B109" s="7">
        <v>-255.909210205078</v>
      </c>
      <c r="C109" s="8">
        <v>3390.4677734375</v>
      </c>
    </row>
    <row r="110" spans="1:3" ht="12.75">
      <c r="A110" s="6">
        <v>44014.11458333333</v>
      </c>
      <c r="B110" s="7">
        <v>-240.518997192383</v>
      </c>
      <c r="C110" s="8">
        <v>3390.78662109375</v>
      </c>
    </row>
    <row r="111" spans="1:3" ht="12.75">
      <c r="A111" s="6">
        <v>44014.125</v>
      </c>
      <c r="B111" s="7">
        <v>-240.233062744141</v>
      </c>
      <c r="C111" s="8">
        <v>3391.39697265625</v>
      </c>
    </row>
    <row r="112" spans="1:3" ht="12.75">
      <c r="A112" s="6">
        <v>44014.135416666664</v>
      </c>
      <c r="B112" s="7">
        <v>-238.009140014648</v>
      </c>
      <c r="C112" s="8">
        <v>3391.77905273438</v>
      </c>
    </row>
    <row r="113" spans="1:3" ht="12.75">
      <c r="A113" s="6">
        <v>44014.14583333333</v>
      </c>
      <c r="B113" s="7">
        <v>-215.307876586914</v>
      </c>
      <c r="C113" s="8">
        <v>3391.54223632813</v>
      </c>
    </row>
    <row r="114" spans="1:3" ht="12.75">
      <c r="A114" s="6">
        <v>44014.15625</v>
      </c>
      <c r="B114" s="7">
        <v>-209.816101074219</v>
      </c>
      <c r="C114" s="8">
        <v>3391.92749023438</v>
      </c>
    </row>
    <row r="115" spans="1:3" ht="12.75">
      <c r="A115" s="6">
        <v>44014.166666666664</v>
      </c>
      <c r="B115" s="7">
        <v>-198.278167724609</v>
      </c>
      <c r="C115" s="8">
        <v>3392.56201171875</v>
      </c>
    </row>
    <row r="116" spans="1:3" ht="12.75">
      <c r="A116" s="6">
        <v>44014.17708333333</v>
      </c>
      <c r="B116" s="7">
        <v>-224.865631103516</v>
      </c>
      <c r="C116" s="8">
        <v>3392.6005859375</v>
      </c>
    </row>
    <row r="117" spans="1:3" ht="12.75">
      <c r="A117" s="6">
        <v>44014.1875</v>
      </c>
      <c r="B117" s="7">
        <v>-193.98225402832</v>
      </c>
      <c r="C117" s="8">
        <v>3393.61743164063</v>
      </c>
    </row>
    <row r="118" spans="1:3" ht="12.75">
      <c r="A118" s="6">
        <v>44014.197916666664</v>
      </c>
      <c r="B118" s="7">
        <v>-188.676834106445</v>
      </c>
      <c r="C118" s="8">
        <v>3393.98510742188</v>
      </c>
    </row>
    <row r="119" spans="1:3" ht="12.75">
      <c r="A119" s="6">
        <v>44014.20833333333</v>
      </c>
      <c r="B119" s="7">
        <v>-152.088439941406</v>
      </c>
      <c r="C119" s="8">
        <v>3393.81005859375</v>
      </c>
    </row>
    <row r="120" spans="1:3" ht="12.75">
      <c r="A120" s="6">
        <v>44014.21875</v>
      </c>
      <c r="B120" s="7">
        <v>-18.1125202178955</v>
      </c>
      <c r="C120" s="8">
        <v>3331.63818359375</v>
      </c>
    </row>
    <row r="121" spans="1:3" ht="12.75">
      <c r="A121" s="6">
        <v>44014.229166666664</v>
      </c>
      <c r="B121" s="7">
        <v>-36.9813690185547</v>
      </c>
      <c r="C121" s="8">
        <v>3317.12817382813</v>
      </c>
    </row>
    <row r="122" spans="1:3" ht="12.75">
      <c r="A122" s="6">
        <v>44014.23958333333</v>
      </c>
      <c r="B122" s="7">
        <v>-80.4991912841797</v>
      </c>
      <c r="C122" s="8">
        <v>3317.63012695313</v>
      </c>
    </row>
    <row r="123" spans="1:3" ht="12.75">
      <c r="A123" s="6">
        <v>44014.25</v>
      </c>
      <c r="B123" s="7">
        <v>-41.3330078125</v>
      </c>
      <c r="C123" s="8">
        <v>3312.29956054688</v>
      </c>
    </row>
    <row r="124" spans="1:3" ht="12.75">
      <c r="A124" s="6">
        <v>44014.260416666664</v>
      </c>
      <c r="B124" s="7">
        <v>174.656631469727</v>
      </c>
      <c r="C124" s="8">
        <v>3289.27490234375</v>
      </c>
    </row>
    <row r="125" spans="1:3" ht="12.75">
      <c r="A125" s="6">
        <v>44014.27083333333</v>
      </c>
      <c r="B125" s="7">
        <v>195.754455566406</v>
      </c>
      <c r="C125" s="8">
        <v>3246.3095703125</v>
      </c>
    </row>
    <row r="126" spans="1:3" ht="12.75">
      <c r="A126" s="6">
        <v>44014.28125</v>
      </c>
      <c r="B126" s="7">
        <v>118.661964416504</v>
      </c>
      <c r="C126" s="8">
        <v>3213.49438476563</v>
      </c>
    </row>
    <row r="127" spans="1:3" ht="12.75">
      <c r="A127" s="6">
        <v>44014.291666666664</v>
      </c>
      <c r="B127" s="7">
        <v>99.0239562988281</v>
      </c>
      <c r="C127" s="8">
        <v>3186.89282226563</v>
      </c>
    </row>
    <row r="128" spans="1:3" ht="12.75">
      <c r="A128" s="6">
        <v>44014.30208333333</v>
      </c>
      <c r="B128" s="7">
        <v>158.302230834961</v>
      </c>
      <c r="C128" s="8">
        <v>3141.33642578125</v>
      </c>
    </row>
    <row r="129" spans="1:3" ht="12.75">
      <c r="A129" s="6">
        <v>44014.3125</v>
      </c>
      <c r="B129" s="7">
        <v>165.190048217773</v>
      </c>
      <c r="C129" s="8">
        <v>3107.38305664063</v>
      </c>
    </row>
    <row r="130" spans="1:3" ht="12.75">
      <c r="A130" s="6">
        <v>44014.322916666664</v>
      </c>
      <c r="B130" s="7">
        <v>93.3617095947266</v>
      </c>
      <c r="C130" s="8">
        <v>3076.37255859375</v>
      </c>
    </row>
    <row r="131" spans="1:3" ht="12.75">
      <c r="A131" s="6">
        <v>44014.33333333333</v>
      </c>
      <c r="B131" s="7">
        <v>54.9003715515137</v>
      </c>
      <c r="C131" s="8">
        <v>3047.68090820313</v>
      </c>
    </row>
    <row r="132" spans="1:3" ht="12.75">
      <c r="A132" s="6">
        <v>44014.34375</v>
      </c>
      <c r="B132" s="7">
        <v>143.343887329102</v>
      </c>
      <c r="C132" s="8">
        <v>2973.88891601563</v>
      </c>
    </row>
    <row r="133" spans="1:3" ht="12.75">
      <c r="A133" s="6">
        <v>44014.354166666664</v>
      </c>
      <c r="B133" s="7">
        <v>190.420959472656</v>
      </c>
      <c r="C133" s="8">
        <v>2984.34643554688</v>
      </c>
    </row>
    <row r="134" spans="1:3" ht="12.75">
      <c r="A134" s="6">
        <v>44014.36458333333</v>
      </c>
      <c r="B134" s="7">
        <v>154.440444946289</v>
      </c>
      <c r="C134" s="8">
        <v>2968.59106445313</v>
      </c>
    </row>
    <row r="135" spans="1:3" ht="12.75">
      <c r="A135" s="6">
        <v>44014.375</v>
      </c>
      <c r="B135" s="7">
        <v>96.0918426513672</v>
      </c>
      <c r="C135" s="8">
        <v>2948.701171875</v>
      </c>
    </row>
    <row r="136" spans="1:3" ht="12.75">
      <c r="A136" s="6">
        <v>44014.385416666664</v>
      </c>
      <c r="B136" s="7">
        <v>-136.778350830078</v>
      </c>
      <c r="C136" s="8">
        <v>2933.65161132813</v>
      </c>
    </row>
    <row r="137" spans="1:3" ht="12.75">
      <c r="A137" s="6">
        <v>44014.39583333333</v>
      </c>
      <c r="B137" s="7">
        <v>-217.245651245117</v>
      </c>
      <c r="C137" s="8">
        <v>2915.31640625</v>
      </c>
    </row>
    <row r="138" spans="1:3" ht="12.75">
      <c r="A138" s="6">
        <v>44014.40625</v>
      </c>
      <c r="B138" s="7">
        <v>-225.486221313477</v>
      </c>
      <c r="C138" s="8">
        <v>2898.61596679688</v>
      </c>
    </row>
    <row r="139" spans="1:3" ht="12.75">
      <c r="A139" s="6">
        <v>44014.416666666664</v>
      </c>
      <c r="B139" s="7">
        <v>-256.194030761719</v>
      </c>
      <c r="C139" s="8">
        <v>2882.68994140625</v>
      </c>
    </row>
    <row r="140" spans="1:3" ht="12.75">
      <c r="A140" s="6">
        <v>44014.42708333333</v>
      </c>
      <c r="B140" s="7">
        <v>-463.214477539063</v>
      </c>
      <c r="C140" s="8">
        <v>2873.63671875</v>
      </c>
    </row>
    <row r="141" spans="1:3" ht="12.75">
      <c r="A141" s="6">
        <v>44014.4375</v>
      </c>
      <c r="B141" s="7">
        <v>-552.199645996094</v>
      </c>
      <c r="C141" s="8">
        <v>2872.7265625</v>
      </c>
    </row>
    <row r="142" spans="1:3" ht="12.75">
      <c r="A142" s="6">
        <v>44014.447916666664</v>
      </c>
      <c r="B142" s="7">
        <v>-510.487762451172</v>
      </c>
      <c r="C142" s="8">
        <v>2865.90087890625</v>
      </c>
    </row>
    <row r="143" spans="1:3" ht="12.75">
      <c r="A143" s="6">
        <v>44014.45833333333</v>
      </c>
      <c r="B143" s="7">
        <v>-442.813598632813</v>
      </c>
      <c r="C143" s="8">
        <v>2851.21704101563</v>
      </c>
    </row>
    <row r="144" spans="1:3" ht="12.75">
      <c r="A144" s="6">
        <v>44014.46875</v>
      </c>
      <c r="B144" s="7">
        <v>-116.902526855469</v>
      </c>
      <c r="C144" s="8">
        <v>2841.73779296875</v>
      </c>
    </row>
    <row r="145" spans="1:3" ht="12.75">
      <c r="A145" s="6">
        <v>44014.479166666664</v>
      </c>
      <c r="B145" s="7">
        <v>28.1412830352783</v>
      </c>
      <c r="C145" s="8">
        <v>2837.66357421875</v>
      </c>
    </row>
    <row r="146" spans="1:3" ht="12.75">
      <c r="A146" s="6">
        <v>44014.48958333333</v>
      </c>
      <c r="B146" s="7">
        <v>3.04132127761841</v>
      </c>
      <c r="C146" s="8">
        <v>2828.9208984375</v>
      </c>
    </row>
    <row r="147" spans="1:3" ht="12.75">
      <c r="A147" s="6">
        <v>44014.5</v>
      </c>
      <c r="B147" s="7">
        <v>75.7808380126953</v>
      </c>
      <c r="C147" s="8">
        <v>2810.57568359375</v>
      </c>
    </row>
    <row r="148" spans="1:3" ht="12.75">
      <c r="A148" s="6">
        <v>44014.510416666664</v>
      </c>
      <c r="B148" s="7">
        <v>197.329177856445</v>
      </c>
      <c r="C148" s="8">
        <v>2778.572265625</v>
      </c>
    </row>
    <row r="149" spans="1:3" ht="12.75">
      <c r="A149" s="6">
        <v>44014.52083333333</v>
      </c>
      <c r="B149" s="7">
        <v>227.34016418457</v>
      </c>
      <c r="C149" s="8">
        <v>2763.681640625</v>
      </c>
    </row>
    <row r="150" spans="1:3" ht="12.75">
      <c r="A150" s="6">
        <v>44014.53125</v>
      </c>
      <c r="B150" s="7">
        <v>223.379028320313</v>
      </c>
      <c r="C150" s="8">
        <v>2769.96435546875</v>
      </c>
    </row>
    <row r="151" spans="1:3" ht="12.75">
      <c r="A151" s="6">
        <v>44014.541666666664</v>
      </c>
      <c r="B151" s="7">
        <v>272.658782958984</v>
      </c>
      <c r="C151" s="8">
        <v>2778.8369140625</v>
      </c>
    </row>
    <row r="152" spans="1:3" ht="12.75">
      <c r="A152" s="6">
        <v>44014.55208333333</v>
      </c>
      <c r="B152" s="7">
        <v>302.225982666016</v>
      </c>
      <c r="C152" s="8">
        <v>2788.13427734375</v>
      </c>
    </row>
    <row r="153" spans="1:3" ht="12.75">
      <c r="A153" s="6">
        <v>44014.5625</v>
      </c>
      <c r="B153" s="7">
        <v>326.829071044922</v>
      </c>
      <c r="C153" s="8">
        <v>2795.72436523438</v>
      </c>
    </row>
    <row r="154" spans="1:3" ht="12.75">
      <c r="A154" s="6">
        <v>44014.572916666664</v>
      </c>
      <c r="B154" s="7">
        <v>345.962371826172</v>
      </c>
      <c r="C154" s="8">
        <v>2809.8818359375</v>
      </c>
    </row>
    <row r="155" spans="1:3" ht="12.75">
      <c r="A155" s="6">
        <v>44014.58333333333</v>
      </c>
      <c r="B155" s="7">
        <v>368.165679931641</v>
      </c>
      <c r="C155" s="8">
        <v>2857.59204101563</v>
      </c>
    </row>
    <row r="156" spans="1:3" ht="12.75">
      <c r="A156" s="6">
        <v>44014.59375</v>
      </c>
      <c r="B156" s="7">
        <v>353.087127685547</v>
      </c>
      <c r="C156" s="8">
        <v>2972.15649414063</v>
      </c>
    </row>
    <row r="157" spans="1:3" ht="12.75">
      <c r="A157" s="6">
        <v>44014.604166666664</v>
      </c>
      <c r="B157" s="7">
        <v>321.533050537109</v>
      </c>
      <c r="C157" s="8">
        <v>2951.37963867188</v>
      </c>
    </row>
    <row r="158" spans="1:3" ht="12.75">
      <c r="A158" s="6">
        <v>44014.61458333333</v>
      </c>
      <c r="B158" s="7">
        <v>347.116973876953</v>
      </c>
      <c r="C158" s="8">
        <v>2964.36108398438</v>
      </c>
    </row>
    <row r="159" spans="1:3" ht="12.75">
      <c r="A159" s="6">
        <v>44014.625</v>
      </c>
      <c r="B159" s="7">
        <v>339.125213623047</v>
      </c>
      <c r="C159" s="8">
        <v>2965.06689453125</v>
      </c>
    </row>
    <row r="160" spans="1:3" ht="12.75">
      <c r="A160" s="6">
        <v>44014.635416666664</v>
      </c>
      <c r="B160" s="7">
        <v>283.790618896484</v>
      </c>
      <c r="C160" s="8">
        <v>2967.87060546875</v>
      </c>
    </row>
    <row r="161" spans="1:3" ht="12.75">
      <c r="A161" s="6">
        <v>44014.64583333333</v>
      </c>
      <c r="B161" s="7">
        <v>340.840576171875</v>
      </c>
      <c r="C161" s="8">
        <v>2971.7236328125</v>
      </c>
    </row>
    <row r="162" spans="1:3" ht="12.75">
      <c r="A162" s="6">
        <v>44014.65625</v>
      </c>
      <c r="B162" s="7">
        <v>386.427734375</v>
      </c>
      <c r="C162" s="8">
        <v>2975.17529296875</v>
      </c>
    </row>
    <row r="163" spans="1:3" ht="12.75">
      <c r="A163" s="6">
        <v>44014.666666666664</v>
      </c>
      <c r="B163" s="7">
        <v>335.458770751953</v>
      </c>
      <c r="C163" s="8">
        <v>2975.42309570313</v>
      </c>
    </row>
    <row r="164" spans="1:3" ht="12.75">
      <c r="A164" s="6">
        <v>44014.67708333333</v>
      </c>
      <c r="B164" s="7">
        <v>444.647552490234</v>
      </c>
      <c r="C164" s="8">
        <v>2973.59155273438</v>
      </c>
    </row>
    <row r="165" spans="1:3" ht="12.75">
      <c r="A165" s="6">
        <v>44014.6875</v>
      </c>
      <c r="B165" s="7">
        <v>497.147735595703</v>
      </c>
      <c r="C165" s="8">
        <v>2972.71020507813</v>
      </c>
    </row>
    <row r="166" spans="1:3" ht="12.75">
      <c r="A166" s="6">
        <v>44014.697916666664</v>
      </c>
      <c r="B166" s="7">
        <v>512.818054199219</v>
      </c>
      <c r="C166" s="8">
        <v>2968.94262695313</v>
      </c>
    </row>
    <row r="167" spans="1:3" ht="12.75">
      <c r="A167" s="6">
        <v>44014.70833333333</v>
      </c>
      <c r="B167" s="7">
        <v>500.295074462891</v>
      </c>
      <c r="C167" s="8">
        <v>2962.40600585938</v>
      </c>
    </row>
    <row r="168" spans="1:3" ht="12.75">
      <c r="A168" s="6">
        <v>44014.71875</v>
      </c>
      <c r="B168" s="7">
        <v>536.914123535156</v>
      </c>
      <c r="C168" s="8">
        <v>2957.49487304688</v>
      </c>
    </row>
    <row r="169" spans="1:3" ht="12.75">
      <c r="A169" s="6">
        <v>44014.729166666664</v>
      </c>
      <c r="B169" s="7">
        <v>585.278381347656</v>
      </c>
      <c r="C169" s="8">
        <v>2950.36889648438</v>
      </c>
    </row>
    <row r="170" spans="1:3" ht="12.75">
      <c r="A170" s="6">
        <v>44014.73958333333</v>
      </c>
      <c r="B170" s="7">
        <v>588.776489257813</v>
      </c>
      <c r="C170" s="8">
        <v>2946.18115234375</v>
      </c>
    </row>
    <row r="171" spans="1:3" ht="12.75">
      <c r="A171" s="6">
        <v>44014.75</v>
      </c>
      <c r="B171" s="7">
        <v>572.791137695313</v>
      </c>
      <c r="C171" s="8">
        <v>2943.57836914063</v>
      </c>
    </row>
    <row r="172" spans="1:3" ht="12.75">
      <c r="A172" s="6">
        <v>44014.760416666664</v>
      </c>
      <c r="B172" s="7">
        <v>545.459899902344</v>
      </c>
      <c r="C172" s="8">
        <v>2950.0380859375</v>
      </c>
    </row>
    <row r="173" spans="1:3" ht="12.75">
      <c r="A173" s="6">
        <v>44014.77083333333</v>
      </c>
      <c r="B173" s="7">
        <v>628.776611328125</v>
      </c>
      <c r="C173" s="8">
        <v>2956.20751953125</v>
      </c>
    </row>
    <row r="174" spans="1:3" ht="12.75">
      <c r="A174" s="6">
        <v>44014.78125</v>
      </c>
      <c r="B174" s="7">
        <v>669.883422851563</v>
      </c>
      <c r="C174" s="8">
        <v>2966.4296875</v>
      </c>
    </row>
    <row r="175" spans="1:3" ht="12.75">
      <c r="A175" s="6">
        <v>44014.791666666664</v>
      </c>
      <c r="B175" s="7">
        <v>722.69482421875</v>
      </c>
      <c r="C175" s="8">
        <v>2973.25708007813</v>
      </c>
    </row>
    <row r="176" spans="1:3" ht="12.75">
      <c r="A176" s="6">
        <v>44014.80208333333</v>
      </c>
      <c r="B176" s="7">
        <v>777.447814941406</v>
      </c>
      <c r="C176" s="8">
        <v>2990.09887695313</v>
      </c>
    </row>
    <row r="177" spans="1:3" ht="12.75">
      <c r="A177" s="6">
        <v>44014.8125</v>
      </c>
      <c r="B177" s="7">
        <v>843.394714355469</v>
      </c>
      <c r="C177" s="8">
        <v>2999.6689453125</v>
      </c>
    </row>
    <row r="178" spans="1:3" ht="12.75">
      <c r="A178" s="6">
        <v>44014.822916666664</v>
      </c>
      <c r="B178" s="7">
        <v>896.821716308594</v>
      </c>
      <c r="C178" s="8">
        <v>3005.828125</v>
      </c>
    </row>
    <row r="179" spans="1:3" ht="12.75">
      <c r="A179" s="6">
        <v>44014.83333333333</v>
      </c>
      <c r="B179" s="7">
        <v>900.318786621094</v>
      </c>
      <c r="C179" s="8">
        <v>3008.73510742188</v>
      </c>
    </row>
    <row r="180" spans="1:3" ht="12.75">
      <c r="A180" s="6">
        <v>44014.84375</v>
      </c>
      <c r="B180" s="7">
        <v>870.290649414063</v>
      </c>
      <c r="C180" s="8">
        <v>3022.53881835938</v>
      </c>
    </row>
    <row r="181" spans="1:3" ht="12.75">
      <c r="A181" s="6">
        <v>44014.854166666664</v>
      </c>
      <c r="B181" s="7">
        <v>868.859191894531</v>
      </c>
      <c r="C181" s="8">
        <v>3022.49682617188</v>
      </c>
    </row>
    <row r="182" spans="1:3" ht="12.75">
      <c r="A182" s="6">
        <v>44014.86458333333</v>
      </c>
      <c r="B182" s="7">
        <v>803.09814453125</v>
      </c>
      <c r="C182" s="8">
        <v>3026.72265625</v>
      </c>
    </row>
    <row r="183" spans="1:3" ht="12.75">
      <c r="A183" s="6">
        <v>44014.875</v>
      </c>
      <c r="B183" s="7">
        <v>804.376525878906</v>
      </c>
      <c r="C183" s="8">
        <v>3028.56762695313</v>
      </c>
    </row>
    <row r="184" spans="1:3" ht="12.75">
      <c r="A184" s="6">
        <v>44014.885416666664</v>
      </c>
      <c r="B184" s="7">
        <v>692.9580078125</v>
      </c>
      <c r="C184" s="8">
        <v>3028.8515625</v>
      </c>
    </row>
    <row r="185" spans="1:3" ht="12.75">
      <c r="A185" s="6">
        <v>44014.89583333333</v>
      </c>
      <c r="B185" s="7">
        <v>666.127380371094</v>
      </c>
      <c r="C185" s="8">
        <v>3029.84716796875</v>
      </c>
    </row>
    <row r="186" spans="1:3" ht="12.75">
      <c r="A186" s="6">
        <v>44014.90625</v>
      </c>
      <c r="B186" s="7">
        <v>653.9375</v>
      </c>
      <c r="C186" s="8">
        <v>3039.13012695313</v>
      </c>
    </row>
    <row r="187" spans="1:3" ht="12.75">
      <c r="A187" s="6">
        <v>44014.916666666664</v>
      </c>
      <c r="B187" s="7">
        <v>590.981323242188</v>
      </c>
      <c r="C187" s="8">
        <v>3062.1357421875</v>
      </c>
    </row>
    <row r="188" spans="1:3" ht="12.75">
      <c r="A188" s="6">
        <v>44014.92708333333</v>
      </c>
      <c r="B188" s="7">
        <v>252.742782592773</v>
      </c>
      <c r="C188" s="8">
        <v>3120.46801757813</v>
      </c>
    </row>
    <row r="189" spans="1:3" ht="12.75">
      <c r="A189" s="6">
        <v>44014.9375</v>
      </c>
      <c r="B189" s="7">
        <v>48.7296028137207</v>
      </c>
      <c r="C189" s="8">
        <v>3144.23217773438</v>
      </c>
    </row>
    <row r="190" spans="1:3" ht="12.75">
      <c r="A190" s="6">
        <v>44014.947916666664</v>
      </c>
      <c r="B190" s="7">
        <v>-30.3525447845459</v>
      </c>
      <c r="C190" s="8">
        <v>3154.00756835938</v>
      </c>
    </row>
    <row r="191" spans="1:3" ht="12.75">
      <c r="A191" s="6">
        <v>44014.95833333333</v>
      </c>
      <c r="B191" s="7">
        <v>-52.8285446166992</v>
      </c>
      <c r="C191" s="8">
        <v>3167.30249023438</v>
      </c>
    </row>
    <row r="192" spans="1:3" ht="12.75">
      <c r="A192" s="6">
        <v>44014.96875</v>
      </c>
      <c r="B192" s="7">
        <v>-63.3025550842285</v>
      </c>
      <c r="C192" s="8">
        <v>3181.6787109375</v>
      </c>
    </row>
    <row r="193" spans="1:3" ht="12.75">
      <c r="A193" s="6">
        <v>44014.979166666664</v>
      </c>
      <c r="B193" s="7">
        <v>-108.791519165039</v>
      </c>
      <c r="C193" s="8">
        <v>3191.373046875</v>
      </c>
    </row>
    <row r="194" spans="1:3" ht="12.75">
      <c r="A194" s="6">
        <v>44014.98958333333</v>
      </c>
      <c r="B194" s="7">
        <v>-69.1401901245117</v>
      </c>
      <c r="C194" s="8">
        <v>3199.0322265625</v>
      </c>
    </row>
    <row r="195" spans="1:3" ht="12.75">
      <c r="A195" s="6">
        <v>44015</v>
      </c>
      <c r="B195" s="7">
        <v>-26.1897583007813</v>
      </c>
      <c r="C195" s="8">
        <v>3210.31323242188</v>
      </c>
    </row>
    <row r="196" spans="1:3" ht="12.75">
      <c r="A196" s="6">
        <v>44015.010416666664</v>
      </c>
      <c r="B196" s="7">
        <v>69.69921875</v>
      </c>
      <c r="C196" s="8">
        <v>3209.078125</v>
      </c>
    </row>
    <row r="197" spans="1:3" ht="12.75">
      <c r="A197" s="6">
        <v>44015.02083333333</v>
      </c>
      <c r="B197" s="7">
        <v>87.2043380737305</v>
      </c>
      <c r="C197" s="8">
        <v>3209.66333007813</v>
      </c>
    </row>
    <row r="198" spans="1:3" ht="12.75">
      <c r="A198" s="6">
        <v>44015.03125</v>
      </c>
      <c r="B198" s="7">
        <v>156.196731567383</v>
      </c>
      <c r="C198" s="8">
        <v>3210.21435546875</v>
      </c>
    </row>
    <row r="199" spans="1:3" ht="12.75">
      <c r="A199" s="6">
        <v>44015.041666666664</v>
      </c>
      <c r="B199" s="7">
        <v>138.390563964844</v>
      </c>
      <c r="C199" s="8">
        <v>3211.1787109375</v>
      </c>
    </row>
    <row r="200" spans="1:3" ht="12.75">
      <c r="A200" s="6">
        <v>44015.05208333333</v>
      </c>
      <c r="B200" s="7">
        <v>132.092361450195</v>
      </c>
      <c r="C200" s="8">
        <v>3212.0693359375</v>
      </c>
    </row>
    <row r="201" spans="1:3" ht="12.75">
      <c r="A201" s="6">
        <v>44015.0625</v>
      </c>
      <c r="B201" s="7">
        <v>161.870452880859</v>
      </c>
      <c r="C201" s="8">
        <v>3214.50439453125</v>
      </c>
    </row>
    <row r="202" spans="1:3" ht="12.75">
      <c r="A202" s="6">
        <v>44015.072916666664</v>
      </c>
      <c r="B202" s="7">
        <v>163.513290405273</v>
      </c>
      <c r="C202" s="8">
        <v>3216.08276367188</v>
      </c>
    </row>
    <row r="203" spans="1:3" ht="12.75">
      <c r="A203" s="6">
        <v>44015.08333333333</v>
      </c>
      <c r="B203" s="7">
        <v>153.083709716797</v>
      </c>
      <c r="C203" s="8">
        <v>3217.03930664063</v>
      </c>
    </row>
    <row r="204" spans="1:3" ht="12.75">
      <c r="A204" s="6">
        <v>44015.09375</v>
      </c>
      <c r="B204" s="7">
        <v>160.860397338867</v>
      </c>
      <c r="C204" s="8">
        <v>3215.35083007813</v>
      </c>
    </row>
    <row r="205" spans="1:3" ht="12.75">
      <c r="A205" s="6">
        <v>44015.104166666664</v>
      </c>
      <c r="B205" s="7">
        <v>64.2612152099609</v>
      </c>
      <c r="C205" s="8">
        <v>3213.83984375</v>
      </c>
    </row>
    <row r="206" spans="1:3" ht="12.75">
      <c r="A206" s="6">
        <v>44015.11458333333</v>
      </c>
      <c r="B206" s="7">
        <v>74.1639099121094</v>
      </c>
      <c r="C206" s="8">
        <v>3214.29443359375</v>
      </c>
    </row>
    <row r="207" spans="1:3" ht="12.75">
      <c r="A207" s="6">
        <v>44015.125</v>
      </c>
      <c r="B207" s="7">
        <v>83.0761413574219</v>
      </c>
      <c r="C207" s="8">
        <v>3239.93872070313</v>
      </c>
    </row>
    <row r="208" spans="1:3" ht="12.75">
      <c r="A208" s="6">
        <v>44015.135416666664</v>
      </c>
      <c r="B208" s="7">
        <v>97.8063812255859</v>
      </c>
      <c r="C208" s="8">
        <v>3319.22094726563</v>
      </c>
    </row>
    <row r="209" spans="1:3" ht="12.75">
      <c r="A209" s="6">
        <v>44015.14583333333</v>
      </c>
      <c r="B209" s="7">
        <v>126.41316986084</v>
      </c>
      <c r="C209" s="8">
        <v>3330.9765625</v>
      </c>
    </row>
    <row r="210" spans="1:3" ht="12.75">
      <c r="A210" s="6">
        <v>44015.15625</v>
      </c>
      <c r="B210" s="7">
        <v>135.137420654297</v>
      </c>
      <c r="C210" s="8">
        <v>3331.45092773438</v>
      </c>
    </row>
    <row r="211" spans="1:3" ht="12.75">
      <c r="A211" s="6">
        <v>44015.166666666664</v>
      </c>
      <c r="B211" s="7">
        <v>134.813735961914</v>
      </c>
      <c r="C211" s="8">
        <v>3331.310546875</v>
      </c>
    </row>
    <row r="212" spans="1:3" ht="12.75">
      <c r="A212" s="6">
        <v>44015.17708333333</v>
      </c>
      <c r="B212" s="7">
        <v>90.6434478759766</v>
      </c>
      <c r="C212" s="8">
        <v>3270.90161132813</v>
      </c>
    </row>
    <row r="213" spans="1:3" ht="12.75">
      <c r="A213" s="6">
        <v>44015.1875</v>
      </c>
      <c r="B213" s="7">
        <v>13.8175468444824</v>
      </c>
      <c r="C213" s="8">
        <v>3255.14233398438</v>
      </c>
    </row>
    <row r="214" spans="1:3" ht="12.75">
      <c r="A214" s="6">
        <v>44015.197916666664</v>
      </c>
      <c r="B214" s="7">
        <v>18.7362613677979</v>
      </c>
      <c r="C214" s="8">
        <v>3255.32055664063</v>
      </c>
    </row>
    <row r="215" spans="1:3" ht="12.75">
      <c r="A215" s="6">
        <v>44015.20833333333</v>
      </c>
      <c r="B215" s="7">
        <v>38.6949996948242</v>
      </c>
      <c r="C215" s="8">
        <v>3273.91430664063</v>
      </c>
    </row>
    <row r="216" spans="1:3" ht="12.75">
      <c r="A216" s="6">
        <v>44015.21875</v>
      </c>
      <c r="B216" s="7">
        <v>94.1662216186523</v>
      </c>
      <c r="C216" s="8">
        <v>3309.419921875</v>
      </c>
    </row>
    <row r="217" spans="1:3" ht="12.75">
      <c r="A217" s="6">
        <v>44015.229166666664</v>
      </c>
      <c r="B217" s="7">
        <v>87.1677932739258</v>
      </c>
      <c r="C217" s="8">
        <v>3307.45483398438</v>
      </c>
    </row>
    <row r="218" spans="1:3" ht="12.75">
      <c r="A218" s="6">
        <v>44015.23958333333</v>
      </c>
      <c r="B218" s="7">
        <v>20.171272277832</v>
      </c>
      <c r="C218" s="8">
        <v>3301.78564453125</v>
      </c>
    </row>
    <row r="219" spans="1:3" ht="12.75">
      <c r="A219" s="6">
        <v>44015.25</v>
      </c>
      <c r="B219" s="7">
        <v>65.3248138427734</v>
      </c>
      <c r="C219" s="8">
        <v>3302.58227539063</v>
      </c>
    </row>
    <row r="220" spans="1:3" ht="12.75">
      <c r="A220" s="6">
        <v>44015.260416666664</v>
      </c>
      <c r="B220" s="7">
        <v>377.108306884766</v>
      </c>
      <c r="C220" s="8">
        <v>3260.3359375</v>
      </c>
    </row>
    <row r="221" spans="1:3" ht="12.75">
      <c r="A221" s="6">
        <v>44015.27083333333</v>
      </c>
      <c r="B221" s="7">
        <v>501.037261962891</v>
      </c>
      <c r="C221" s="8">
        <v>3242.18603515625</v>
      </c>
    </row>
    <row r="222" spans="1:3" ht="12.75">
      <c r="A222" s="6">
        <v>44015.28125</v>
      </c>
      <c r="B222" s="7">
        <v>404.567077636719</v>
      </c>
      <c r="C222" s="8">
        <v>3240.35546875</v>
      </c>
    </row>
    <row r="223" spans="1:3" ht="12.75">
      <c r="A223" s="6">
        <v>44015.291666666664</v>
      </c>
      <c r="B223" s="7">
        <v>371.220123291016</v>
      </c>
      <c r="C223" s="8">
        <v>3238.81274414063</v>
      </c>
    </row>
    <row r="224" spans="1:3" ht="12.75">
      <c r="A224" s="6">
        <v>44015.30208333333</v>
      </c>
      <c r="B224" s="7">
        <v>474.825378417969</v>
      </c>
      <c r="C224" s="8">
        <v>3221.82080078125</v>
      </c>
    </row>
    <row r="225" spans="1:3" ht="12.75">
      <c r="A225" s="6">
        <v>44015.3125</v>
      </c>
      <c r="B225" s="7">
        <v>421.986541748047</v>
      </c>
      <c r="C225" s="8">
        <v>3201.86889648438</v>
      </c>
    </row>
    <row r="226" spans="1:3" ht="12.75">
      <c r="A226" s="6">
        <v>44015.322916666664</v>
      </c>
      <c r="B226" s="7">
        <v>335.886108398438</v>
      </c>
      <c r="C226" s="8">
        <v>3178.97900390625</v>
      </c>
    </row>
    <row r="227" spans="1:3" ht="12.75">
      <c r="A227" s="6">
        <v>44015.33333333333</v>
      </c>
      <c r="B227" s="7">
        <v>259.620727539063</v>
      </c>
      <c r="C227" s="8">
        <v>3169.54321289063</v>
      </c>
    </row>
    <row r="228" spans="1:3" ht="12.75">
      <c r="A228" s="6">
        <v>44015.34375</v>
      </c>
      <c r="B228" s="7">
        <v>189.412017822266</v>
      </c>
      <c r="C228" s="8">
        <v>3149.46606445313</v>
      </c>
    </row>
    <row r="229" spans="1:3" ht="12.75">
      <c r="A229" s="6">
        <v>44015.354166666664</v>
      </c>
      <c r="B229" s="7">
        <v>96.1240768432617</v>
      </c>
      <c r="C229" s="8">
        <v>3133.5439453125</v>
      </c>
    </row>
    <row r="230" spans="1:3" ht="12.75">
      <c r="A230" s="6">
        <v>44015.36458333333</v>
      </c>
      <c r="B230" s="7">
        <v>49.4297142028809</v>
      </c>
      <c r="C230" s="8">
        <v>3113.57202148438</v>
      </c>
    </row>
    <row r="231" spans="1:3" ht="12.75">
      <c r="A231" s="6">
        <v>44015.375</v>
      </c>
      <c r="B231" s="7">
        <v>17.6692390441895</v>
      </c>
      <c r="C231" s="8">
        <v>3102.8251953125</v>
      </c>
    </row>
    <row r="232" spans="1:3" ht="12.75">
      <c r="A232" s="6">
        <v>44015.385416666664</v>
      </c>
      <c r="B232" s="7">
        <v>103.39143371582</v>
      </c>
      <c r="C232" s="8">
        <v>3083.302734375</v>
      </c>
    </row>
    <row r="233" spans="1:3" ht="12.75">
      <c r="A233" s="6">
        <v>44015.39583333333</v>
      </c>
      <c r="B233" s="7">
        <v>95.5325012207031</v>
      </c>
      <c r="C233" s="8">
        <v>3070.89916992188</v>
      </c>
    </row>
    <row r="234" spans="1:3" ht="12.75">
      <c r="A234" s="6">
        <v>44015.40625</v>
      </c>
      <c r="B234" s="7">
        <v>64.6032867431641</v>
      </c>
      <c r="C234" s="8">
        <v>3064.97875976563</v>
      </c>
    </row>
    <row r="235" spans="1:3" ht="12.75">
      <c r="A235" s="6">
        <v>44015.416666666664</v>
      </c>
      <c r="B235" s="7">
        <v>89.8625564575195</v>
      </c>
      <c r="C235" s="8">
        <v>3053.10961914063</v>
      </c>
    </row>
    <row r="236" spans="1:3" ht="12.75">
      <c r="A236" s="6">
        <v>44015.42708333333</v>
      </c>
      <c r="B236" s="7">
        <v>110.534423828125</v>
      </c>
      <c r="C236" s="8">
        <v>3045.490234375</v>
      </c>
    </row>
    <row r="237" spans="1:3" ht="12.75">
      <c r="A237" s="6">
        <v>44015.4375</v>
      </c>
      <c r="B237" s="7">
        <v>189.690383911133</v>
      </c>
      <c r="C237" s="8">
        <v>3032.33813476563</v>
      </c>
    </row>
    <row r="238" spans="1:3" ht="12.75">
      <c r="A238" s="6">
        <v>44015.447916666664</v>
      </c>
      <c r="B238" s="7">
        <v>146.33024597168</v>
      </c>
      <c r="C238" s="8">
        <v>3031.89624023438</v>
      </c>
    </row>
    <row r="239" spans="1:3" ht="12.75">
      <c r="A239" s="6">
        <v>44015.45833333333</v>
      </c>
      <c r="B239" s="7">
        <v>116.898735046387</v>
      </c>
      <c r="C239" s="8">
        <v>3019.64086914063</v>
      </c>
    </row>
    <row r="240" spans="1:3" ht="12.75">
      <c r="A240" s="6">
        <v>44015.46875</v>
      </c>
      <c r="B240" s="7">
        <v>104.01904296875</v>
      </c>
      <c r="C240" s="8">
        <v>3010.39770507813</v>
      </c>
    </row>
    <row r="241" spans="1:3" ht="12.75">
      <c r="A241" s="6">
        <v>44015.479166666664</v>
      </c>
      <c r="B241" s="7">
        <v>153.236770629883</v>
      </c>
      <c r="C241" s="8">
        <v>3000.44604492188</v>
      </c>
    </row>
    <row r="242" spans="1:3" ht="12.75">
      <c r="A242" s="6">
        <v>44015.48958333333</v>
      </c>
      <c r="B242" s="7">
        <v>166.210968017578</v>
      </c>
      <c r="C242" s="8">
        <v>3006.71801757813</v>
      </c>
    </row>
    <row r="243" spans="1:3" ht="12.75">
      <c r="A243" s="6">
        <v>44015.5</v>
      </c>
      <c r="B243" s="7">
        <v>184.857299804688</v>
      </c>
      <c r="C243" s="8">
        <v>2993.13427734375</v>
      </c>
    </row>
    <row r="244" spans="1:3" ht="12.75">
      <c r="A244" s="6">
        <v>44015.510416666664</v>
      </c>
      <c r="B244" s="7">
        <v>228.298233032227</v>
      </c>
      <c r="C244" s="8">
        <v>2983.3642578125</v>
      </c>
    </row>
    <row r="245" spans="1:3" ht="12.75">
      <c r="A245" s="6">
        <v>44015.52083333333</v>
      </c>
      <c r="B245" s="7">
        <v>278.701538085938</v>
      </c>
      <c r="C245" s="8">
        <v>2982.84887695313</v>
      </c>
    </row>
    <row r="246" spans="1:3" ht="12.75">
      <c r="A246" s="6">
        <v>44015.53125</v>
      </c>
      <c r="B246" s="7">
        <v>303.237426757813</v>
      </c>
      <c r="C246" s="8">
        <v>2982.46044921875</v>
      </c>
    </row>
    <row r="247" spans="1:3" ht="12.75">
      <c r="A247" s="6">
        <v>44015.541666666664</v>
      </c>
      <c r="B247" s="7">
        <v>304.16064453125</v>
      </c>
      <c r="C247" s="8">
        <v>2981.16015625</v>
      </c>
    </row>
    <row r="248" spans="1:3" ht="12.75">
      <c r="A248" s="6">
        <v>44015.55208333333</v>
      </c>
      <c r="B248" s="7">
        <v>332.791534423828</v>
      </c>
      <c r="C248" s="8">
        <v>2982.00512695313</v>
      </c>
    </row>
    <row r="249" spans="1:3" ht="12.75">
      <c r="A249" s="6">
        <v>44015.5625</v>
      </c>
      <c r="B249" s="7">
        <v>358.502410888672</v>
      </c>
      <c r="C249" s="8">
        <v>2992.7529296875</v>
      </c>
    </row>
    <row r="250" spans="1:3" ht="12.75">
      <c r="A250" s="6">
        <v>44015.572916666664</v>
      </c>
      <c r="B250" s="7">
        <v>432.437896728516</v>
      </c>
      <c r="C250" s="8">
        <v>2992.13330078125</v>
      </c>
    </row>
    <row r="251" spans="1:3" ht="12.75">
      <c r="A251" s="6">
        <v>44015.58333333333</v>
      </c>
      <c r="B251" s="7">
        <v>470.111083984375</v>
      </c>
      <c r="C251" s="8">
        <v>2997.564453125</v>
      </c>
    </row>
    <row r="252" spans="1:3" ht="12.75">
      <c r="A252" s="6">
        <v>44015.59375</v>
      </c>
      <c r="B252" s="7">
        <v>439.992736816406</v>
      </c>
      <c r="C252" s="8">
        <v>2999.03173828125</v>
      </c>
    </row>
    <row r="253" spans="1:3" ht="12.75">
      <c r="A253" s="6">
        <v>44015.604166666664</v>
      </c>
      <c r="B253" s="7">
        <v>463.375122070313</v>
      </c>
      <c r="C253" s="8">
        <v>3005.50634765625</v>
      </c>
    </row>
    <row r="254" spans="1:3" ht="12.75">
      <c r="A254" s="6">
        <v>44015.61458333333</v>
      </c>
      <c r="B254" s="7">
        <v>485.205810546875</v>
      </c>
      <c r="C254" s="8">
        <v>3006.98364257813</v>
      </c>
    </row>
    <row r="255" spans="1:3" ht="12.75">
      <c r="A255" s="6">
        <v>44015.625</v>
      </c>
      <c r="B255" s="7">
        <v>447.394714355469</v>
      </c>
      <c r="C255" s="8">
        <v>3006.53442382813</v>
      </c>
    </row>
    <row r="256" spans="1:3" ht="12.75">
      <c r="A256" s="6">
        <v>44015.635416666664</v>
      </c>
      <c r="B256" s="7">
        <v>369.468505859375</v>
      </c>
      <c r="C256" s="8">
        <v>3017.42822265625</v>
      </c>
    </row>
    <row r="257" spans="1:3" ht="12.75">
      <c r="A257" s="6">
        <v>44015.64583333333</v>
      </c>
      <c r="B257" s="7">
        <v>423.643798828125</v>
      </c>
      <c r="C257" s="8">
        <v>3027.146484375</v>
      </c>
    </row>
    <row r="258" spans="1:3" ht="12.75">
      <c r="A258" s="6">
        <v>44015.65625</v>
      </c>
      <c r="B258" s="7">
        <v>501.501068115234</v>
      </c>
      <c r="C258" s="8">
        <v>3017.9423828125</v>
      </c>
    </row>
    <row r="259" spans="1:3" ht="12.75">
      <c r="A259" s="6">
        <v>44015.666666666664</v>
      </c>
      <c r="B259" s="7">
        <v>462.224761962891</v>
      </c>
      <c r="C259" s="8">
        <v>3014.76196289063</v>
      </c>
    </row>
    <row r="260" spans="1:3" ht="12.75">
      <c r="A260" s="6">
        <v>44015.67708333333</v>
      </c>
      <c r="B260" s="7">
        <v>405.439270019531</v>
      </c>
      <c r="C260" s="8">
        <v>3023.07177734375</v>
      </c>
    </row>
    <row r="261" spans="1:3" ht="12.75">
      <c r="A261" s="6">
        <v>44015.6875</v>
      </c>
      <c r="B261" s="7">
        <v>449.323364257813</v>
      </c>
      <c r="C261" s="8">
        <v>3011.85864257813</v>
      </c>
    </row>
    <row r="262" spans="1:3" ht="12.75">
      <c r="A262" s="6">
        <v>44015.697916666664</v>
      </c>
      <c r="B262" s="7">
        <v>398.584747314453</v>
      </c>
      <c r="C262" s="8">
        <v>3009.47045898438</v>
      </c>
    </row>
    <row r="263" spans="1:3" ht="12.75">
      <c r="A263" s="6">
        <v>44015.70833333333</v>
      </c>
      <c r="B263" s="7">
        <v>421.480224609375</v>
      </c>
      <c r="C263" s="8">
        <v>3000.10815429688</v>
      </c>
    </row>
    <row r="264" spans="1:3" ht="12.75">
      <c r="A264" s="6">
        <v>44015.71875</v>
      </c>
      <c r="B264" s="7">
        <v>401.798278808594</v>
      </c>
      <c r="C264" s="8">
        <v>3007.96020507813</v>
      </c>
    </row>
    <row r="265" spans="1:3" ht="12.75">
      <c r="A265" s="6">
        <v>44015.729166666664</v>
      </c>
      <c r="B265" s="7">
        <v>368.020660400391</v>
      </c>
      <c r="C265" s="8">
        <v>2997.64770507813</v>
      </c>
    </row>
    <row r="266" spans="1:3" ht="12.75">
      <c r="A266" s="6">
        <v>44015.73958333333</v>
      </c>
      <c r="B266" s="7">
        <v>345.911437988281</v>
      </c>
      <c r="C266" s="8">
        <v>2994.09838867188</v>
      </c>
    </row>
    <row r="267" spans="1:3" ht="12.75">
      <c r="A267" s="6">
        <v>44015.75</v>
      </c>
      <c r="B267" s="7">
        <v>306.230621337891</v>
      </c>
      <c r="C267" s="8">
        <v>2991.611328125</v>
      </c>
    </row>
    <row r="268" spans="1:3" ht="12.75">
      <c r="A268" s="6">
        <v>44015.760416666664</v>
      </c>
      <c r="B268" s="7">
        <v>420.786376953125</v>
      </c>
      <c r="C268" s="8">
        <v>3011.72338867188</v>
      </c>
    </row>
    <row r="269" spans="1:3" ht="12.75">
      <c r="A269" s="6">
        <v>44015.77083333333</v>
      </c>
      <c r="B269" s="7">
        <v>405.368286132813</v>
      </c>
      <c r="C269" s="8">
        <v>3004.67065429688</v>
      </c>
    </row>
    <row r="270" spans="1:3" ht="12.75">
      <c r="A270" s="6">
        <v>44015.78125</v>
      </c>
      <c r="B270" s="7">
        <v>415.548126220703</v>
      </c>
      <c r="C270" s="8">
        <v>3008.59130859375</v>
      </c>
    </row>
    <row r="271" spans="1:3" ht="12.75">
      <c r="A271" s="6">
        <v>44015.791666666664</v>
      </c>
      <c r="B271" s="7">
        <v>460.112487792969</v>
      </c>
      <c r="C271" s="8">
        <v>3009.02319335938</v>
      </c>
    </row>
    <row r="272" spans="1:3" ht="12.75">
      <c r="A272" s="6">
        <v>44015.80208333333</v>
      </c>
      <c r="B272" s="7">
        <v>618.766418457031</v>
      </c>
      <c r="C272" s="8">
        <v>3007.56298828125</v>
      </c>
    </row>
    <row r="273" spans="1:3" ht="12.75">
      <c r="A273" s="6">
        <v>44015.8125</v>
      </c>
      <c r="B273" s="7">
        <v>671.034973144531</v>
      </c>
      <c r="C273" s="8">
        <v>3002.53271484375</v>
      </c>
    </row>
    <row r="274" spans="1:3" ht="12.75">
      <c r="A274" s="6">
        <v>44015.822916666664</v>
      </c>
      <c r="B274" s="7">
        <v>721.864562988281</v>
      </c>
      <c r="C274" s="8">
        <v>3033.26342773438</v>
      </c>
    </row>
    <row r="275" spans="1:3" ht="12.75">
      <c r="A275" s="6">
        <v>44015.83333333333</v>
      </c>
      <c r="B275" s="7">
        <v>752.874450683594</v>
      </c>
      <c r="C275" s="8">
        <v>3034.95166015625</v>
      </c>
    </row>
    <row r="276" spans="1:3" ht="12.75">
      <c r="A276" s="6">
        <v>44015.84375</v>
      </c>
      <c r="B276" s="7">
        <v>823.205627441406</v>
      </c>
      <c r="C276" s="8">
        <v>3039.05615234375</v>
      </c>
    </row>
    <row r="277" spans="1:3" ht="12.75">
      <c r="A277" s="6">
        <v>44015.854166666664</v>
      </c>
      <c r="B277" s="7">
        <v>841.8447265625</v>
      </c>
      <c r="C277" s="8">
        <v>3037.61352539063</v>
      </c>
    </row>
    <row r="278" spans="1:3" ht="12.75">
      <c r="A278" s="6">
        <v>44015.86458333333</v>
      </c>
      <c r="B278" s="7">
        <v>848.78564453125</v>
      </c>
      <c r="C278" s="8">
        <v>3039.5224609375</v>
      </c>
    </row>
    <row r="279" spans="1:3" ht="12.75">
      <c r="A279" s="6">
        <v>44015.875</v>
      </c>
      <c r="B279" s="7">
        <v>836.2412109375</v>
      </c>
      <c r="C279" s="8">
        <v>3047.44799804688</v>
      </c>
    </row>
    <row r="280" spans="1:3" ht="12.75">
      <c r="A280" s="6">
        <v>44015.885416666664</v>
      </c>
      <c r="B280" s="7">
        <v>659.169738769531</v>
      </c>
      <c r="C280" s="8">
        <v>3048.330078125</v>
      </c>
    </row>
    <row r="281" spans="1:3" ht="12.75">
      <c r="A281" s="6">
        <v>44015.89583333333</v>
      </c>
      <c r="B281" s="7">
        <v>555.405700683594</v>
      </c>
      <c r="C281" s="8">
        <v>3043.48486328125</v>
      </c>
    </row>
    <row r="282" spans="1:3" ht="12.75">
      <c r="A282" s="6">
        <v>44015.90625</v>
      </c>
      <c r="B282" s="7">
        <v>510.452178955078</v>
      </c>
      <c r="C282" s="8">
        <v>3045.3662109375</v>
      </c>
    </row>
    <row r="283" spans="1:3" ht="12.75">
      <c r="A283" s="6">
        <v>44015.916666666664</v>
      </c>
      <c r="B283" s="7">
        <v>448.665191650391</v>
      </c>
      <c r="C283" s="8">
        <v>3070.66455078125</v>
      </c>
    </row>
    <row r="284" spans="1:3" ht="12.75">
      <c r="A284" s="6">
        <v>44015.92708333333</v>
      </c>
      <c r="B284" s="7">
        <v>255.841903686523</v>
      </c>
      <c r="C284" s="8">
        <v>3094.251953125</v>
      </c>
    </row>
    <row r="285" spans="1:3" ht="12.75">
      <c r="A285" s="6">
        <v>44015.9375</v>
      </c>
      <c r="B285" s="7">
        <v>194.147247314453</v>
      </c>
      <c r="C285" s="8">
        <v>3114.24243164063</v>
      </c>
    </row>
    <row r="286" spans="1:3" ht="12.75">
      <c r="A286" s="6">
        <v>44015.947916666664</v>
      </c>
      <c r="B286" s="7">
        <v>252.732788085938</v>
      </c>
      <c r="C286" s="8">
        <v>3137.49755859375</v>
      </c>
    </row>
    <row r="287" spans="1:3" ht="12.75">
      <c r="A287" s="6">
        <v>44015.95833333333</v>
      </c>
      <c r="B287" s="7">
        <v>338.402557373047</v>
      </c>
      <c r="C287" s="8">
        <v>3163.48876953125</v>
      </c>
    </row>
    <row r="288" spans="1:3" ht="12.75">
      <c r="A288" s="6">
        <v>44015.96875</v>
      </c>
      <c r="B288" s="7">
        <v>182.498565673828</v>
      </c>
      <c r="C288" s="8">
        <v>3189.1533203125</v>
      </c>
    </row>
    <row r="289" spans="1:3" ht="12.75">
      <c r="A289" s="6">
        <v>44015.979166666664</v>
      </c>
      <c r="B289" s="7">
        <v>150.842681884766</v>
      </c>
      <c r="C289" s="8">
        <v>3207.92309570313</v>
      </c>
    </row>
    <row r="290" spans="1:3" ht="12.75">
      <c r="A290" s="6">
        <v>44015.98958333333</v>
      </c>
      <c r="B290" s="7">
        <v>164.020080566406</v>
      </c>
      <c r="C290" s="8">
        <v>3242.64477539063</v>
      </c>
    </row>
    <row r="291" spans="1:3" ht="12.75">
      <c r="A291" s="6">
        <v>44016</v>
      </c>
      <c r="B291" s="7">
        <v>87.0541076660156</v>
      </c>
      <c r="C291" s="8">
        <v>3286.67236328125</v>
      </c>
    </row>
    <row r="292" spans="1:3" ht="12.75">
      <c r="A292" s="6">
        <v>44016.010416666664</v>
      </c>
      <c r="B292" s="7">
        <v>-13.0245704650879</v>
      </c>
      <c r="C292" s="8">
        <v>3326.958984375</v>
      </c>
    </row>
    <row r="293" spans="1:3" ht="12.75">
      <c r="A293" s="6">
        <v>44016.02083333333</v>
      </c>
      <c r="B293" s="7">
        <v>-64.8337554931641</v>
      </c>
      <c r="C293" s="8">
        <v>3328.27172851563</v>
      </c>
    </row>
    <row r="294" spans="1:3" ht="12.75">
      <c r="A294" s="6">
        <v>44016.03125</v>
      </c>
      <c r="B294" s="7">
        <v>-66.5492858886719</v>
      </c>
      <c r="C294" s="8">
        <v>3327.90209960938</v>
      </c>
    </row>
    <row r="295" spans="1:3" ht="12.75">
      <c r="A295" s="6">
        <v>44016.041666666664</v>
      </c>
      <c r="B295" s="7">
        <v>-7.8462381362915</v>
      </c>
      <c r="C295" s="8">
        <v>3327.51123046875</v>
      </c>
    </row>
    <row r="296" spans="1:3" ht="12.75">
      <c r="A296" s="6">
        <v>44016.05208333333</v>
      </c>
      <c r="B296" s="7">
        <v>-48.9911804199219</v>
      </c>
      <c r="C296" s="8">
        <v>3326.93017578125</v>
      </c>
    </row>
    <row r="297" spans="1:3" ht="12.75">
      <c r="A297" s="6">
        <v>44016.0625</v>
      </c>
      <c r="B297" s="7">
        <v>-29.6008815765381</v>
      </c>
      <c r="C297" s="8">
        <v>3326.51904296875</v>
      </c>
    </row>
    <row r="298" spans="1:3" ht="12.75">
      <c r="A298" s="6">
        <v>44016.072916666664</v>
      </c>
      <c r="B298" s="7">
        <v>-48.841251373291</v>
      </c>
      <c r="C298" s="8">
        <v>3326.13842773438</v>
      </c>
    </row>
    <row r="299" spans="1:3" ht="12.75">
      <c r="A299" s="6">
        <v>44016.08333333333</v>
      </c>
      <c r="B299" s="7">
        <v>-66.8266983032227</v>
      </c>
      <c r="C299" s="8">
        <v>3325.51684570313</v>
      </c>
    </row>
    <row r="300" spans="1:3" ht="12.75">
      <c r="A300" s="6">
        <v>44016.09375</v>
      </c>
      <c r="B300" s="7">
        <v>-42.7865295410156</v>
      </c>
      <c r="C300" s="8">
        <v>3325.310546875</v>
      </c>
    </row>
    <row r="301" spans="1:3" ht="12.75">
      <c r="A301" s="6">
        <v>44016.104166666664</v>
      </c>
      <c r="B301" s="7">
        <v>-0.620343804359436</v>
      </c>
      <c r="C301" s="8">
        <v>3325.34423828125</v>
      </c>
    </row>
    <row r="302" spans="1:3" ht="12.75">
      <c r="A302" s="6">
        <v>44016.11458333333</v>
      </c>
      <c r="B302" s="7">
        <v>16.9200210571289</v>
      </c>
      <c r="C302" s="8">
        <v>3326.18798828125</v>
      </c>
    </row>
    <row r="303" spans="1:3" ht="12.75">
      <c r="A303" s="6">
        <v>44016.125</v>
      </c>
      <c r="B303" s="7">
        <v>30.4749412536621</v>
      </c>
      <c r="C303" s="8">
        <v>3326.88818359375</v>
      </c>
    </row>
    <row r="304" spans="1:3" ht="12.75">
      <c r="A304" s="6">
        <v>44016.135416666664</v>
      </c>
      <c r="B304" s="7">
        <v>-6.73128366470337</v>
      </c>
      <c r="C304" s="8">
        <v>3328.28588867188</v>
      </c>
    </row>
    <row r="305" spans="1:3" ht="12.75">
      <c r="A305" s="6">
        <v>44016.14583333333</v>
      </c>
      <c r="B305" s="7">
        <v>-5.48792362213135</v>
      </c>
      <c r="C305" s="8">
        <v>3329.20922851563</v>
      </c>
    </row>
    <row r="306" spans="1:3" ht="12.75">
      <c r="A306" s="6">
        <v>44016.15625</v>
      </c>
      <c r="B306" s="7">
        <v>-29.1460227966309</v>
      </c>
      <c r="C306" s="8">
        <v>3327.80737304688</v>
      </c>
    </row>
    <row r="307" spans="1:3" ht="12.75">
      <c r="A307" s="6">
        <v>44016.166666666664</v>
      </c>
      <c r="B307" s="7">
        <v>-37.5896224975586</v>
      </c>
      <c r="C307" s="8">
        <v>3327.96875</v>
      </c>
    </row>
    <row r="308" spans="1:3" ht="12.75">
      <c r="A308" s="6">
        <v>44016.17708333333</v>
      </c>
      <c r="B308" s="7">
        <v>-28.665376663208</v>
      </c>
      <c r="C308" s="8">
        <v>3328.28759765625</v>
      </c>
    </row>
    <row r="309" spans="1:3" ht="12.75">
      <c r="A309" s="6">
        <v>44016.1875</v>
      </c>
      <c r="B309" s="7">
        <v>-22.82839012146</v>
      </c>
      <c r="C309" s="8">
        <v>3328.37915039063</v>
      </c>
    </row>
    <row r="310" spans="1:3" ht="12.75">
      <c r="A310" s="6">
        <v>44016.197916666664</v>
      </c>
      <c r="B310" s="7">
        <v>-35.9841384887695</v>
      </c>
      <c r="C310" s="8">
        <v>3328.22900390625</v>
      </c>
    </row>
    <row r="311" spans="1:3" ht="12.75">
      <c r="A311" s="6">
        <v>44016.20833333333</v>
      </c>
      <c r="B311" s="7">
        <v>-3.83129167556763</v>
      </c>
      <c r="C311" s="8">
        <v>3321.92431640625</v>
      </c>
    </row>
    <row r="312" spans="1:3" ht="12.75">
      <c r="A312" s="6">
        <v>44016.21875</v>
      </c>
      <c r="B312" s="7">
        <v>12.4962759017944</v>
      </c>
      <c r="C312" s="8">
        <v>3321.56103515625</v>
      </c>
    </row>
    <row r="313" spans="1:3" ht="12.75">
      <c r="A313" s="6">
        <v>44016.229166666664</v>
      </c>
      <c r="B313" s="7">
        <v>24.5364093780518</v>
      </c>
      <c r="C313" s="8">
        <v>3322.18920898438</v>
      </c>
    </row>
    <row r="314" spans="1:3" ht="12.75">
      <c r="A314" s="6">
        <v>44016.23958333333</v>
      </c>
      <c r="B314" s="7">
        <v>64.476692199707</v>
      </c>
      <c r="C314" s="8">
        <v>3317.54907226563</v>
      </c>
    </row>
    <row r="315" spans="1:3" ht="12.75">
      <c r="A315" s="6">
        <v>44016.25</v>
      </c>
      <c r="B315" s="7">
        <v>74.0964279174805</v>
      </c>
      <c r="C315" s="8">
        <v>3316.44116210938</v>
      </c>
    </row>
    <row r="316" spans="1:3" ht="12.75">
      <c r="A316" s="6">
        <v>44016.260416666664</v>
      </c>
      <c r="B316" s="7">
        <v>267.411651611328</v>
      </c>
      <c r="C316" s="8">
        <v>3315.73559570313</v>
      </c>
    </row>
    <row r="317" spans="1:3" ht="12.75">
      <c r="A317" s="6">
        <v>44016.27083333333</v>
      </c>
      <c r="B317" s="7">
        <v>304.49462890625</v>
      </c>
      <c r="C317" s="8">
        <v>3315.04760742188</v>
      </c>
    </row>
    <row r="318" spans="1:3" ht="12.75">
      <c r="A318" s="6">
        <v>44016.28125</v>
      </c>
      <c r="B318" s="7">
        <v>319.751312255859</v>
      </c>
      <c r="C318" s="8">
        <v>3314.95556640625</v>
      </c>
    </row>
    <row r="319" spans="1:3" ht="12.75">
      <c r="A319" s="6">
        <v>44016.291666666664</v>
      </c>
      <c r="B319" s="7">
        <v>156.857452392578</v>
      </c>
      <c r="C319" s="8">
        <v>3314.61450195313</v>
      </c>
    </row>
    <row r="320" spans="1:3" ht="12.75">
      <c r="A320" s="6">
        <v>44016.30208333333</v>
      </c>
      <c r="B320" s="7">
        <v>-340.746612548828</v>
      </c>
      <c r="C320" s="8">
        <v>3314.13208007813</v>
      </c>
    </row>
    <row r="321" spans="1:3" ht="12.75">
      <c r="A321" s="6">
        <v>44016.3125</v>
      </c>
      <c r="B321" s="7">
        <v>-677.073486328125</v>
      </c>
      <c r="C321" s="8">
        <v>3313.92700195313</v>
      </c>
    </row>
    <row r="322" spans="1:3" ht="12.75">
      <c r="A322" s="6">
        <v>44016.322916666664</v>
      </c>
      <c r="B322" s="7">
        <v>-648.946960449219</v>
      </c>
      <c r="C322" s="8">
        <v>3311.22045898438</v>
      </c>
    </row>
    <row r="323" spans="1:3" ht="12.75">
      <c r="A323" s="6">
        <v>44016.33333333333</v>
      </c>
      <c r="B323" s="7">
        <v>-700.424377441406</v>
      </c>
      <c r="C323" s="8">
        <v>3307.77954101563</v>
      </c>
    </row>
    <row r="324" spans="1:3" ht="12.75">
      <c r="A324" s="6">
        <v>44016.34375</v>
      </c>
      <c r="B324" s="7">
        <v>-648.832580566406</v>
      </c>
      <c r="C324" s="8">
        <v>3258.06591796875</v>
      </c>
    </row>
    <row r="325" spans="1:3" ht="12.75">
      <c r="A325" s="6">
        <v>44016.354166666664</v>
      </c>
      <c r="B325" s="7">
        <v>-590.175964355469</v>
      </c>
      <c r="C325" s="8">
        <v>3211.18090820313</v>
      </c>
    </row>
    <row r="326" spans="1:3" ht="12.75">
      <c r="A326" s="6">
        <v>44016.36458333333</v>
      </c>
      <c r="B326" s="7">
        <v>-661.915405273438</v>
      </c>
      <c r="C326" s="8">
        <v>3192.17407226563</v>
      </c>
    </row>
    <row r="327" spans="1:3" ht="12.75">
      <c r="A327" s="6">
        <v>44016.375</v>
      </c>
      <c r="B327" s="7">
        <v>-732.716918945313</v>
      </c>
      <c r="C327" s="8">
        <v>3155.0546875</v>
      </c>
    </row>
    <row r="328" spans="1:3" ht="12.75">
      <c r="A328" s="6">
        <v>44016.385416666664</v>
      </c>
      <c r="B328" s="7">
        <v>-671.744812011719</v>
      </c>
      <c r="C328" s="8">
        <v>3130.19165039063</v>
      </c>
    </row>
    <row r="329" spans="1:3" ht="12.75">
      <c r="A329" s="6">
        <v>44016.39583333333</v>
      </c>
      <c r="B329" s="7">
        <v>-537.605651855469</v>
      </c>
      <c r="C329" s="8">
        <v>3108.32299804688</v>
      </c>
    </row>
    <row r="330" spans="1:3" ht="12.75">
      <c r="A330" s="6">
        <v>44016.40625</v>
      </c>
      <c r="B330" s="7">
        <v>-620.308471679688</v>
      </c>
      <c r="C330" s="8">
        <v>3104.75952148438</v>
      </c>
    </row>
    <row r="331" spans="1:3" ht="12.75">
      <c r="A331" s="6">
        <v>44016.416666666664</v>
      </c>
      <c r="B331" s="7">
        <v>-677.643920898438</v>
      </c>
      <c r="C331" s="8">
        <v>3088.8544921875</v>
      </c>
    </row>
    <row r="332" spans="1:3" ht="12.75">
      <c r="A332" s="6">
        <v>44016.42708333333</v>
      </c>
      <c r="B332" s="7">
        <v>-541.192626953125</v>
      </c>
      <c r="C332" s="8">
        <v>3073.88671875</v>
      </c>
    </row>
    <row r="333" spans="1:3" ht="12.75">
      <c r="A333" s="6">
        <v>44016.4375</v>
      </c>
      <c r="B333" s="7">
        <v>-575.724731445313</v>
      </c>
      <c r="C333" s="8">
        <v>3067.25146484375</v>
      </c>
    </row>
    <row r="334" spans="1:3" ht="12.75">
      <c r="A334" s="6">
        <v>44016.447916666664</v>
      </c>
      <c r="B334" s="7">
        <v>-607.796325683594</v>
      </c>
      <c r="C334" s="8">
        <v>3059.07739257813</v>
      </c>
    </row>
    <row r="335" spans="1:3" ht="12.75">
      <c r="A335" s="6">
        <v>44016.45833333333</v>
      </c>
      <c r="B335" s="7">
        <v>-532.483825683594</v>
      </c>
      <c r="C335" s="8">
        <v>3050.56811523438</v>
      </c>
    </row>
    <row r="336" spans="1:3" ht="12.75">
      <c r="A336" s="6">
        <v>44016.46875</v>
      </c>
      <c r="B336" s="7">
        <v>-177.850128173828</v>
      </c>
      <c r="C336" s="8">
        <v>3039.42065429688</v>
      </c>
    </row>
    <row r="337" spans="1:3" ht="12.75">
      <c r="A337" s="6">
        <v>44016.479166666664</v>
      </c>
      <c r="B337" s="7">
        <v>-44.1157379150391</v>
      </c>
      <c r="C337" s="8">
        <v>3041.38671875</v>
      </c>
    </row>
    <row r="338" spans="1:3" ht="12.75">
      <c r="A338" s="6">
        <v>44016.48958333333</v>
      </c>
      <c r="B338" s="7">
        <v>-27.7098255157471</v>
      </c>
      <c r="C338" s="8">
        <v>3032.9443359375</v>
      </c>
    </row>
    <row r="339" spans="1:3" ht="12.75">
      <c r="A339" s="6">
        <v>44016.5</v>
      </c>
      <c r="B339" s="7">
        <v>23.3816432952881</v>
      </c>
      <c r="C339" s="8">
        <v>3030.34228515625</v>
      </c>
    </row>
    <row r="340" spans="1:3" ht="12.75">
      <c r="A340" s="6">
        <v>44016.510416666664</v>
      </c>
      <c r="B340" s="7">
        <v>113.600173950195</v>
      </c>
      <c r="C340" s="8">
        <v>3034.61547851563</v>
      </c>
    </row>
    <row r="341" spans="1:3" ht="12.75">
      <c r="A341" s="6">
        <v>44016.52083333333</v>
      </c>
      <c r="B341" s="7">
        <v>163.508377075195</v>
      </c>
      <c r="C341" s="8">
        <v>3038.34375</v>
      </c>
    </row>
    <row r="342" spans="1:3" ht="12.75">
      <c r="A342" s="6">
        <v>44016.53125</v>
      </c>
      <c r="B342" s="7">
        <v>170.626159667969</v>
      </c>
      <c r="C342" s="8">
        <v>3037.28442382813</v>
      </c>
    </row>
    <row r="343" spans="1:3" ht="12.75">
      <c r="A343" s="6">
        <v>44016.541666666664</v>
      </c>
      <c r="B343" s="7">
        <v>186.450546264648</v>
      </c>
      <c r="C343" s="8">
        <v>3028.40600585938</v>
      </c>
    </row>
    <row r="344" spans="1:3" ht="12.75">
      <c r="A344" s="6">
        <v>44016.55208333333</v>
      </c>
      <c r="B344" s="7">
        <v>328.251434326172</v>
      </c>
      <c r="C344" s="8">
        <v>3030.03125</v>
      </c>
    </row>
    <row r="345" spans="1:3" ht="12.75">
      <c r="A345" s="6">
        <v>44016.5625</v>
      </c>
      <c r="B345" s="7">
        <v>416.513092041016</v>
      </c>
      <c r="C345" s="8">
        <v>3036.26440429688</v>
      </c>
    </row>
    <row r="346" spans="1:3" ht="12.75">
      <c r="A346" s="6">
        <v>44016.572916666664</v>
      </c>
      <c r="B346" s="7">
        <v>441.166473388672</v>
      </c>
      <c r="C346" s="8">
        <v>3040.1416015625</v>
      </c>
    </row>
    <row r="347" spans="1:3" ht="12.75">
      <c r="A347" s="6">
        <v>44016.58333333333</v>
      </c>
      <c r="B347" s="7">
        <v>429.080352783203</v>
      </c>
      <c r="C347" s="8">
        <v>3035.46411132813</v>
      </c>
    </row>
    <row r="348" spans="1:3" ht="12.75">
      <c r="A348" s="6">
        <v>44016.59375</v>
      </c>
      <c r="B348" s="7">
        <v>432.591491699219</v>
      </c>
      <c r="C348" s="8">
        <v>3020.80908203125</v>
      </c>
    </row>
    <row r="349" spans="1:3" ht="12.75">
      <c r="A349" s="6">
        <v>44016.604166666664</v>
      </c>
      <c r="B349" s="7">
        <v>432.495361328125</v>
      </c>
      <c r="C349" s="8">
        <v>3001.525390625</v>
      </c>
    </row>
    <row r="350" spans="1:3" ht="12.75">
      <c r="A350" s="6">
        <v>44016.61458333333</v>
      </c>
      <c r="B350" s="7">
        <v>442.105377197266</v>
      </c>
      <c r="C350" s="8">
        <v>2996.24658203125</v>
      </c>
    </row>
    <row r="351" spans="1:3" ht="12.75">
      <c r="A351" s="6">
        <v>44016.625</v>
      </c>
      <c r="B351" s="7">
        <v>457.092803955078</v>
      </c>
      <c r="C351" s="8">
        <v>2993.80834960938</v>
      </c>
    </row>
    <row r="352" spans="1:3" ht="12.75">
      <c r="A352" s="6">
        <v>44016.635416666664</v>
      </c>
      <c r="B352" s="7">
        <v>481.08837890625</v>
      </c>
      <c r="C352" s="8">
        <v>3041.4775390625</v>
      </c>
    </row>
    <row r="353" spans="1:3" ht="12.75">
      <c r="A353" s="6">
        <v>44016.64583333333</v>
      </c>
      <c r="B353" s="7">
        <v>527.374206542969</v>
      </c>
      <c r="C353" s="8">
        <v>3083.14965820313</v>
      </c>
    </row>
    <row r="354" spans="1:3" ht="12.75">
      <c r="A354" s="6">
        <v>44016.65625</v>
      </c>
      <c r="B354" s="7">
        <v>555.670043945313</v>
      </c>
      <c r="C354" s="8">
        <v>3087.05883789063</v>
      </c>
    </row>
    <row r="355" spans="1:3" ht="12.75">
      <c r="A355" s="6">
        <v>44016.666666666664</v>
      </c>
      <c r="B355" s="7">
        <v>515.039733886719</v>
      </c>
      <c r="C355" s="8">
        <v>3088.23291015625</v>
      </c>
    </row>
    <row r="356" spans="1:3" ht="12.75">
      <c r="A356" s="6">
        <v>44016.67708333333</v>
      </c>
      <c r="B356" s="7">
        <v>585.000793457031</v>
      </c>
      <c r="C356" s="8">
        <v>3089.0009765625</v>
      </c>
    </row>
    <row r="357" spans="1:3" ht="12.75">
      <c r="A357" s="6">
        <v>44016.6875</v>
      </c>
      <c r="B357" s="7">
        <v>597.694213867188</v>
      </c>
      <c r="C357" s="8">
        <v>3089.07202148438</v>
      </c>
    </row>
    <row r="358" spans="1:3" ht="12.75">
      <c r="A358" s="6">
        <v>44016.697916666664</v>
      </c>
      <c r="B358" s="7">
        <v>578.078979492188</v>
      </c>
      <c r="C358" s="8">
        <v>3088.89794921875</v>
      </c>
    </row>
    <row r="359" spans="1:3" ht="12.75">
      <c r="A359" s="6">
        <v>44016.70833333333</v>
      </c>
      <c r="B359" s="7">
        <v>569.587951660156</v>
      </c>
      <c r="C359" s="8">
        <v>3088.48803710938</v>
      </c>
    </row>
    <row r="360" spans="1:3" ht="12.75">
      <c r="A360" s="6">
        <v>44016.71875</v>
      </c>
      <c r="B360" s="7">
        <v>622.234191894531</v>
      </c>
      <c r="C360" s="8">
        <v>3076.08740234375</v>
      </c>
    </row>
    <row r="361" spans="1:3" ht="12.75">
      <c r="A361" s="6">
        <v>44016.729166666664</v>
      </c>
      <c r="B361" s="7">
        <v>622.564697265625</v>
      </c>
      <c r="C361" s="8">
        <v>3073.2314453125</v>
      </c>
    </row>
    <row r="362" spans="1:3" ht="12.75">
      <c r="A362" s="6">
        <v>44016.73958333333</v>
      </c>
      <c r="B362" s="7">
        <v>598.086181640625</v>
      </c>
      <c r="C362" s="8">
        <v>3082.888671875</v>
      </c>
    </row>
    <row r="363" spans="1:3" ht="12.75">
      <c r="A363" s="6">
        <v>44016.75</v>
      </c>
      <c r="B363" s="7">
        <v>636.604370117188</v>
      </c>
      <c r="C363" s="8">
        <v>3084.70434570313</v>
      </c>
    </row>
    <row r="364" spans="1:3" ht="12.75">
      <c r="A364" s="6">
        <v>44016.760416666664</v>
      </c>
      <c r="B364" s="7">
        <v>604.370666503906</v>
      </c>
      <c r="C364" s="8">
        <v>3069.7705078125</v>
      </c>
    </row>
    <row r="365" spans="1:3" ht="12.75">
      <c r="A365" s="6">
        <v>44016.77083333333</v>
      </c>
      <c r="B365" s="7">
        <v>604.438720703125</v>
      </c>
      <c r="C365" s="8">
        <v>3037.4130859375</v>
      </c>
    </row>
    <row r="366" spans="1:3" ht="12.75">
      <c r="A366" s="6">
        <v>44016.78125</v>
      </c>
      <c r="B366" s="7">
        <v>545.395080566406</v>
      </c>
      <c r="C366" s="8">
        <v>3035.56811523438</v>
      </c>
    </row>
    <row r="367" spans="1:3" ht="12.75">
      <c r="A367" s="6">
        <v>44016.791666666664</v>
      </c>
      <c r="B367" s="7">
        <v>629.270751953125</v>
      </c>
      <c r="C367" s="8">
        <v>3038.28466796875</v>
      </c>
    </row>
    <row r="368" spans="1:3" ht="12.75">
      <c r="A368" s="6">
        <v>44016.80208333333</v>
      </c>
      <c r="B368" s="7">
        <v>573.655029296875</v>
      </c>
      <c r="C368" s="8">
        <v>3011.0537109375</v>
      </c>
    </row>
    <row r="369" spans="1:3" ht="12.75">
      <c r="A369" s="6">
        <v>44016.8125</v>
      </c>
      <c r="B369" s="7">
        <v>495.070434570313</v>
      </c>
      <c r="C369" s="8">
        <v>3005.1357421875</v>
      </c>
    </row>
    <row r="370" spans="1:3" ht="12.75">
      <c r="A370" s="6">
        <v>44016.822916666664</v>
      </c>
      <c r="B370" s="7">
        <v>473.211578369141</v>
      </c>
      <c r="C370" s="8">
        <v>3022.51123046875</v>
      </c>
    </row>
    <row r="371" spans="1:3" ht="12.75">
      <c r="A371" s="6">
        <v>44016.83333333333</v>
      </c>
      <c r="B371" s="7">
        <v>474.955505371094</v>
      </c>
      <c r="C371" s="8">
        <v>3041.51806640625</v>
      </c>
    </row>
    <row r="372" spans="1:3" ht="12.75">
      <c r="A372" s="6">
        <v>44016.84375</v>
      </c>
      <c r="B372" s="7">
        <v>525.254333496094</v>
      </c>
      <c r="C372" s="8">
        <v>3062.7080078125</v>
      </c>
    </row>
    <row r="373" spans="1:3" ht="12.75">
      <c r="A373" s="6">
        <v>44016.854166666664</v>
      </c>
      <c r="B373" s="7">
        <v>539.75927734375</v>
      </c>
      <c r="C373" s="8">
        <v>3084.41943359375</v>
      </c>
    </row>
    <row r="374" spans="1:3" ht="12.75">
      <c r="A374" s="6">
        <v>44016.86458333333</v>
      </c>
      <c r="B374" s="7">
        <v>531.410034179688</v>
      </c>
      <c r="C374" s="8">
        <v>3108.21484375</v>
      </c>
    </row>
    <row r="375" spans="1:3" ht="12.75">
      <c r="A375" s="6">
        <v>44016.875</v>
      </c>
      <c r="B375" s="7">
        <v>569.463806152344</v>
      </c>
      <c r="C375" s="8">
        <v>3125.60668945313</v>
      </c>
    </row>
    <row r="376" spans="1:3" ht="12.75">
      <c r="A376" s="6">
        <v>44016.885416666664</v>
      </c>
      <c r="B376" s="7">
        <v>600.761962890625</v>
      </c>
      <c r="C376" s="8">
        <v>3124.37475585938</v>
      </c>
    </row>
    <row r="377" spans="1:3" ht="12.75">
      <c r="A377" s="6">
        <v>44016.89583333333</v>
      </c>
      <c r="B377" s="7">
        <v>559.068969726563</v>
      </c>
      <c r="C377" s="8">
        <v>3118.67602539063</v>
      </c>
    </row>
    <row r="378" spans="1:3" ht="12.75">
      <c r="A378" s="6">
        <v>44016.90625</v>
      </c>
      <c r="B378" s="7">
        <v>583.51025390625</v>
      </c>
      <c r="C378" s="8">
        <v>3115.67211914063</v>
      </c>
    </row>
    <row r="379" spans="1:3" ht="12.75">
      <c r="A379" s="6">
        <v>44016.916666666664</v>
      </c>
      <c r="B379" s="7">
        <v>467.709045410156</v>
      </c>
      <c r="C379" s="8">
        <v>3125.55639648438</v>
      </c>
    </row>
    <row r="380" spans="1:3" ht="12.75">
      <c r="A380" s="6">
        <v>44016.92708333333</v>
      </c>
      <c r="B380" s="7">
        <v>193.504745483398</v>
      </c>
      <c r="C380" s="8">
        <v>3144.63647460938</v>
      </c>
    </row>
    <row r="381" spans="1:3" ht="12.75">
      <c r="A381" s="6">
        <v>44016.9375</v>
      </c>
      <c r="B381" s="7">
        <v>92.8225479125977</v>
      </c>
      <c r="C381" s="8">
        <v>3164.37939453125</v>
      </c>
    </row>
    <row r="382" spans="1:3" ht="12.75">
      <c r="A382" s="6">
        <v>44016.947916666664</v>
      </c>
      <c r="B382" s="7">
        <v>124.563972473145</v>
      </c>
      <c r="C382" s="8">
        <v>3180.09106445313</v>
      </c>
    </row>
    <row r="383" spans="1:3" ht="12.75">
      <c r="A383" s="6">
        <v>44016.95833333333</v>
      </c>
      <c r="B383" s="7">
        <v>100.162742614746</v>
      </c>
      <c r="C383" s="8">
        <v>3208.90649414063</v>
      </c>
    </row>
    <row r="384" spans="1:3" ht="12.75">
      <c r="A384" s="6">
        <v>44016.96875</v>
      </c>
      <c r="B384" s="7">
        <v>37.1647186279297</v>
      </c>
      <c r="C384" s="8">
        <v>3260.49658203125</v>
      </c>
    </row>
    <row r="385" spans="1:3" ht="12.75">
      <c r="A385" s="6">
        <v>44016.979166666664</v>
      </c>
      <c r="B385" s="7">
        <v>-72.70703125</v>
      </c>
      <c r="C385" s="8">
        <v>3272.50170898438</v>
      </c>
    </row>
    <row r="386" spans="1:3" ht="12.75">
      <c r="A386" s="6">
        <v>44016.98958333333</v>
      </c>
      <c r="B386" s="7">
        <v>-46.4512062072754</v>
      </c>
      <c r="C386" s="8">
        <v>3304.14135742188</v>
      </c>
    </row>
    <row r="387" spans="1:3" ht="12.75">
      <c r="A387" s="6">
        <v>44017</v>
      </c>
      <c r="B387" s="7">
        <v>2.02395534515381</v>
      </c>
      <c r="C387" s="8">
        <v>3320.84814453125</v>
      </c>
    </row>
    <row r="388" spans="1:3" ht="12.75">
      <c r="A388" s="6">
        <v>44017.010416666664</v>
      </c>
      <c r="B388" s="7">
        <v>129.765075683594</v>
      </c>
      <c r="C388" s="8">
        <v>3258.58569335938</v>
      </c>
    </row>
    <row r="389" spans="1:3" ht="12.75">
      <c r="A389" s="6">
        <v>44017.02083333333</v>
      </c>
      <c r="B389" s="7">
        <v>178.711761474609</v>
      </c>
      <c r="C389" s="8">
        <v>3242.65380859375</v>
      </c>
    </row>
    <row r="390" spans="1:3" ht="12.75">
      <c r="A390" s="6">
        <v>44017.03125</v>
      </c>
      <c r="B390" s="7">
        <v>198.454132080078</v>
      </c>
      <c r="C390" s="8">
        <v>3244.66088867188</v>
      </c>
    </row>
    <row r="391" spans="1:3" ht="12.75">
      <c r="A391" s="6">
        <v>44017.041666666664</v>
      </c>
      <c r="B391" s="7">
        <v>208.134399414063</v>
      </c>
      <c r="C391" s="8">
        <v>3249.12133789063</v>
      </c>
    </row>
    <row r="392" spans="1:3" ht="12.75">
      <c r="A392" s="6">
        <v>44017.05208333333</v>
      </c>
      <c r="B392" s="7">
        <v>249.681198120117</v>
      </c>
      <c r="C392" s="8">
        <v>3253.0009765625</v>
      </c>
    </row>
    <row r="393" spans="1:3" ht="12.75">
      <c r="A393" s="6">
        <v>44017.0625</v>
      </c>
      <c r="B393" s="7">
        <v>178.719863891602</v>
      </c>
      <c r="C393" s="8">
        <v>3258.25170898438</v>
      </c>
    </row>
    <row r="394" spans="1:3" ht="12.75">
      <c r="A394" s="6">
        <v>44017.072916666664</v>
      </c>
      <c r="B394" s="7">
        <v>155.788757324219</v>
      </c>
      <c r="C394" s="8">
        <v>3261.47998046875</v>
      </c>
    </row>
    <row r="395" spans="1:3" ht="12.75">
      <c r="A395" s="6">
        <v>44017.08333333333</v>
      </c>
      <c r="B395" s="7">
        <v>163.629043579102</v>
      </c>
      <c r="C395" s="8">
        <v>3266.07299804688</v>
      </c>
    </row>
    <row r="396" spans="1:3" ht="12.75">
      <c r="A396" s="6">
        <v>44017.09375</v>
      </c>
      <c r="B396" s="7">
        <v>172.5859375</v>
      </c>
      <c r="C396" s="8">
        <v>3268.48779296875</v>
      </c>
    </row>
    <row r="397" spans="1:3" ht="12.75">
      <c r="A397" s="6">
        <v>44017.104166666664</v>
      </c>
      <c r="B397" s="7">
        <v>158.080352783203</v>
      </c>
      <c r="C397" s="8">
        <v>3272.43359375</v>
      </c>
    </row>
    <row r="398" spans="1:3" ht="12.75">
      <c r="A398" s="6">
        <v>44017.11458333333</v>
      </c>
      <c r="B398" s="7">
        <v>184.003997802734</v>
      </c>
      <c r="C398" s="8">
        <v>3275.24829101563</v>
      </c>
    </row>
    <row r="399" spans="1:3" ht="12.75">
      <c r="A399" s="6">
        <v>44017.125</v>
      </c>
      <c r="B399" s="7">
        <v>190.08757019043</v>
      </c>
      <c r="C399" s="8">
        <v>3301.015625</v>
      </c>
    </row>
    <row r="400" spans="1:3" ht="12.75">
      <c r="A400" s="6">
        <v>44017.135416666664</v>
      </c>
      <c r="B400" s="7">
        <v>206.311782836914</v>
      </c>
      <c r="C400" s="8">
        <v>3354.4638671875</v>
      </c>
    </row>
    <row r="401" spans="1:3" ht="12.75">
      <c r="A401" s="6">
        <v>44017.14583333333</v>
      </c>
      <c r="B401" s="7">
        <v>198.570556640625</v>
      </c>
      <c r="C401" s="8">
        <v>3357.38818359375</v>
      </c>
    </row>
    <row r="402" spans="1:3" ht="12.75">
      <c r="A402" s="6">
        <v>44017.15625</v>
      </c>
      <c r="B402" s="7">
        <v>198.510437011719</v>
      </c>
      <c r="C402" s="8">
        <v>3359.87451171875</v>
      </c>
    </row>
    <row r="403" spans="1:3" ht="12.75">
      <c r="A403" s="6">
        <v>44017.166666666664</v>
      </c>
      <c r="B403" s="7">
        <v>213.952850341797</v>
      </c>
      <c r="C403" s="8">
        <v>3362.48120117188</v>
      </c>
    </row>
    <row r="404" spans="1:3" ht="12.75">
      <c r="A404" s="6">
        <v>44017.17708333333</v>
      </c>
      <c r="B404" s="7">
        <v>239.010925292969</v>
      </c>
      <c r="C404" s="8">
        <v>3363.49755859375</v>
      </c>
    </row>
    <row r="405" spans="1:3" ht="12.75">
      <c r="A405" s="6">
        <v>44017.1875</v>
      </c>
      <c r="B405" s="7">
        <v>269.514068603516</v>
      </c>
      <c r="C405" s="8">
        <v>3365.296875</v>
      </c>
    </row>
    <row r="406" spans="1:3" ht="12.75">
      <c r="A406" s="6">
        <v>44017.197916666664</v>
      </c>
      <c r="B406" s="7">
        <v>254.05078125</v>
      </c>
      <c r="C406" s="8">
        <v>3368.12255859375</v>
      </c>
    </row>
    <row r="407" spans="1:3" ht="12.75">
      <c r="A407" s="6">
        <v>44017.20833333333</v>
      </c>
      <c r="B407" s="7">
        <v>267.910949707031</v>
      </c>
      <c r="C407" s="8">
        <v>3369.29418945313</v>
      </c>
    </row>
    <row r="408" spans="1:3" ht="12.75">
      <c r="A408" s="6">
        <v>44017.21875</v>
      </c>
      <c r="B408" s="7">
        <v>287.019622802734</v>
      </c>
      <c r="C408" s="8">
        <v>3370.345703125</v>
      </c>
    </row>
    <row r="409" spans="1:3" ht="12.75">
      <c r="A409" s="6">
        <v>44017.229166666664</v>
      </c>
      <c r="B409" s="7">
        <v>313.908294677734</v>
      </c>
      <c r="C409" s="8">
        <v>3371.091796875</v>
      </c>
    </row>
    <row r="410" spans="1:3" ht="12.75">
      <c r="A410" s="6">
        <v>44017.23958333333</v>
      </c>
      <c r="B410" s="7">
        <v>291.931671142578</v>
      </c>
      <c r="C410" s="8">
        <v>3367.21069335938</v>
      </c>
    </row>
    <row r="411" spans="1:3" ht="12.75">
      <c r="A411" s="6">
        <v>44017.25</v>
      </c>
      <c r="B411" s="7">
        <v>282.671905517578</v>
      </c>
      <c r="C411" s="8">
        <v>3365.58154296875</v>
      </c>
    </row>
    <row r="412" spans="1:3" ht="12.75">
      <c r="A412" s="6">
        <v>44017.260416666664</v>
      </c>
      <c r="B412" s="7">
        <v>459.871643066406</v>
      </c>
      <c r="C412" s="8">
        <v>3363.5732421875</v>
      </c>
    </row>
    <row r="413" spans="1:3" ht="12.75">
      <c r="A413" s="6">
        <v>44017.27083333333</v>
      </c>
      <c r="B413" s="7">
        <v>527.985412597656</v>
      </c>
      <c r="C413" s="8">
        <v>3364.07202148438</v>
      </c>
    </row>
    <row r="414" spans="1:3" ht="12.75">
      <c r="A414" s="6">
        <v>44017.28125</v>
      </c>
      <c r="B414" s="7">
        <v>493.548004150391</v>
      </c>
      <c r="C414" s="8">
        <v>3362.42065429688</v>
      </c>
    </row>
    <row r="415" spans="1:3" ht="12.75">
      <c r="A415" s="6">
        <v>44017.291666666664</v>
      </c>
      <c r="B415" s="7">
        <v>327.029266357422</v>
      </c>
      <c r="C415" s="8">
        <v>3361.63842773438</v>
      </c>
    </row>
    <row r="416" spans="1:3" ht="12.75">
      <c r="A416" s="6">
        <v>44017.30208333333</v>
      </c>
      <c r="B416" s="7">
        <v>-211.860885620117</v>
      </c>
      <c r="C416" s="8">
        <v>3336.90112304688</v>
      </c>
    </row>
    <row r="417" spans="1:3" ht="12.75">
      <c r="A417" s="6">
        <v>44017.3125</v>
      </c>
      <c r="B417" s="7">
        <v>-549.158081054688</v>
      </c>
      <c r="C417" s="8">
        <v>3343.25756835938</v>
      </c>
    </row>
    <row r="418" spans="1:3" ht="12.75">
      <c r="A418" s="6">
        <v>44017.322916666664</v>
      </c>
      <c r="B418" s="7">
        <v>-694.373840332031</v>
      </c>
      <c r="C418" s="8">
        <v>3332.67700195313</v>
      </c>
    </row>
    <row r="419" spans="1:3" ht="12.75">
      <c r="A419" s="6">
        <v>44017.33333333333</v>
      </c>
      <c r="B419" s="7">
        <v>-654.25</v>
      </c>
      <c r="C419" s="8">
        <v>3322.34594726563</v>
      </c>
    </row>
    <row r="420" spans="1:3" ht="12.75">
      <c r="A420" s="6">
        <v>44017.34375</v>
      </c>
      <c r="B420" s="7">
        <v>-665.387084960938</v>
      </c>
      <c r="C420" s="8">
        <v>3308.72509765625</v>
      </c>
    </row>
    <row r="421" spans="1:3" ht="12.75">
      <c r="A421" s="6">
        <v>44017.354166666664</v>
      </c>
      <c r="B421" s="7">
        <v>-706.034423828125</v>
      </c>
      <c r="C421" s="8">
        <v>3293.32495117188</v>
      </c>
    </row>
    <row r="422" spans="1:3" ht="12.75">
      <c r="A422" s="6">
        <v>44017.36458333333</v>
      </c>
      <c r="B422" s="7">
        <v>-721.870849609375</v>
      </c>
      <c r="C422" s="8">
        <v>3254.37646484375</v>
      </c>
    </row>
    <row r="423" spans="1:3" ht="12.75">
      <c r="A423" s="6">
        <v>44017.375</v>
      </c>
      <c r="B423" s="7">
        <v>-707.720642089844</v>
      </c>
      <c r="C423" s="8">
        <v>3205.61157226563</v>
      </c>
    </row>
    <row r="424" spans="1:3" ht="12.75">
      <c r="A424" s="6">
        <v>44017.385416666664</v>
      </c>
      <c r="B424" s="7">
        <v>-476.970886230469</v>
      </c>
      <c r="C424" s="8">
        <v>3195.37817382813</v>
      </c>
    </row>
    <row r="425" spans="1:3" ht="12.75">
      <c r="A425" s="6">
        <v>44017.39583333333</v>
      </c>
      <c r="B425" s="7">
        <v>-504.984436035156</v>
      </c>
      <c r="C425" s="8">
        <v>3182.0517578125</v>
      </c>
    </row>
    <row r="426" spans="1:3" ht="12.75">
      <c r="A426" s="6">
        <v>44017.40625</v>
      </c>
      <c r="B426" s="7">
        <v>-491.986938476563</v>
      </c>
      <c r="C426" s="8">
        <v>3150.63549804688</v>
      </c>
    </row>
    <row r="427" spans="1:3" ht="12.75">
      <c r="A427" s="6">
        <v>44017.416666666664</v>
      </c>
      <c r="B427" s="7">
        <v>-526.450134277344</v>
      </c>
      <c r="C427" s="8">
        <v>3127.8076171875</v>
      </c>
    </row>
    <row r="428" spans="1:3" ht="12.75">
      <c r="A428" s="6">
        <v>44017.42708333333</v>
      </c>
      <c r="B428" s="7">
        <v>-500.144256591797</v>
      </c>
      <c r="C428" s="8">
        <v>3117.84301757813</v>
      </c>
    </row>
    <row r="429" spans="1:3" ht="12.75">
      <c r="A429" s="6">
        <v>44017.4375</v>
      </c>
      <c r="B429" s="7">
        <v>-427.560729980469</v>
      </c>
      <c r="C429" s="8">
        <v>3098.50903320313</v>
      </c>
    </row>
    <row r="430" spans="1:3" ht="12.75">
      <c r="A430" s="6">
        <v>44017.447916666664</v>
      </c>
      <c r="B430" s="7">
        <v>-429.622497558594</v>
      </c>
      <c r="C430" s="8">
        <v>3087.06689453125</v>
      </c>
    </row>
    <row r="431" spans="1:3" ht="12.75">
      <c r="A431" s="6">
        <v>44017.45833333333</v>
      </c>
      <c r="B431" s="7">
        <v>-327.862060546875</v>
      </c>
      <c r="C431" s="8">
        <v>3084.91577148438</v>
      </c>
    </row>
    <row r="432" spans="1:3" ht="12.75">
      <c r="A432" s="6">
        <v>44017.46875</v>
      </c>
      <c r="B432" s="7">
        <v>-84.5037078857422</v>
      </c>
      <c r="C432" s="8">
        <v>3073.05151367188</v>
      </c>
    </row>
    <row r="433" spans="1:3" ht="12.75">
      <c r="A433" s="6">
        <v>44017.479166666664</v>
      </c>
      <c r="B433" s="7">
        <v>-2.44283390045166</v>
      </c>
      <c r="C433" s="8">
        <v>3064.83129882813</v>
      </c>
    </row>
    <row r="434" spans="1:3" ht="12.75">
      <c r="A434" s="6">
        <v>44017.48958333333</v>
      </c>
      <c r="B434" s="7">
        <v>29.3232021331787</v>
      </c>
      <c r="C434" s="8">
        <v>3053.65991210938</v>
      </c>
    </row>
    <row r="435" spans="1:3" ht="12.75">
      <c r="A435" s="6">
        <v>44017.5</v>
      </c>
      <c r="B435" s="7">
        <v>72.4787368774414</v>
      </c>
      <c r="C435" s="8">
        <v>3047.81127929688</v>
      </c>
    </row>
    <row r="436" spans="1:3" ht="12.75">
      <c r="A436" s="6">
        <v>44017.510416666664</v>
      </c>
      <c r="B436" s="7">
        <v>184.700317382813</v>
      </c>
      <c r="C436" s="8">
        <v>3034.05932617188</v>
      </c>
    </row>
    <row r="437" spans="1:3" ht="12.75">
      <c r="A437" s="6">
        <v>44017.52083333333</v>
      </c>
      <c r="B437" s="7">
        <v>197.365966796875</v>
      </c>
      <c r="C437" s="8">
        <v>3027.63623046875</v>
      </c>
    </row>
    <row r="438" spans="1:3" ht="12.75">
      <c r="A438" s="6">
        <v>44017.53125</v>
      </c>
      <c r="B438" s="7">
        <v>176.946502685547</v>
      </c>
      <c r="C438" s="8">
        <v>3017.76708984375</v>
      </c>
    </row>
    <row r="439" spans="1:3" ht="12.75">
      <c r="A439" s="6">
        <v>44017.541666666664</v>
      </c>
      <c r="B439" s="7">
        <v>180.633880615234</v>
      </c>
      <c r="C439" s="8">
        <v>3011.77978515625</v>
      </c>
    </row>
    <row r="440" spans="1:3" ht="12.75">
      <c r="A440" s="6">
        <v>44017.55208333333</v>
      </c>
      <c r="B440" s="7">
        <v>520.663513183594</v>
      </c>
      <c r="C440" s="8">
        <v>3002.546875</v>
      </c>
    </row>
    <row r="441" spans="1:3" ht="12.75">
      <c r="A441" s="6">
        <v>44017.5625</v>
      </c>
      <c r="B441" s="7">
        <v>630.667663574219</v>
      </c>
      <c r="C441" s="8">
        <v>3000.3681640625</v>
      </c>
    </row>
    <row r="442" spans="1:3" ht="12.75">
      <c r="A442" s="6">
        <v>44017.572916666664</v>
      </c>
      <c r="B442" s="7">
        <v>658.341674804688</v>
      </c>
      <c r="C442" s="8">
        <v>2988.3515625</v>
      </c>
    </row>
    <row r="443" spans="1:3" ht="12.75">
      <c r="A443" s="6">
        <v>44017.58333333333</v>
      </c>
      <c r="B443" s="7">
        <v>651.047912597656</v>
      </c>
      <c r="C443" s="8">
        <v>2979.08471679688</v>
      </c>
    </row>
    <row r="444" spans="1:3" ht="12.75">
      <c r="A444" s="6">
        <v>44017.59375</v>
      </c>
      <c r="B444" s="7">
        <v>916.801879882813</v>
      </c>
      <c r="C444" s="8">
        <v>2975.20239257813</v>
      </c>
    </row>
    <row r="445" spans="1:3" ht="12.75">
      <c r="A445" s="6">
        <v>44017.604166666664</v>
      </c>
      <c r="B445" s="7">
        <v>965.17724609375</v>
      </c>
      <c r="C445" s="8">
        <v>2971.8671875</v>
      </c>
    </row>
    <row r="446" spans="1:3" ht="12.75">
      <c r="A446" s="6">
        <v>44017.61458333333</v>
      </c>
      <c r="B446" s="7">
        <v>945.661315917969</v>
      </c>
      <c r="C446" s="8">
        <v>2963.46142578125</v>
      </c>
    </row>
    <row r="447" spans="1:3" ht="12.75">
      <c r="A447" s="6">
        <v>44017.625</v>
      </c>
      <c r="B447" s="7">
        <v>1033.5927734375</v>
      </c>
      <c r="C447" s="8">
        <v>2952.41796875</v>
      </c>
    </row>
    <row r="448" spans="1:3" ht="12.75">
      <c r="A448" s="6">
        <v>44017.635416666664</v>
      </c>
      <c r="B448" s="7">
        <v>959.500915527344</v>
      </c>
      <c r="C448" s="8">
        <v>2939.05224609375</v>
      </c>
    </row>
    <row r="449" spans="1:3" ht="12.75">
      <c r="A449" s="6">
        <v>44017.64583333333</v>
      </c>
      <c r="B449" s="7">
        <v>893.786743164063</v>
      </c>
      <c r="C449" s="8">
        <v>2930.34375</v>
      </c>
    </row>
    <row r="450" spans="1:3" ht="12.75">
      <c r="A450" s="6">
        <v>44017.65625</v>
      </c>
      <c r="B450" s="7">
        <v>974.832458496094</v>
      </c>
      <c r="C450" s="8">
        <v>2930.8583984375</v>
      </c>
    </row>
    <row r="451" spans="1:3" ht="12.75">
      <c r="A451" s="6">
        <v>44017.666666666664</v>
      </c>
      <c r="B451" s="7">
        <v>926.305236816406</v>
      </c>
      <c r="C451" s="8">
        <v>2917.50341796875</v>
      </c>
    </row>
    <row r="452" spans="1:3" ht="12.75">
      <c r="A452" s="6">
        <v>44017.67708333333</v>
      </c>
      <c r="B452" s="7">
        <v>921.367614746094</v>
      </c>
      <c r="C452" s="8">
        <v>2919.77514648438</v>
      </c>
    </row>
    <row r="453" spans="1:3" ht="12.75">
      <c r="A453" s="6">
        <v>44017.6875</v>
      </c>
      <c r="B453" s="7">
        <v>956.684387207031</v>
      </c>
      <c r="C453" s="8">
        <v>2918.23193359375</v>
      </c>
    </row>
    <row r="454" spans="1:3" ht="12.75">
      <c r="A454" s="6">
        <v>44017.697916666664</v>
      </c>
      <c r="B454" s="7">
        <v>905.683715820313</v>
      </c>
      <c r="C454" s="8">
        <v>2908.42333984375</v>
      </c>
    </row>
    <row r="455" spans="1:3" ht="12.75">
      <c r="A455" s="6">
        <v>44017.70833333333</v>
      </c>
      <c r="B455" s="7">
        <v>844.448486328125</v>
      </c>
      <c r="C455" s="8">
        <v>2906.2822265625</v>
      </c>
    </row>
    <row r="456" spans="1:3" ht="12.75">
      <c r="A456" s="6">
        <v>44017.71875</v>
      </c>
      <c r="B456" s="7">
        <v>846.294494628906</v>
      </c>
      <c r="C456" s="8">
        <v>2897.3681640625</v>
      </c>
    </row>
    <row r="457" spans="1:3" ht="12.75">
      <c r="A457" s="6">
        <v>44017.729166666664</v>
      </c>
      <c r="B457" s="7">
        <v>888.187561035156</v>
      </c>
      <c r="C457" s="8">
        <v>2904.5380859375</v>
      </c>
    </row>
    <row r="458" spans="1:3" ht="12.75">
      <c r="A458" s="6">
        <v>44017.73958333333</v>
      </c>
      <c r="B458" s="7">
        <v>944.660461425781</v>
      </c>
      <c r="C458" s="8">
        <v>2894.30590820313</v>
      </c>
    </row>
    <row r="459" spans="1:3" ht="12.75">
      <c r="A459" s="6">
        <v>44017.75</v>
      </c>
      <c r="B459" s="7">
        <v>1017.66717529297</v>
      </c>
      <c r="C459" s="8">
        <v>2884.94750976563</v>
      </c>
    </row>
    <row r="460" spans="1:3" ht="12.75">
      <c r="A460" s="6">
        <v>44017.760416666664</v>
      </c>
      <c r="B460" s="7">
        <v>1002.88549804688</v>
      </c>
      <c r="C460" s="8">
        <v>2880.32250976563</v>
      </c>
    </row>
    <row r="461" spans="1:3" ht="12.75">
      <c r="A461" s="6">
        <v>44017.77083333333</v>
      </c>
      <c r="B461" s="7">
        <v>1051.30578613281</v>
      </c>
      <c r="C461" s="8">
        <v>2882.59301757813</v>
      </c>
    </row>
    <row r="462" spans="1:3" ht="12.75">
      <c r="A462" s="6">
        <v>44017.78125</v>
      </c>
      <c r="B462" s="7">
        <v>1081.83935546875</v>
      </c>
      <c r="C462" s="8">
        <v>2877.80297851563</v>
      </c>
    </row>
    <row r="463" spans="1:3" ht="12.75">
      <c r="A463" s="6">
        <v>44017.791666666664</v>
      </c>
      <c r="B463" s="7">
        <v>1133.55090332031</v>
      </c>
      <c r="C463" s="8">
        <v>2883.00463867188</v>
      </c>
    </row>
    <row r="464" spans="1:3" ht="12.75">
      <c r="A464" s="6">
        <v>44017.80208333333</v>
      </c>
      <c r="B464" s="7">
        <v>1089.81518554688</v>
      </c>
      <c r="C464" s="8">
        <v>2913.31665039063</v>
      </c>
    </row>
    <row r="465" spans="1:3" ht="12.75">
      <c r="A465" s="6">
        <v>44017.8125</v>
      </c>
      <c r="B465" s="7">
        <v>1033.5615234375</v>
      </c>
      <c r="C465" s="8">
        <v>2932.54272460938</v>
      </c>
    </row>
    <row r="466" spans="1:3" ht="12.75">
      <c r="A466" s="6">
        <v>44017.822916666664</v>
      </c>
      <c r="B466" s="7">
        <v>962.803283691406</v>
      </c>
      <c r="C466" s="8">
        <v>2925.6259765625</v>
      </c>
    </row>
    <row r="467" spans="1:3" ht="12.75">
      <c r="A467" s="6">
        <v>44017.83333333333</v>
      </c>
      <c r="B467" s="7">
        <v>933.849731445313</v>
      </c>
      <c r="C467" s="8">
        <v>2923.17358398438</v>
      </c>
    </row>
    <row r="468" spans="1:3" ht="12.75">
      <c r="A468" s="6">
        <v>44017.84375</v>
      </c>
      <c r="B468" s="7">
        <v>803.2353515625</v>
      </c>
      <c r="C468" s="8">
        <v>2930.07080078125</v>
      </c>
    </row>
    <row r="469" spans="1:3" ht="12.75">
      <c r="A469" s="6">
        <v>44017.854166666664</v>
      </c>
      <c r="B469" s="7">
        <v>739.69287109375</v>
      </c>
      <c r="C469" s="8">
        <v>2936.20581054688</v>
      </c>
    </row>
    <row r="470" spans="1:3" ht="12.75">
      <c r="A470" s="6">
        <v>44017.86458333333</v>
      </c>
      <c r="B470" s="7">
        <v>665.937683105469</v>
      </c>
      <c r="C470" s="8">
        <v>2937.06909179688</v>
      </c>
    </row>
    <row r="471" spans="1:3" ht="12.75">
      <c r="A471" s="6">
        <v>44017.875</v>
      </c>
      <c r="B471" s="7">
        <v>649.450256347656</v>
      </c>
      <c r="C471" s="8">
        <v>2936.13916015625</v>
      </c>
    </row>
    <row r="472" spans="1:3" ht="12.75">
      <c r="A472" s="6">
        <v>44017.885416666664</v>
      </c>
      <c r="B472" s="7">
        <v>587.570983886719</v>
      </c>
      <c r="C472" s="8">
        <v>2948.4228515625</v>
      </c>
    </row>
    <row r="473" spans="1:3" ht="12.75">
      <c r="A473" s="6">
        <v>44017.89583333333</v>
      </c>
      <c r="B473" s="7">
        <v>643.143676757813</v>
      </c>
      <c r="C473" s="8">
        <v>2939.224609375</v>
      </c>
    </row>
    <row r="474" spans="1:3" ht="12.75">
      <c r="A474" s="6">
        <v>44017.90625</v>
      </c>
      <c r="B474" s="7">
        <v>592.114929199219</v>
      </c>
      <c r="C474" s="8">
        <v>2935.10595703125</v>
      </c>
    </row>
    <row r="475" spans="1:3" ht="12.75">
      <c r="A475" s="6">
        <v>44017.916666666664</v>
      </c>
      <c r="B475" s="7">
        <v>537.872680664063</v>
      </c>
      <c r="C475" s="8">
        <v>2963.9990234375</v>
      </c>
    </row>
    <row r="476" spans="1:3" ht="12.75">
      <c r="A476" s="6">
        <v>44017.92708333333</v>
      </c>
      <c r="B476" s="7">
        <v>364.774261474609</v>
      </c>
      <c r="C476" s="8">
        <v>2991.42700195313</v>
      </c>
    </row>
    <row r="477" spans="1:3" ht="12.75">
      <c r="A477" s="6">
        <v>44017.9375</v>
      </c>
      <c r="B477" s="7">
        <v>262.637023925781</v>
      </c>
      <c r="C477" s="8">
        <v>3025.69653320313</v>
      </c>
    </row>
    <row r="478" spans="1:3" ht="12.75">
      <c r="A478" s="6">
        <v>44017.947916666664</v>
      </c>
      <c r="B478" s="7">
        <v>334.938201904297</v>
      </c>
      <c r="C478" s="8">
        <v>3070.78930664063</v>
      </c>
    </row>
    <row r="479" spans="1:3" ht="12.75">
      <c r="A479" s="6">
        <v>44017.95833333333</v>
      </c>
      <c r="B479" s="7">
        <v>407.230102539063</v>
      </c>
      <c r="C479" s="8">
        <v>3108.53515625</v>
      </c>
    </row>
    <row r="480" spans="1:3" ht="12.75">
      <c r="A480" s="6">
        <v>44017.96875</v>
      </c>
      <c r="B480" s="7">
        <v>275.789947509766</v>
      </c>
      <c r="C480" s="8">
        <v>3156.1015625</v>
      </c>
    </row>
    <row r="481" spans="1:3" ht="12.75">
      <c r="A481" s="6">
        <v>44017.979166666664</v>
      </c>
      <c r="B481" s="7">
        <v>229.595748901367</v>
      </c>
      <c r="C481" s="8">
        <v>3218.255859375</v>
      </c>
    </row>
    <row r="482" spans="1:3" ht="12.75">
      <c r="A482" s="6">
        <v>44017.98958333333</v>
      </c>
      <c r="B482" s="7">
        <v>185.7822265625</v>
      </c>
      <c r="C482" s="8">
        <v>3298.71948242188</v>
      </c>
    </row>
    <row r="483" spans="1:3" ht="12.75">
      <c r="A483" s="6">
        <v>44018</v>
      </c>
      <c r="B483" s="7">
        <v>197.562118530273</v>
      </c>
      <c r="C483" s="8">
        <v>3347.46337890625</v>
      </c>
    </row>
    <row r="484" spans="1:3" ht="12.75">
      <c r="A484" s="6">
        <v>44018.010416666664</v>
      </c>
      <c r="B484" s="7">
        <v>129.469314575195</v>
      </c>
      <c r="C484" s="8">
        <v>3291.82885742188</v>
      </c>
    </row>
    <row r="485" spans="1:3" ht="12.75">
      <c r="A485" s="6">
        <v>44018.02083333333</v>
      </c>
      <c r="B485" s="7">
        <v>19.9865283966064</v>
      </c>
      <c r="C485" s="8">
        <v>3288.55297851563</v>
      </c>
    </row>
    <row r="486" spans="1:3" ht="12.75">
      <c r="A486" s="6">
        <v>44018.03125</v>
      </c>
      <c r="B486" s="7">
        <v>53.5589599609375</v>
      </c>
      <c r="C486" s="8">
        <v>3295.43969726563</v>
      </c>
    </row>
    <row r="487" spans="1:3" ht="12.75">
      <c r="A487" s="6">
        <v>44018.041666666664</v>
      </c>
      <c r="B487" s="7">
        <v>53.6560173034668</v>
      </c>
      <c r="C487" s="8">
        <v>3317.65649414063</v>
      </c>
    </row>
    <row r="488" spans="1:3" ht="12.75">
      <c r="A488" s="6">
        <v>44018.05208333333</v>
      </c>
      <c r="B488" s="7">
        <v>-86.4932174682617</v>
      </c>
      <c r="C488" s="8">
        <v>3345.09375</v>
      </c>
    </row>
    <row r="489" spans="1:3" ht="12.75">
      <c r="A489" s="6">
        <v>44018.0625</v>
      </c>
      <c r="B489" s="7">
        <v>-83.3221664428711</v>
      </c>
      <c r="C489" s="8">
        <v>3350.24731445313</v>
      </c>
    </row>
    <row r="490" spans="1:3" ht="12.75">
      <c r="A490" s="6">
        <v>44018.072916666664</v>
      </c>
      <c r="B490" s="7">
        <v>-118.388999938965</v>
      </c>
      <c r="C490" s="8">
        <v>3354.4892578125</v>
      </c>
    </row>
    <row r="491" spans="1:3" ht="12.75">
      <c r="A491" s="6">
        <v>44018.08333333333</v>
      </c>
      <c r="B491" s="7">
        <v>-135.877960205078</v>
      </c>
      <c r="C491" s="8">
        <v>3363.212890625</v>
      </c>
    </row>
    <row r="492" spans="1:3" ht="12.75">
      <c r="A492" s="6">
        <v>44018.09375</v>
      </c>
      <c r="B492" s="7">
        <v>-304.41162109375</v>
      </c>
      <c r="C492" s="8">
        <v>3397.93310546875</v>
      </c>
    </row>
    <row r="493" spans="1:3" ht="12.75">
      <c r="A493" s="6">
        <v>44018.104166666664</v>
      </c>
      <c r="B493" s="7">
        <v>-333.857666015625</v>
      </c>
      <c r="C493" s="8">
        <v>3402.48583984375</v>
      </c>
    </row>
    <row r="494" spans="1:3" ht="12.75">
      <c r="A494" s="6">
        <v>44018.11458333333</v>
      </c>
      <c r="B494" s="7">
        <v>-273.904022216797</v>
      </c>
      <c r="C494" s="8">
        <v>3406.4404296875</v>
      </c>
    </row>
    <row r="495" spans="1:3" ht="12.75">
      <c r="A495" s="6">
        <v>44018.125</v>
      </c>
      <c r="B495" s="7">
        <v>-282.766235351563</v>
      </c>
      <c r="C495" s="8">
        <v>3406.54296875</v>
      </c>
    </row>
    <row r="496" spans="1:3" ht="12.75">
      <c r="A496" s="6">
        <v>44018.135416666664</v>
      </c>
      <c r="B496" s="7">
        <v>-329.748657226563</v>
      </c>
      <c r="C496" s="8">
        <v>3405.62255859375</v>
      </c>
    </row>
    <row r="497" spans="1:3" ht="12.75">
      <c r="A497" s="6">
        <v>44018.14583333333</v>
      </c>
      <c r="B497" s="7">
        <v>-342.871063232422</v>
      </c>
      <c r="C497" s="8">
        <v>3405.60693359375</v>
      </c>
    </row>
    <row r="498" spans="1:3" ht="12.75">
      <c r="A498" s="6">
        <v>44018.15625</v>
      </c>
      <c r="B498" s="7">
        <v>-369.330993652344</v>
      </c>
      <c r="C498" s="8">
        <v>3406.66162109375</v>
      </c>
    </row>
    <row r="499" spans="1:3" ht="12.75">
      <c r="A499" s="6">
        <v>44018.166666666664</v>
      </c>
      <c r="B499" s="7">
        <v>-326.440521240234</v>
      </c>
      <c r="C499" s="8">
        <v>3403.728515625</v>
      </c>
    </row>
    <row r="500" spans="1:3" ht="12.75">
      <c r="A500" s="6">
        <v>44018.17708333333</v>
      </c>
      <c r="B500" s="7">
        <v>-273.944030761719</v>
      </c>
      <c r="C500" s="8">
        <v>3401.12768554688</v>
      </c>
    </row>
    <row r="501" spans="1:3" ht="12.75">
      <c r="A501" s="6">
        <v>44018.1875</v>
      </c>
      <c r="B501" s="7">
        <v>-236.935501098633</v>
      </c>
      <c r="C501" s="8">
        <v>3400.06860351563</v>
      </c>
    </row>
    <row r="502" spans="1:3" ht="12.75">
      <c r="A502" s="6">
        <v>44018.197916666664</v>
      </c>
      <c r="B502" s="7">
        <v>-243.988693237305</v>
      </c>
      <c r="C502" s="8">
        <v>3399.94799804688</v>
      </c>
    </row>
    <row r="503" spans="1:3" ht="12.75">
      <c r="A503" s="6">
        <v>44018.20833333333</v>
      </c>
      <c r="B503" s="7">
        <v>-153.29801940918</v>
      </c>
      <c r="C503" s="8">
        <v>3400.23901367188</v>
      </c>
    </row>
    <row r="504" spans="1:3" ht="12.75">
      <c r="A504" s="6">
        <v>44018.21875</v>
      </c>
      <c r="B504" s="7">
        <v>80.3337631225586</v>
      </c>
      <c r="C504" s="8">
        <v>3400.37133789063</v>
      </c>
    </row>
    <row r="505" spans="1:3" ht="12.75">
      <c r="A505" s="6">
        <v>44018.229166666664</v>
      </c>
      <c r="B505" s="7">
        <v>187.687423706055</v>
      </c>
      <c r="C505" s="8">
        <v>3400.28491210938</v>
      </c>
    </row>
    <row r="506" spans="1:3" ht="12.75">
      <c r="A506" s="6">
        <v>44018.23958333333</v>
      </c>
      <c r="B506" s="7">
        <v>119.463325500488</v>
      </c>
      <c r="C506" s="8">
        <v>3394.8369140625</v>
      </c>
    </row>
    <row r="507" spans="1:3" ht="12.75">
      <c r="A507" s="6">
        <v>44018.25</v>
      </c>
      <c r="B507" s="7">
        <v>52.6325569152832</v>
      </c>
      <c r="C507" s="8">
        <v>3394.79760742188</v>
      </c>
    </row>
    <row r="508" spans="1:3" ht="12.75">
      <c r="A508" s="6">
        <v>44018.260416666664</v>
      </c>
      <c r="B508" s="7">
        <v>170.674133300781</v>
      </c>
      <c r="C508" s="8">
        <v>3395.27856445313</v>
      </c>
    </row>
    <row r="509" spans="1:3" ht="12.75">
      <c r="A509" s="6">
        <v>44018.27083333333</v>
      </c>
      <c r="B509" s="7">
        <v>94.920768737793</v>
      </c>
      <c r="C509" s="8">
        <v>3394.50366210938</v>
      </c>
    </row>
    <row r="510" spans="1:3" ht="12.75">
      <c r="A510" s="6">
        <v>44018.28125</v>
      </c>
      <c r="B510" s="7">
        <v>19.7314872741699</v>
      </c>
      <c r="C510" s="8">
        <v>3387.4541015625</v>
      </c>
    </row>
    <row r="511" spans="1:3" ht="12.75">
      <c r="A511" s="6">
        <v>44018.291666666664</v>
      </c>
      <c r="B511" s="7">
        <v>-82.3498916625977</v>
      </c>
      <c r="C511" s="8">
        <v>3333.40991210938</v>
      </c>
    </row>
    <row r="512" spans="1:3" ht="12.75">
      <c r="A512" s="6">
        <v>44018.30208333333</v>
      </c>
      <c r="B512" s="7">
        <v>-523.648864746094</v>
      </c>
      <c r="C512" s="8">
        <v>3234.04223632813</v>
      </c>
    </row>
    <row r="513" spans="1:3" ht="12.75">
      <c r="A513" s="6">
        <v>44018.3125</v>
      </c>
      <c r="B513" s="7">
        <v>-750.634094238281</v>
      </c>
      <c r="C513" s="8">
        <v>3002.24243164063</v>
      </c>
    </row>
    <row r="514" spans="1:3" ht="12.75">
      <c r="A514" s="6">
        <v>44018.322916666664</v>
      </c>
      <c r="B514" s="7">
        <v>-824.879028320313</v>
      </c>
      <c r="C514" s="8">
        <v>2885.04345703125</v>
      </c>
    </row>
    <row r="515" spans="1:3" ht="12.75">
      <c r="A515" s="6">
        <v>44018.33333333333</v>
      </c>
      <c r="B515" s="7">
        <v>-799.469421386719</v>
      </c>
      <c r="C515" s="8">
        <v>2946.15795898438</v>
      </c>
    </row>
    <row r="516" spans="1:3" ht="12.75">
      <c r="A516" s="6">
        <v>44018.34375</v>
      </c>
      <c r="B516" s="7">
        <v>-403.039337158203</v>
      </c>
      <c r="C516" s="8">
        <v>2901.69482421875</v>
      </c>
    </row>
    <row r="517" spans="1:3" ht="12.75">
      <c r="A517" s="6">
        <v>44018.354166666664</v>
      </c>
      <c r="B517" s="7">
        <v>-299.273376464844</v>
      </c>
      <c r="C517" s="8">
        <v>2760.7255859375</v>
      </c>
    </row>
    <row r="518" spans="1:3" ht="12.75">
      <c r="A518" s="6">
        <v>44018.36458333333</v>
      </c>
      <c r="B518" s="7">
        <v>-365.764373779297</v>
      </c>
      <c r="C518" s="8">
        <v>2631.02954101563</v>
      </c>
    </row>
    <row r="519" spans="1:3" ht="12.75">
      <c r="A519" s="6">
        <v>44018.375</v>
      </c>
      <c r="B519" s="7">
        <v>-311.189331054688</v>
      </c>
      <c r="C519" s="8">
        <v>2595.97290039063</v>
      </c>
    </row>
    <row r="520" spans="1:3" ht="12.75">
      <c r="A520" s="6">
        <v>44018.385416666664</v>
      </c>
      <c r="B520" s="7">
        <v>-247.444366455078</v>
      </c>
      <c r="C520" s="8">
        <v>2685.6875</v>
      </c>
    </row>
    <row r="521" spans="1:3" ht="12.75">
      <c r="A521" s="6">
        <v>44018.39583333333</v>
      </c>
      <c r="B521" s="7">
        <v>-255.805862426758</v>
      </c>
      <c r="C521" s="8">
        <v>2697.029296875</v>
      </c>
    </row>
    <row r="522" spans="1:3" ht="12.75">
      <c r="A522" s="6">
        <v>44018.40625</v>
      </c>
      <c r="B522" s="7">
        <v>-266.317321777344</v>
      </c>
      <c r="C522" s="8">
        <v>2732.20751953125</v>
      </c>
    </row>
    <row r="523" spans="1:3" ht="12.75">
      <c r="A523" s="6">
        <v>44018.416666666664</v>
      </c>
      <c r="B523" s="7">
        <v>-266.572875976563</v>
      </c>
      <c r="C523" s="8">
        <v>2666.6181640625</v>
      </c>
    </row>
    <row r="524" spans="1:3" ht="12.75">
      <c r="A524" s="6">
        <v>44018.42708333333</v>
      </c>
      <c r="B524" s="7">
        <v>-229.380844116211</v>
      </c>
      <c r="C524" s="8">
        <v>2647.53564453125</v>
      </c>
    </row>
    <row r="525" spans="1:3" ht="12.75">
      <c r="A525" s="6">
        <v>44018.4375</v>
      </c>
      <c r="B525" s="7">
        <v>-201.908004760742</v>
      </c>
      <c r="C525" s="8">
        <v>2635.369140625</v>
      </c>
    </row>
    <row r="526" spans="1:3" ht="12.75">
      <c r="A526" s="6">
        <v>44018.447916666664</v>
      </c>
      <c r="B526" s="7">
        <v>-202.723907470703</v>
      </c>
      <c r="C526" s="8">
        <v>2628.57958984375</v>
      </c>
    </row>
    <row r="527" spans="1:3" ht="12.75">
      <c r="A527" s="6">
        <v>44018.45833333333</v>
      </c>
      <c r="B527" s="7">
        <v>-200.152740478516</v>
      </c>
      <c r="C527" s="8">
        <v>2614.08129882813</v>
      </c>
    </row>
    <row r="528" spans="1:3" ht="12.75">
      <c r="A528" s="6">
        <v>44018.46875</v>
      </c>
      <c r="B528" s="7">
        <v>252.734497070313</v>
      </c>
      <c r="C528" s="8">
        <v>2590.28344726563</v>
      </c>
    </row>
    <row r="529" spans="1:3" ht="12.75">
      <c r="A529" s="6">
        <v>44018.479166666664</v>
      </c>
      <c r="B529" s="7">
        <v>460.185028076172</v>
      </c>
      <c r="C529" s="8">
        <v>2590.14819335938</v>
      </c>
    </row>
    <row r="530" spans="1:3" ht="12.75">
      <c r="A530" s="6">
        <v>44018.48958333333</v>
      </c>
      <c r="B530" s="7">
        <v>423.528381347656</v>
      </c>
      <c r="C530" s="8">
        <v>2567.87622070313</v>
      </c>
    </row>
    <row r="531" spans="1:3" ht="12.75">
      <c r="A531" s="6">
        <v>44018.5</v>
      </c>
      <c r="B531" s="7">
        <v>436.853240966797</v>
      </c>
      <c r="C531" s="8">
        <v>2553.37109375</v>
      </c>
    </row>
    <row r="532" spans="1:3" ht="12.75">
      <c r="A532" s="6">
        <v>44018.510416666664</v>
      </c>
      <c r="B532" s="7">
        <v>613.662475585938</v>
      </c>
      <c r="C532" s="8">
        <v>2532.09521484375</v>
      </c>
    </row>
    <row r="533" spans="1:3" ht="12.75">
      <c r="A533" s="6">
        <v>44018.52083333333</v>
      </c>
      <c r="B533" s="7">
        <v>710.579345703125</v>
      </c>
      <c r="C533" s="8">
        <v>2536.25830078125</v>
      </c>
    </row>
    <row r="534" spans="1:3" ht="12.75">
      <c r="A534" s="6">
        <v>44018.53125</v>
      </c>
      <c r="B534" s="7">
        <v>674.876037597656</v>
      </c>
      <c r="C534" s="8">
        <v>2531.93286132813</v>
      </c>
    </row>
    <row r="535" spans="1:3" ht="12.75">
      <c r="A535" s="6">
        <v>44018.541666666664</v>
      </c>
      <c r="B535" s="7">
        <v>622.557739257813</v>
      </c>
      <c r="C535" s="8">
        <v>2524.6689453125</v>
      </c>
    </row>
    <row r="536" spans="1:3" ht="12.75">
      <c r="A536" s="6">
        <v>44018.55208333333</v>
      </c>
      <c r="B536" s="7">
        <v>628.190307617188</v>
      </c>
      <c r="C536" s="8">
        <v>2535.14868164063</v>
      </c>
    </row>
    <row r="537" spans="1:3" ht="12.75">
      <c r="A537" s="6">
        <v>44018.5625</v>
      </c>
      <c r="B537" s="7">
        <v>659.3505859375</v>
      </c>
      <c r="C537" s="8">
        <v>2530.44213867188</v>
      </c>
    </row>
    <row r="538" spans="1:3" ht="12.75">
      <c r="A538" s="6">
        <v>44018.572916666664</v>
      </c>
      <c r="B538" s="7">
        <v>706.588317871094</v>
      </c>
      <c r="C538" s="8">
        <v>2533.63647460938</v>
      </c>
    </row>
    <row r="539" spans="1:3" ht="12.75">
      <c r="A539" s="6">
        <v>44018.58333333333</v>
      </c>
      <c r="B539" s="7">
        <v>742.913513183594</v>
      </c>
      <c r="C539" s="8">
        <v>2814.51000976563</v>
      </c>
    </row>
    <row r="540" spans="1:3" ht="12.75">
      <c r="A540" s="6">
        <v>44018.59375</v>
      </c>
      <c r="B540" s="7">
        <v>930.889221191406</v>
      </c>
      <c r="C540" s="8">
        <v>2806.9384765625</v>
      </c>
    </row>
    <row r="541" spans="1:3" ht="12.75">
      <c r="A541" s="6">
        <v>44018.604166666664</v>
      </c>
      <c r="B541" s="7">
        <v>1065.00109863281</v>
      </c>
      <c r="C541" s="8">
        <v>2812.70288085938</v>
      </c>
    </row>
    <row r="542" spans="1:3" ht="12.75">
      <c r="A542" s="6">
        <v>44018.61458333333</v>
      </c>
      <c r="B542" s="7">
        <v>1136.1416015625</v>
      </c>
      <c r="C542" s="8">
        <v>2818.26953125</v>
      </c>
    </row>
    <row r="543" spans="1:3" ht="12.75">
      <c r="A543" s="6">
        <v>44018.625</v>
      </c>
      <c r="B543" s="7">
        <v>1052.15222167969</v>
      </c>
      <c r="C543" s="8">
        <v>2834.67016601563</v>
      </c>
    </row>
    <row r="544" spans="1:3" ht="12.75">
      <c r="A544" s="6">
        <v>44018.635416666664</v>
      </c>
      <c r="B544" s="7">
        <v>1080.71020507813</v>
      </c>
      <c r="C544" s="8">
        <v>2821.75610351563</v>
      </c>
    </row>
    <row r="545" spans="1:3" ht="12.75">
      <c r="A545" s="6">
        <v>44018.64583333333</v>
      </c>
      <c r="B545" s="7">
        <v>1240.23547363281</v>
      </c>
      <c r="C545" s="8">
        <v>2832.46142578125</v>
      </c>
    </row>
    <row r="546" spans="1:3" ht="12.75">
      <c r="A546" s="6">
        <v>44018.65625</v>
      </c>
      <c r="B546" s="7">
        <v>1283.78112792969</v>
      </c>
      <c r="C546" s="8">
        <v>2872.6318359375</v>
      </c>
    </row>
    <row r="547" spans="1:3" ht="12.75">
      <c r="A547" s="6">
        <v>44018.666666666664</v>
      </c>
      <c r="B547" s="7">
        <v>1199.07580566406</v>
      </c>
      <c r="C547" s="8">
        <v>2844.84838867188</v>
      </c>
    </row>
    <row r="548" spans="1:3" ht="12.75">
      <c r="A548" s="6">
        <v>44018.67708333333</v>
      </c>
      <c r="B548" s="7">
        <v>1122.98559570313</v>
      </c>
      <c r="C548" s="8">
        <v>2827.81298828125</v>
      </c>
    </row>
    <row r="549" spans="1:3" ht="12.75">
      <c r="A549" s="6">
        <v>44018.6875</v>
      </c>
      <c r="B549" s="7">
        <v>1064.154296875</v>
      </c>
      <c r="C549" s="8">
        <v>2827.45776367188</v>
      </c>
    </row>
    <row r="550" spans="1:3" ht="12.75">
      <c r="A550" s="6">
        <v>44018.697916666664</v>
      </c>
      <c r="B550" s="7">
        <v>1099.87280273438</v>
      </c>
      <c r="C550" s="8">
        <v>2830.60131835938</v>
      </c>
    </row>
    <row r="551" spans="1:3" ht="12.75">
      <c r="A551" s="6">
        <v>44018.70833333333</v>
      </c>
      <c r="B551" s="7">
        <v>1079.57397460938</v>
      </c>
      <c r="C551" s="8">
        <v>2829.70483398438</v>
      </c>
    </row>
    <row r="552" spans="1:3" ht="12.75">
      <c r="A552" s="6">
        <v>44018.71875</v>
      </c>
      <c r="B552" s="7">
        <v>1121.97790527344</v>
      </c>
      <c r="C552" s="8">
        <v>2806.65234375</v>
      </c>
    </row>
    <row r="553" spans="1:3" ht="12.75">
      <c r="A553" s="6">
        <v>44018.729166666664</v>
      </c>
      <c r="B553" s="7">
        <v>1248.1474609375</v>
      </c>
      <c r="C553" s="8">
        <v>2777.98315429688</v>
      </c>
    </row>
    <row r="554" spans="1:3" ht="12.75">
      <c r="A554" s="6">
        <v>44018.73958333333</v>
      </c>
      <c r="B554" s="7">
        <v>1284.74279785156</v>
      </c>
      <c r="C554" s="8">
        <v>2751.19897460938</v>
      </c>
    </row>
    <row r="555" spans="1:3" ht="12.75">
      <c r="A555" s="6">
        <v>44018.75</v>
      </c>
      <c r="B555" s="7">
        <v>1137.82299804688</v>
      </c>
      <c r="C555" s="8">
        <v>2735.37646484375</v>
      </c>
    </row>
    <row r="556" spans="1:3" ht="12.75">
      <c r="A556" s="6">
        <v>44018.760416666664</v>
      </c>
      <c r="B556" s="7">
        <v>970.01708984375</v>
      </c>
      <c r="C556" s="8">
        <v>2747.29809570313</v>
      </c>
    </row>
    <row r="557" spans="1:3" ht="12.75">
      <c r="A557" s="6">
        <v>44018.77083333333</v>
      </c>
      <c r="B557" s="7">
        <v>933.153198242188</v>
      </c>
      <c r="C557" s="8">
        <v>2772.06958007813</v>
      </c>
    </row>
    <row r="558" spans="1:3" ht="12.75">
      <c r="A558" s="6">
        <v>44018.78125</v>
      </c>
      <c r="B558" s="7">
        <v>953.352172851563</v>
      </c>
      <c r="C558" s="8">
        <v>2771.38208007813</v>
      </c>
    </row>
    <row r="559" spans="1:3" ht="12.75">
      <c r="A559" s="6">
        <v>44018.791666666664</v>
      </c>
      <c r="B559" s="7">
        <v>809.708618164063</v>
      </c>
      <c r="C559" s="8">
        <v>2725.53393554688</v>
      </c>
    </row>
    <row r="560" spans="1:3" ht="12.75">
      <c r="A560" s="6">
        <v>44018.80208333333</v>
      </c>
      <c r="B560" s="7">
        <v>801.335144042969</v>
      </c>
      <c r="C560" s="8">
        <v>2814.02197265625</v>
      </c>
    </row>
    <row r="561" spans="1:3" ht="12.75">
      <c r="A561" s="6">
        <v>44018.8125</v>
      </c>
      <c r="B561" s="7">
        <v>845.5732421875</v>
      </c>
      <c r="C561" s="8">
        <v>2828.27124023438</v>
      </c>
    </row>
    <row r="562" spans="1:3" ht="12.75">
      <c r="A562" s="6">
        <v>44018.822916666664</v>
      </c>
      <c r="B562" s="7">
        <v>859.106506347656</v>
      </c>
      <c r="C562" s="8">
        <v>2834.1220703125</v>
      </c>
    </row>
    <row r="563" spans="1:3" ht="12.75">
      <c r="A563" s="6">
        <v>44018.83333333333</v>
      </c>
      <c r="B563" s="7">
        <v>789.916931152344</v>
      </c>
      <c r="C563" s="8">
        <v>2848.97729492188</v>
      </c>
    </row>
    <row r="564" spans="1:3" ht="12.75">
      <c r="A564" s="6">
        <v>44018.84375</v>
      </c>
      <c r="B564" s="7">
        <v>762.797790527344</v>
      </c>
      <c r="C564" s="8">
        <v>2873.20654296875</v>
      </c>
    </row>
    <row r="565" spans="1:3" ht="12.75">
      <c r="A565" s="6">
        <v>44018.854166666664</v>
      </c>
      <c r="B565" s="7">
        <v>723.327392578125</v>
      </c>
      <c r="C565" s="8">
        <v>2882.38696289063</v>
      </c>
    </row>
    <row r="566" spans="1:3" ht="12.75">
      <c r="A566" s="6">
        <v>44018.86458333333</v>
      </c>
      <c r="B566" s="7">
        <v>793.896118164063</v>
      </c>
      <c r="C566" s="8">
        <v>2888.90869140625</v>
      </c>
    </row>
    <row r="567" spans="1:3" ht="12.75">
      <c r="A567" s="6">
        <v>44018.875</v>
      </c>
      <c r="B567" s="7">
        <v>739.561157226563</v>
      </c>
      <c r="C567" s="8">
        <v>2851.74145507813</v>
      </c>
    </row>
    <row r="568" spans="1:3" ht="12.75">
      <c r="A568" s="6">
        <v>44018.885416666664</v>
      </c>
      <c r="B568" s="7">
        <v>833.3740234375</v>
      </c>
      <c r="C568" s="8">
        <v>2730.91284179688</v>
      </c>
    </row>
    <row r="569" spans="1:3" ht="12.75">
      <c r="A569" s="6">
        <v>44018.89583333333</v>
      </c>
      <c r="B569" s="7">
        <v>880.447082519531</v>
      </c>
      <c r="C569" s="8">
        <v>2721.95092773438</v>
      </c>
    </row>
    <row r="570" spans="1:3" ht="12.75">
      <c r="A570" s="6">
        <v>44018.90625</v>
      </c>
      <c r="B570" s="7">
        <v>827.180541992188</v>
      </c>
      <c r="C570" s="8">
        <v>2756.74926757813</v>
      </c>
    </row>
    <row r="571" spans="1:3" ht="12.75">
      <c r="A571" s="6">
        <v>44018.916666666664</v>
      </c>
      <c r="B571" s="7">
        <v>687.728393554688</v>
      </c>
      <c r="C571" s="8">
        <v>2800.69897460938</v>
      </c>
    </row>
    <row r="572" spans="1:3" ht="12.75">
      <c r="A572" s="6">
        <v>44018.92708333333</v>
      </c>
      <c r="B572" s="7">
        <v>311.285034179688</v>
      </c>
      <c r="C572" s="8">
        <v>2858.66772460938</v>
      </c>
    </row>
    <row r="573" spans="1:3" ht="12.75">
      <c r="A573" s="6">
        <v>44018.9375</v>
      </c>
      <c r="B573" s="7">
        <v>216.782150268555</v>
      </c>
      <c r="C573" s="8">
        <v>2910.55493164063</v>
      </c>
    </row>
    <row r="574" spans="1:3" ht="12.75">
      <c r="A574" s="6">
        <v>44018.947916666664</v>
      </c>
      <c r="B574" s="7">
        <v>231.565795898438</v>
      </c>
      <c r="C574" s="8">
        <v>2986.43383789063</v>
      </c>
    </row>
    <row r="575" spans="1:3" ht="12.75">
      <c r="A575" s="6">
        <v>44018.95833333333</v>
      </c>
      <c r="B575" s="7">
        <v>268.134033203125</v>
      </c>
      <c r="C575" s="8">
        <v>3038.85424804688</v>
      </c>
    </row>
    <row r="576" spans="1:3" ht="12.75">
      <c r="A576" s="6">
        <v>44018.96875</v>
      </c>
      <c r="B576" s="7">
        <v>89.5541076660156</v>
      </c>
      <c r="C576" s="8">
        <v>3099.11181640625</v>
      </c>
    </row>
    <row r="577" spans="1:3" ht="12.75">
      <c r="A577" s="6">
        <v>44018.979166666664</v>
      </c>
      <c r="B577" s="7">
        <v>49.2717437744141</v>
      </c>
      <c r="C577" s="8">
        <v>3170.955078125</v>
      </c>
    </row>
    <row r="578" spans="1:3" ht="12.75">
      <c r="A578" s="6">
        <v>44018.98958333333</v>
      </c>
      <c r="B578" s="7">
        <v>131.832290649414</v>
      </c>
      <c r="C578" s="8">
        <v>3218.97729492188</v>
      </c>
    </row>
    <row r="579" spans="1:3" ht="12.75">
      <c r="A579" s="6">
        <v>44019</v>
      </c>
      <c r="B579" s="7">
        <v>166.514526367188</v>
      </c>
      <c r="C579" s="8">
        <v>3266.603515625</v>
      </c>
    </row>
    <row r="580" spans="1:3" ht="12.75">
      <c r="A580" s="6">
        <v>44019.010416666664</v>
      </c>
      <c r="B580" s="7">
        <v>-70.3925018310547</v>
      </c>
      <c r="C580" s="8">
        <v>3317.07373046875</v>
      </c>
    </row>
    <row r="581" spans="1:3" ht="12.75">
      <c r="A581" s="6">
        <v>44019.02083333333</v>
      </c>
      <c r="B581" s="7">
        <v>-83.7282485961914</v>
      </c>
      <c r="C581" s="8">
        <v>3340.4560546875</v>
      </c>
    </row>
    <row r="582" spans="1:3" ht="12.75">
      <c r="A582" s="6">
        <v>44019.03125</v>
      </c>
      <c r="B582" s="7">
        <v>-55.3447265625</v>
      </c>
      <c r="C582" s="8">
        <v>3342.435546875</v>
      </c>
    </row>
    <row r="583" spans="1:3" ht="12.75">
      <c r="A583" s="6">
        <v>44019.041666666664</v>
      </c>
      <c r="B583" s="7">
        <v>-167.630554199219</v>
      </c>
      <c r="C583" s="8">
        <v>3341.54443359375</v>
      </c>
    </row>
    <row r="584" spans="1:3" ht="12.75">
      <c r="A584" s="6">
        <v>44019.05208333333</v>
      </c>
      <c r="B584" s="7">
        <v>-100.416488647461</v>
      </c>
      <c r="C584" s="8">
        <v>3342.5537109375</v>
      </c>
    </row>
    <row r="585" spans="1:3" ht="12.75">
      <c r="A585" s="6">
        <v>44019.0625</v>
      </c>
      <c r="B585" s="7">
        <v>-54.9129981994629</v>
      </c>
      <c r="C585" s="8">
        <v>3345.21215820313</v>
      </c>
    </row>
    <row r="586" spans="1:3" ht="12.75">
      <c r="A586" s="6">
        <v>44019.072916666664</v>
      </c>
      <c r="B586" s="7">
        <v>-65.1975021362305</v>
      </c>
      <c r="C586" s="8">
        <v>3346.85620117188</v>
      </c>
    </row>
    <row r="587" spans="1:3" ht="12.75">
      <c r="A587" s="6">
        <v>44019.08333333333</v>
      </c>
      <c r="B587" s="7">
        <v>-128.125183105469</v>
      </c>
      <c r="C587" s="8">
        <v>3347.47338867188</v>
      </c>
    </row>
    <row r="588" spans="1:3" ht="12.75">
      <c r="A588" s="6">
        <v>44019.09375</v>
      </c>
      <c r="B588" s="7">
        <v>-191.744445800781</v>
      </c>
      <c r="C588" s="8">
        <v>3348.94995117188</v>
      </c>
    </row>
    <row r="589" spans="1:3" ht="12.75">
      <c r="A589" s="6">
        <v>44019.104166666664</v>
      </c>
      <c r="B589" s="7">
        <v>-216.08349609375</v>
      </c>
      <c r="C589" s="8">
        <v>3349.89379882813</v>
      </c>
    </row>
    <row r="590" spans="1:3" ht="12.75">
      <c r="A590" s="6">
        <v>44019.11458333333</v>
      </c>
      <c r="B590" s="7">
        <v>-228.983673095703</v>
      </c>
      <c r="C590" s="8">
        <v>3350.52807617188</v>
      </c>
    </row>
    <row r="591" spans="1:3" ht="12.75">
      <c r="A591" s="6">
        <v>44019.125</v>
      </c>
      <c r="B591" s="7">
        <v>-195.759231567383</v>
      </c>
      <c r="C591" s="8">
        <v>3350.33422851563</v>
      </c>
    </row>
    <row r="592" spans="1:3" ht="12.75">
      <c r="A592" s="6">
        <v>44019.135416666664</v>
      </c>
      <c r="B592" s="7">
        <v>-194.488388061523</v>
      </c>
      <c r="C592" s="8">
        <v>3350.01513671875</v>
      </c>
    </row>
    <row r="593" spans="1:3" ht="12.75">
      <c r="A593" s="6">
        <v>44019.14583333333</v>
      </c>
      <c r="B593" s="7">
        <v>-129.248291015625</v>
      </c>
      <c r="C593" s="8">
        <v>3350.18359375</v>
      </c>
    </row>
    <row r="594" spans="1:3" ht="12.75">
      <c r="A594" s="6">
        <v>44019.15625</v>
      </c>
      <c r="B594" s="7">
        <v>-86.5636138916016</v>
      </c>
      <c r="C594" s="8">
        <v>3350.84350585938</v>
      </c>
    </row>
    <row r="595" spans="1:3" ht="12.75">
      <c r="A595" s="6">
        <v>44019.166666666664</v>
      </c>
      <c r="B595" s="7">
        <v>-95.818000793457</v>
      </c>
      <c r="C595" s="8">
        <v>3351.462890625</v>
      </c>
    </row>
    <row r="596" spans="1:3" ht="12.75">
      <c r="A596" s="6">
        <v>44019.17708333333</v>
      </c>
      <c r="B596" s="7">
        <v>-137.119415283203</v>
      </c>
      <c r="C596" s="8">
        <v>3350.82153320313</v>
      </c>
    </row>
    <row r="597" spans="1:3" ht="12.75">
      <c r="A597" s="6">
        <v>44019.1875</v>
      </c>
      <c r="B597" s="7">
        <v>-128.381866455078</v>
      </c>
      <c r="C597" s="8">
        <v>3350.38989257813</v>
      </c>
    </row>
    <row r="598" spans="1:3" ht="12.75">
      <c r="A598" s="6">
        <v>44019.197916666664</v>
      </c>
      <c r="B598" s="7">
        <v>-170.51042175293</v>
      </c>
      <c r="C598" s="8">
        <v>3351.681640625</v>
      </c>
    </row>
    <row r="599" spans="1:3" ht="12.75">
      <c r="A599" s="6">
        <v>44019.20833333333</v>
      </c>
      <c r="B599" s="7">
        <v>-183.792358398438</v>
      </c>
      <c r="C599" s="8">
        <v>3352.93212890625</v>
      </c>
    </row>
    <row r="600" spans="1:3" ht="12.75">
      <c r="A600" s="6">
        <v>44019.21875</v>
      </c>
      <c r="B600" s="7">
        <v>-217.921630859375</v>
      </c>
      <c r="C600" s="8">
        <v>3354.78442382813</v>
      </c>
    </row>
    <row r="601" spans="1:3" ht="12.75">
      <c r="A601" s="6">
        <v>44019.229166666664</v>
      </c>
      <c r="B601" s="7">
        <v>-160.715927124023</v>
      </c>
      <c r="C601" s="8">
        <v>3356.94653320313</v>
      </c>
    </row>
    <row r="602" spans="1:3" ht="12.75">
      <c r="A602" s="6">
        <v>44019.23958333333</v>
      </c>
      <c r="B602" s="7">
        <v>-147.267028808594</v>
      </c>
      <c r="C602" s="8">
        <v>3354.8818359375</v>
      </c>
    </row>
    <row r="603" spans="1:3" ht="12.75">
      <c r="A603" s="6">
        <v>44019.25</v>
      </c>
      <c r="B603" s="7">
        <v>-190.069320678711</v>
      </c>
      <c r="C603" s="8">
        <v>3356.00732421875</v>
      </c>
    </row>
    <row r="604" spans="1:3" ht="12.75">
      <c r="A604" s="6">
        <v>44019.260416666664</v>
      </c>
      <c r="B604" s="7">
        <v>-197.558883666992</v>
      </c>
      <c r="C604" s="8">
        <v>3356.26440429688</v>
      </c>
    </row>
    <row r="605" spans="1:3" ht="12.75">
      <c r="A605" s="6">
        <v>44019.27083333333</v>
      </c>
      <c r="B605" s="7">
        <v>-261.405395507813</v>
      </c>
      <c r="C605" s="8">
        <v>3332.2978515625</v>
      </c>
    </row>
    <row r="606" spans="1:3" ht="12.75">
      <c r="A606" s="6">
        <v>44019.28125</v>
      </c>
      <c r="B606" s="7">
        <v>-379.616058349609</v>
      </c>
      <c r="C606" s="8">
        <v>3291.556640625</v>
      </c>
    </row>
    <row r="607" spans="1:3" ht="12.75">
      <c r="A607" s="6">
        <v>44019.291666666664</v>
      </c>
      <c r="B607" s="7">
        <v>-463.160186767578</v>
      </c>
      <c r="C607" s="8">
        <v>3251.52905273438</v>
      </c>
    </row>
    <row r="608" spans="1:3" ht="12.75">
      <c r="A608" s="6">
        <v>44019.30208333333</v>
      </c>
      <c r="B608" s="7">
        <v>-548.346496582031</v>
      </c>
      <c r="C608" s="8">
        <v>3182.30639648438</v>
      </c>
    </row>
    <row r="609" spans="1:3" ht="12.75">
      <c r="A609" s="6">
        <v>44019.3125</v>
      </c>
      <c r="B609" s="7">
        <v>-512.267150878906</v>
      </c>
      <c r="C609" s="8">
        <v>3129.33251953125</v>
      </c>
    </row>
    <row r="610" spans="1:3" ht="12.75">
      <c r="A610" s="6">
        <v>44019.322916666664</v>
      </c>
      <c r="B610" s="7">
        <v>-556.107238769531</v>
      </c>
      <c r="C610" s="8">
        <v>3099.6376953125</v>
      </c>
    </row>
    <row r="611" spans="1:3" ht="12.75">
      <c r="A611" s="6">
        <v>44019.33333333333</v>
      </c>
      <c r="B611" s="7">
        <v>-539.710388183594</v>
      </c>
      <c r="C611" s="8">
        <v>3067.10107421875</v>
      </c>
    </row>
    <row r="612" spans="1:3" ht="12.75">
      <c r="A612" s="6">
        <v>44019.34375</v>
      </c>
      <c r="B612" s="7">
        <v>-443.06640625</v>
      </c>
      <c r="C612" s="8">
        <v>3021.00708007813</v>
      </c>
    </row>
    <row r="613" spans="1:3" ht="12.75">
      <c r="A613" s="6">
        <v>44019.354166666664</v>
      </c>
      <c r="B613" s="7">
        <v>-427.430053710938</v>
      </c>
      <c r="C613" s="8">
        <v>2551.28466796875</v>
      </c>
    </row>
    <row r="614" spans="1:3" ht="12.75">
      <c r="A614" s="6">
        <v>44019.36458333333</v>
      </c>
      <c r="B614" s="7">
        <v>-559.272644042969</v>
      </c>
      <c r="C614" s="8">
        <v>2395.32666015625</v>
      </c>
    </row>
    <row r="615" spans="1:3" ht="12.75">
      <c r="A615" s="6">
        <v>44019.375</v>
      </c>
      <c r="B615" s="7">
        <v>-522.68994140625</v>
      </c>
      <c r="C615" s="8">
        <v>2388.54931640625</v>
      </c>
    </row>
    <row r="616" spans="1:3" ht="12.75">
      <c r="A616" s="6">
        <v>44019.385416666664</v>
      </c>
      <c r="B616" s="7">
        <v>-485.812072753906</v>
      </c>
      <c r="C616" s="8">
        <v>2374.35327148438</v>
      </c>
    </row>
    <row r="617" spans="1:3" ht="12.75">
      <c r="A617" s="6">
        <v>44019.39583333333</v>
      </c>
      <c r="B617" s="7">
        <v>-481.129028320313</v>
      </c>
      <c r="C617" s="8">
        <v>2358.53271484375</v>
      </c>
    </row>
    <row r="618" spans="1:3" ht="12.75">
      <c r="A618" s="6">
        <v>44019.40625</v>
      </c>
      <c r="B618" s="7">
        <v>-454.587524414063</v>
      </c>
      <c r="C618" s="8">
        <v>2349.3759765625</v>
      </c>
    </row>
    <row r="619" spans="1:3" ht="12.75">
      <c r="A619" s="6">
        <v>44019.416666666664</v>
      </c>
      <c r="B619" s="7">
        <v>-503.100128173828</v>
      </c>
      <c r="C619" s="8">
        <v>2337.857421875</v>
      </c>
    </row>
    <row r="620" spans="1:3" ht="12.75">
      <c r="A620" s="6">
        <v>44019.42708333333</v>
      </c>
      <c r="B620" s="7">
        <v>-410.470581054688</v>
      </c>
      <c r="C620" s="8">
        <v>2329.7021484375</v>
      </c>
    </row>
    <row r="621" spans="1:3" ht="12.75">
      <c r="A621" s="6">
        <v>44019.4375</v>
      </c>
      <c r="B621" s="7">
        <v>-396.953704833984</v>
      </c>
      <c r="C621" s="8">
        <v>2321.7236328125</v>
      </c>
    </row>
    <row r="622" spans="1:3" ht="12.75">
      <c r="A622" s="6">
        <v>44019.447916666664</v>
      </c>
      <c r="B622" s="7">
        <v>-344.518493652344</v>
      </c>
      <c r="C622" s="8">
        <v>2311.17065429688</v>
      </c>
    </row>
    <row r="623" spans="1:3" ht="12.75">
      <c r="A623" s="6">
        <v>44019.45833333333</v>
      </c>
      <c r="B623" s="7">
        <v>-303.311614990234</v>
      </c>
      <c r="C623" s="8">
        <v>2340.74267578125</v>
      </c>
    </row>
    <row r="624" spans="1:3" ht="12.75">
      <c r="A624" s="6">
        <v>44019.46875</v>
      </c>
      <c r="B624" s="7"/>
      <c r="C624" s="8">
        <v>2392.3271484375</v>
      </c>
    </row>
    <row r="625" spans="1:3" ht="12.75">
      <c r="A625" s="6">
        <v>44019.479166666664</v>
      </c>
      <c r="B625" s="7"/>
      <c r="C625" s="8">
        <v>2391.189453125</v>
      </c>
    </row>
    <row r="626" spans="1:3" ht="12.75">
      <c r="A626" s="6">
        <v>44019.48958333333</v>
      </c>
      <c r="B626" s="7">
        <v>-314.054901123047</v>
      </c>
      <c r="C626" s="8">
        <v>2390.89013671875</v>
      </c>
    </row>
    <row r="627" spans="1:3" ht="12.75">
      <c r="A627" s="6">
        <v>44019.5</v>
      </c>
      <c r="B627" s="7">
        <v>-303.518218994141</v>
      </c>
      <c r="C627" s="8">
        <v>2371.66064453125</v>
      </c>
    </row>
    <row r="628" spans="1:3" ht="12.75">
      <c r="A628" s="6">
        <v>44019.510416666664</v>
      </c>
      <c r="B628" s="7">
        <v>-146.010070800781</v>
      </c>
      <c r="C628" s="8">
        <v>2360.6943359375</v>
      </c>
    </row>
    <row r="629" spans="1:3" ht="12.75">
      <c r="A629" s="6">
        <v>44019.52083333333</v>
      </c>
      <c r="B629" s="7">
        <v>-70.7624206542969</v>
      </c>
      <c r="C629" s="8">
        <v>2352.1748046875</v>
      </c>
    </row>
    <row r="630" spans="1:3" ht="12.75">
      <c r="A630" s="6">
        <v>44019.53125</v>
      </c>
      <c r="B630" s="7">
        <v>-43.3305206298828</v>
      </c>
      <c r="C630" s="8">
        <v>2350.783203125</v>
      </c>
    </row>
    <row r="631" spans="1:3" ht="12.75">
      <c r="A631" s="6">
        <v>44019.541666666664</v>
      </c>
      <c r="B631" s="7">
        <v>-81.6833343505859</v>
      </c>
      <c r="C631" s="8">
        <v>2351.86767578125</v>
      </c>
    </row>
    <row r="632" spans="1:3" ht="12.75">
      <c r="A632" s="6">
        <v>44019.55208333333</v>
      </c>
      <c r="B632" s="7">
        <v>55.805103302002</v>
      </c>
      <c r="C632" s="8">
        <v>2372.07861328125</v>
      </c>
    </row>
    <row r="633" spans="1:3" ht="12.75">
      <c r="A633" s="6">
        <v>44019.5625</v>
      </c>
      <c r="B633" s="7">
        <v>197.62580871582</v>
      </c>
      <c r="C633" s="8">
        <v>2375.783203125</v>
      </c>
    </row>
    <row r="634" spans="1:3" ht="12.75">
      <c r="A634" s="6">
        <v>44019.572916666664</v>
      </c>
      <c r="B634" s="7">
        <v>236.81770324707</v>
      </c>
      <c r="C634" s="8">
        <v>2370.64282226563</v>
      </c>
    </row>
    <row r="635" spans="1:3" ht="12.75">
      <c r="A635" s="6">
        <v>44019.58333333333</v>
      </c>
      <c r="B635" s="7">
        <v>83.5715408325195</v>
      </c>
      <c r="C635" s="8">
        <v>2351.80053710938</v>
      </c>
    </row>
    <row r="636" spans="1:3" ht="12.75">
      <c r="A636" s="6">
        <v>44019.59375</v>
      </c>
      <c r="B636" s="7">
        <v>23.120397567749</v>
      </c>
      <c r="C636" s="8">
        <v>2353.84033203125</v>
      </c>
    </row>
    <row r="637" spans="1:3" ht="12.75">
      <c r="A637" s="6">
        <v>44019.604166666664</v>
      </c>
      <c r="B637" s="7">
        <v>-35.7002182006836</v>
      </c>
      <c r="C637" s="8">
        <v>2356.20727539063</v>
      </c>
    </row>
    <row r="638" spans="1:3" ht="12.75">
      <c r="A638" s="6">
        <v>44019.61458333333</v>
      </c>
      <c r="B638" s="7">
        <v>-67.7976760864258</v>
      </c>
      <c r="C638" s="8">
        <v>2359.46313476563</v>
      </c>
    </row>
    <row r="639" spans="1:3" ht="12.75">
      <c r="A639" s="6">
        <v>44019.625</v>
      </c>
      <c r="B639" s="7">
        <v>-69.7876129150391</v>
      </c>
      <c r="C639" s="8">
        <v>2368.79956054688</v>
      </c>
    </row>
    <row r="640" spans="1:3" ht="12.75">
      <c r="A640" s="6">
        <v>44019.635416666664</v>
      </c>
      <c r="B640" s="7">
        <v>-145.422775268555</v>
      </c>
      <c r="C640" s="8">
        <v>2365.52075195313</v>
      </c>
    </row>
    <row r="641" spans="1:3" ht="12.75">
      <c r="A641" s="6">
        <v>44019.64583333333</v>
      </c>
      <c r="B641" s="7">
        <v>-174.594039916992</v>
      </c>
      <c r="C641" s="8">
        <v>2365.75708007813</v>
      </c>
    </row>
    <row r="642" spans="1:3" ht="12.75">
      <c r="A642" s="6">
        <v>44019.65625</v>
      </c>
      <c r="B642" s="7">
        <v>-159.557312011719</v>
      </c>
      <c r="C642" s="8">
        <v>2368.79760742188</v>
      </c>
    </row>
    <row r="643" spans="1:3" ht="12.75">
      <c r="A643" s="6">
        <v>44019.666666666664</v>
      </c>
      <c r="B643" s="7">
        <v>-164.395965576172</v>
      </c>
      <c r="C643" s="8">
        <v>2369.45751953125</v>
      </c>
    </row>
    <row r="644" spans="1:3" ht="12.75">
      <c r="A644" s="6">
        <v>44019.67708333333</v>
      </c>
      <c r="B644" s="7">
        <v>-23.7845020294189</v>
      </c>
      <c r="C644" s="8">
        <v>2366.54125976563</v>
      </c>
    </row>
    <row r="645" spans="1:3" ht="12.75">
      <c r="A645" s="6">
        <v>44019.6875</v>
      </c>
      <c r="B645" s="7">
        <v>17.6835765838623</v>
      </c>
      <c r="C645" s="8">
        <v>2365.10278320313</v>
      </c>
    </row>
    <row r="646" spans="1:3" ht="12.75">
      <c r="A646" s="6">
        <v>44019.697916666664</v>
      </c>
      <c r="B646" s="7">
        <v>44.7654037475586</v>
      </c>
      <c r="C646" s="8">
        <v>2362.53076171875</v>
      </c>
    </row>
    <row r="647" spans="1:3" ht="12.75">
      <c r="A647" s="6">
        <v>44019.70833333333</v>
      </c>
      <c r="B647" s="7">
        <v>0.945603907108307</v>
      </c>
      <c r="C647" s="8">
        <v>2357.677734375</v>
      </c>
    </row>
    <row r="648" spans="1:3" ht="12.75">
      <c r="A648" s="6">
        <v>44019.71875</v>
      </c>
      <c r="B648" s="7">
        <v>-87.8072204589844</v>
      </c>
      <c r="C648" s="8">
        <v>2356.9697265625</v>
      </c>
    </row>
    <row r="649" spans="1:3" ht="12.75">
      <c r="A649" s="6">
        <v>44019.729166666664</v>
      </c>
      <c r="B649" s="7">
        <v>-89.0006484985352</v>
      </c>
      <c r="C649" s="8">
        <v>2354.02001953125</v>
      </c>
    </row>
    <row r="650" spans="1:3" ht="12.75">
      <c r="A650" s="6">
        <v>44019.73958333333</v>
      </c>
      <c r="B650" s="7">
        <v>-131.405044555664</v>
      </c>
      <c r="C650" s="8">
        <v>2352.35888671875</v>
      </c>
    </row>
    <row r="651" spans="1:3" ht="12.75">
      <c r="A651" s="6">
        <v>44019.75</v>
      </c>
      <c r="B651" s="7">
        <v>-182.949859619141</v>
      </c>
      <c r="C651" s="8">
        <v>2352.4609375</v>
      </c>
    </row>
    <row r="652" spans="1:3" ht="12.75">
      <c r="A652" s="6">
        <v>44019.760416666664</v>
      </c>
      <c r="B652" s="7">
        <v>-172.402267456055</v>
      </c>
      <c r="C652" s="8">
        <v>2366.63525390625</v>
      </c>
    </row>
    <row r="653" spans="1:3" ht="12.75">
      <c r="A653" s="6">
        <v>44019.77083333333</v>
      </c>
      <c r="B653" s="7">
        <v>-158.244827270508</v>
      </c>
      <c r="C653" s="8">
        <v>2372.08227539063</v>
      </c>
    </row>
    <row r="654" spans="1:3" ht="12.75">
      <c r="A654" s="6">
        <v>44019.78125</v>
      </c>
      <c r="B654" s="7">
        <v>-89.9882965087891</v>
      </c>
      <c r="C654" s="8">
        <v>2374.11645507813</v>
      </c>
    </row>
    <row r="655" spans="1:3" ht="12.75">
      <c r="A655" s="6">
        <v>44019.791666666664</v>
      </c>
      <c r="B655" s="7">
        <v>-130.946426391602</v>
      </c>
      <c r="C655" s="8">
        <v>2375.96337890625</v>
      </c>
    </row>
    <row r="656" spans="1:3" ht="12.75">
      <c r="A656" s="6">
        <v>44019.80208333333</v>
      </c>
      <c r="B656" s="7">
        <v>-213.755966186523</v>
      </c>
      <c r="C656" s="8">
        <v>2383.27880859375</v>
      </c>
    </row>
    <row r="657" spans="1:3" ht="12.75">
      <c r="A657" s="6">
        <v>44019.8125</v>
      </c>
      <c r="B657" s="7">
        <v>-235.664779663086</v>
      </c>
      <c r="C657" s="8">
        <v>2386.80883789063</v>
      </c>
    </row>
    <row r="658" spans="1:3" ht="12.75">
      <c r="A658" s="6">
        <v>44019.822916666664</v>
      </c>
      <c r="B658" s="7">
        <v>-203.933929443359</v>
      </c>
      <c r="C658" s="8">
        <v>2389.517578125</v>
      </c>
    </row>
    <row r="659" spans="1:3" ht="12.75">
      <c r="A659" s="6">
        <v>44019.83333333333</v>
      </c>
      <c r="B659" s="7">
        <v>-198.296112060547</v>
      </c>
      <c r="C659" s="8">
        <v>2392.88427734375</v>
      </c>
    </row>
    <row r="660" spans="1:3" ht="12.75">
      <c r="A660" s="6">
        <v>44019.84375</v>
      </c>
      <c r="B660" s="7">
        <v>-305.423583984375</v>
      </c>
      <c r="C660" s="8">
        <v>2401.19873046875</v>
      </c>
    </row>
    <row r="661" spans="1:3" ht="12.75">
      <c r="A661" s="6">
        <v>44019.854166666664</v>
      </c>
      <c r="B661" s="7">
        <v>-335.663391113281</v>
      </c>
      <c r="C661" s="8">
        <v>2403.1318359375</v>
      </c>
    </row>
    <row r="662" spans="1:3" ht="12.75">
      <c r="A662" s="6">
        <v>44019.86458333333</v>
      </c>
      <c r="B662" s="7">
        <v>-354.270751953125</v>
      </c>
      <c r="C662" s="8">
        <v>2407.65991210938</v>
      </c>
    </row>
    <row r="663" spans="1:3" ht="12.75">
      <c r="A663" s="6">
        <v>44019.875</v>
      </c>
      <c r="B663" s="7">
        <v>-331.872589111328</v>
      </c>
      <c r="C663" s="8">
        <v>2412.24951171875</v>
      </c>
    </row>
    <row r="664" spans="1:3" ht="12.75">
      <c r="A664" s="6">
        <v>44019.885416666664</v>
      </c>
      <c r="B664" s="7">
        <v>-298.466125488281</v>
      </c>
      <c r="C664" s="8">
        <v>2433.00439453125</v>
      </c>
    </row>
    <row r="665" spans="1:3" ht="12.75">
      <c r="A665" s="6">
        <v>44019.89583333333</v>
      </c>
      <c r="B665" s="7">
        <v>-262.790924072266</v>
      </c>
      <c r="C665" s="8">
        <v>2443.73291015625</v>
      </c>
    </row>
    <row r="666" spans="1:3" ht="12.75">
      <c r="A666" s="6">
        <v>44019.90625</v>
      </c>
      <c r="B666" s="7">
        <v>-249.248931884766</v>
      </c>
      <c r="C666" s="8">
        <v>2457.58911132813</v>
      </c>
    </row>
    <row r="667" spans="1:3" ht="12.75">
      <c r="A667" s="6">
        <v>44019.916666666664</v>
      </c>
      <c r="B667" s="7">
        <v>-201.632919311523</v>
      </c>
      <c r="C667" s="8">
        <v>2476.15209960938</v>
      </c>
    </row>
    <row r="668" spans="1:3" ht="12.75">
      <c r="A668" s="6">
        <v>44019.92708333333</v>
      </c>
      <c r="B668" s="7">
        <v>191.781295776367</v>
      </c>
      <c r="C668" s="8">
        <v>2495.99536132813</v>
      </c>
    </row>
    <row r="669" spans="1:3" ht="12.75">
      <c r="A669" s="6">
        <v>44019.9375</v>
      </c>
      <c r="B669" s="7">
        <v>279.202758789063</v>
      </c>
      <c r="C669" s="8">
        <v>2516.46411132813</v>
      </c>
    </row>
    <row r="670" spans="1:3" ht="12.75">
      <c r="A670" s="6">
        <v>44019.947916666664</v>
      </c>
      <c r="B670" s="7">
        <v>272.029907226563</v>
      </c>
      <c r="C670" s="8">
        <v>2536.8369140625</v>
      </c>
    </row>
    <row r="671" spans="1:3" ht="12.75">
      <c r="A671" s="6">
        <v>44019.95833333333</v>
      </c>
      <c r="B671" s="7">
        <v>329.631195068359</v>
      </c>
      <c r="C671" s="8">
        <v>2570.767578125</v>
      </c>
    </row>
    <row r="672" spans="1:3" ht="12.75">
      <c r="A672" s="6">
        <v>44019.96875</v>
      </c>
      <c r="B672" s="7">
        <v>356.98779296875</v>
      </c>
      <c r="C672" s="8">
        <v>2581.830078125</v>
      </c>
    </row>
    <row r="673" spans="1:3" ht="12.75">
      <c r="A673" s="6">
        <v>44019.979166666664</v>
      </c>
      <c r="B673" s="7">
        <v>362.946502685547</v>
      </c>
      <c r="C673" s="8">
        <v>2583.18286132813</v>
      </c>
    </row>
    <row r="674" spans="1:3" ht="12.75">
      <c r="A674" s="6">
        <v>44019.98958333333</v>
      </c>
      <c r="B674" s="7">
        <v>353.185852050781</v>
      </c>
      <c r="C674" s="8">
        <v>2588.60498046875</v>
      </c>
    </row>
    <row r="675" spans="1:3" ht="12.75">
      <c r="A675" s="6">
        <v>44020</v>
      </c>
      <c r="B675" s="7">
        <v>443.688415527344</v>
      </c>
      <c r="C675" s="8">
        <v>2591.3603515625</v>
      </c>
    </row>
    <row r="676" spans="1:3" ht="12.75">
      <c r="A676" s="6">
        <v>44020.010416666664</v>
      </c>
      <c r="B676" s="7">
        <v>593.112609863281</v>
      </c>
      <c r="C676" s="8">
        <v>2601.39794921875</v>
      </c>
    </row>
    <row r="677" spans="1:3" ht="12.75">
      <c r="A677" s="6">
        <v>44020.02083333333</v>
      </c>
      <c r="B677" s="7">
        <v>611.446899414063</v>
      </c>
      <c r="C677" s="8">
        <v>2599.123046875</v>
      </c>
    </row>
    <row r="678" spans="1:3" ht="12.75">
      <c r="A678" s="6">
        <v>44020.03125</v>
      </c>
      <c r="B678" s="7">
        <v>665.694519042969</v>
      </c>
      <c r="C678" s="8">
        <v>2585.96459960938</v>
      </c>
    </row>
    <row r="679" spans="1:3" ht="12.75">
      <c r="A679" s="6">
        <v>44020.041666666664</v>
      </c>
      <c r="B679" s="7">
        <v>674.7470703125</v>
      </c>
      <c r="C679" s="8">
        <v>2581.7080078125</v>
      </c>
    </row>
    <row r="680" spans="1:3" ht="12.75">
      <c r="A680" s="6">
        <v>44020.05208333333</v>
      </c>
      <c r="B680" s="7">
        <v>564.103271484375</v>
      </c>
      <c r="C680" s="8">
        <v>2580.30810546875</v>
      </c>
    </row>
    <row r="681" spans="1:3" ht="12.75">
      <c r="A681" s="6">
        <v>44020.0625</v>
      </c>
      <c r="B681" s="7">
        <v>549.3017578125</v>
      </c>
      <c r="C681" s="8">
        <v>2579.10302734375</v>
      </c>
    </row>
    <row r="682" spans="1:3" ht="12.75">
      <c r="A682" s="6">
        <v>44020.072916666664</v>
      </c>
      <c r="B682" s="7">
        <v>569.284851074219</v>
      </c>
      <c r="C682" s="8">
        <v>2577.72900390625</v>
      </c>
    </row>
    <row r="683" spans="1:3" ht="12.75">
      <c r="A683" s="6">
        <v>44020.08333333333</v>
      </c>
      <c r="B683" s="7">
        <v>565.411865234375</v>
      </c>
      <c r="C683" s="8">
        <v>2579.20678710938</v>
      </c>
    </row>
    <row r="684" spans="1:3" ht="12.75">
      <c r="A684" s="6">
        <v>44020.09375</v>
      </c>
      <c r="B684" s="7">
        <v>570.921020507813</v>
      </c>
      <c r="C684" s="8">
        <v>2580.49096679688</v>
      </c>
    </row>
    <row r="685" spans="1:3" ht="12.75">
      <c r="A685" s="6">
        <v>44020.104166666664</v>
      </c>
      <c r="B685" s="7">
        <v>550.912536621094</v>
      </c>
      <c r="C685" s="8">
        <v>2582.11767578125</v>
      </c>
    </row>
    <row r="686" spans="1:3" ht="12.75">
      <c r="A686" s="6">
        <v>44020.11458333333</v>
      </c>
      <c r="B686" s="7">
        <v>565.372497558594</v>
      </c>
      <c r="C686" s="8">
        <v>2580.8408203125</v>
      </c>
    </row>
    <row r="687" spans="1:3" ht="12.75">
      <c r="A687" s="6">
        <v>44020.125</v>
      </c>
      <c r="B687" s="7">
        <v>555.940307617188</v>
      </c>
      <c r="C687" s="8">
        <v>2567.02319335938</v>
      </c>
    </row>
    <row r="688" spans="1:3" ht="12.75">
      <c r="A688" s="6">
        <v>44020.135416666664</v>
      </c>
      <c r="B688" s="7">
        <v>593.202270507813</v>
      </c>
      <c r="C688" s="8">
        <v>2562.81127929688</v>
      </c>
    </row>
    <row r="689" spans="1:3" ht="12.75">
      <c r="A689" s="6">
        <v>44020.14583333333</v>
      </c>
      <c r="B689" s="7">
        <v>613.88427734375</v>
      </c>
      <c r="C689" s="8">
        <v>2563.31323242188</v>
      </c>
    </row>
    <row r="690" spans="1:3" ht="12.75">
      <c r="A690" s="6">
        <v>44020.15625</v>
      </c>
      <c r="B690" s="7">
        <v>633.18896484375</v>
      </c>
      <c r="C690" s="8">
        <v>2563.64672851563</v>
      </c>
    </row>
    <row r="691" spans="1:3" ht="12.75">
      <c r="A691" s="6">
        <v>44020.166666666664</v>
      </c>
      <c r="B691" s="7">
        <v>638.802734375</v>
      </c>
      <c r="C691" s="8">
        <v>2567.48413085938</v>
      </c>
    </row>
    <row r="692" spans="1:3" ht="12.75">
      <c r="A692" s="6">
        <v>44020.17708333333</v>
      </c>
      <c r="B692" s="7">
        <v>601.662963867188</v>
      </c>
      <c r="C692" s="8">
        <v>2570.82177734375</v>
      </c>
    </row>
    <row r="693" spans="1:3" ht="12.75">
      <c r="A693" s="6">
        <v>44020.1875</v>
      </c>
      <c r="B693" s="7">
        <v>582.417297363281</v>
      </c>
      <c r="C693" s="8">
        <v>2572.46899414063</v>
      </c>
    </row>
    <row r="694" spans="1:3" ht="12.75">
      <c r="A694" s="6">
        <v>44020.197916666664</v>
      </c>
      <c r="B694" s="7">
        <v>593.668762207031</v>
      </c>
      <c r="C694" s="8">
        <v>2573.00073242188</v>
      </c>
    </row>
    <row r="695" spans="1:3" ht="12.75">
      <c r="A695" s="6">
        <v>44020.20833333333</v>
      </c>
      <c r="B695" s="7">
        <v>589.389038085938</v>
      </c>
      <c r="C695" s="8">
        <v>2572.32739257813</v>
      </c>
    </row>
    <row r="696" spans="1:3" ht="12.75">
      <c r="A696" s="6">
        <v>44020.21875</v>
      </c>
      <c r="B696" s="7">
        <v>620.443054199219</v>
      </c>
      <c r="C696" s="8">
        <v>2573.32177734375</v>
      </c>
    </row>
    <row r="697" spans="1:3" ht="12.75">
      <c r="A697" s="6">
        <v>44020.229166666664</v>
      </c>
      <c r="B697" s="7">
        <v>552.995910644531</v>
      </c>
      <c r="C697" s="8">
        <v>2572.94213867188</v>
      </c>
    </row>
    <row r="698" spans="1:3" ht="12.75">
      <c r="A698" s="6">
        <v>44020.23958333333</v>
      </c>
      <c r="B698" s="7">
        <v>490.514923095703</v>
      </c>
      <c r="C698" s="8">
        <v>2567.802734375</v>
      </c>
    </row>
    <row r="699" spans="1:3" ht="12.75">
      <c r="A699" s="6">
        <v>44020.25</v>
      </c>
      <c r="B699" s="7">
        <v>544.019775390625</v>
      </c>
      <c r="C699" s="8">
        <v>2568.85400390625</v>
      </c>
    </row>
    <row r="700" spans="1:3" ht="12.75">
      <c r="A700" s="6">
        <v>44020.260416666664</v>
      </c>
      <c r="B700" s="7">
        <v>726.8291015625</v>
      </c>
      <c r="C700" s="8">
        <v>2566.13061523438</v>
      </c>
    </row>
    <row r="701" spans="1:3" ht="12.75">
      <c r="A701" s="6">
        <v>44020.27083333333</v>
      </c>
      <c r="B701" s="7">
        <v>671.776489257813</v>
      </c>
      <c r="C701" s="8">
        <v>2553.71533203125</v>
      </c>
    </row>
    <row r="702" spans="1:3" ht="12.75">
      <c r="A702" s="6">
        <v>44020.28125</v>
      </c>
      <c r="B702" s="7">
        <v>576.514038085938</v>
      </c>
      <c r="C702" s="8">
        <v>2533.19116210938</v>
      </c>
    </row>
    <row r="703" spans="1:3" ht="12.75">
      <c r="A703" s="6">
        <v>44020.291666666664</v>
      </c>
      <c r="B703" s="7">
        <v>452.684936523438</v>
      </c>
      <c r="C703" s="8">
        <v>2515.4755859375</v>
      </c>
    </row>
    <row r="704" spans="1:3" ht="12.75">
      <c r="A704" s="6">
        <v>44020.30208333333</v>
      </c>
      <c r="B704" s="7">
        <v>400.033843994141</v>
      </c>
      <c r="C704" s="8">
        <v>2489.3671875</v>
      </c>
    </row>
    <row r="705" spans="1:3" ht="12.75">
      <c r="A705" s="6">
        <v>44020.3125</v>
      </c>
      <c r="B705" s="7">
        <v>377.205841064453</v>
      </c>
      <c r="C705" s="8">
        <v>2472.11645507813</v>
      </c>
    </row>
    <row r="706" spans="1:3" ht="12.75">
      <c r="A706" s="6">
        <v>44020.322916666664</v>
      </c>
      <c r="B706" s="7">
        <v>342.162200927734</v>
      </c>
      <c r="C706" s="8">
        <v>2451.18237304688</v>
      </c>
    </row>
    <row r="707" spans="1:3" ht="12.75">
      <c r="A707" s="6">
        <v>44020.33333333333</v>
      </c>
      <c r="B707" s="7">
        <v>321.442565917969</v>
      </c>
      <c r="C707" s="8">
        <v>2432.37231445313</v>
      </c>
    </row>
    <row r="708" spans="1:3" ht="12.75">
      <c r="A708" s="6">
        <v>44020.34375</v>
      </c>
      <c r="B708" s="7">
        <v>303.354370117188</v>
      </c>
      <c r="C708" s="8">
        <v>2407.35131835938</v>
      </c>
    </row>
    <row r="709" spans="1:3" ht="12.75">
      <c r="A709" s="6">
        <v>44020.354166666664</v>
      </c>
      <c r="B709" s="7">
        <v>309.856140136719</v>
      </c>
      <c r="C709" s="8">
        <v>2383.12280273438</v>
      </c>
    </row>
    <row r="710" spans="1:3" ht="12.75">
      <c r="A710" s="6">
        <v>44020.36458333333</v>
      </c>
      <c r="B710" s="7">
        <v>287.593627929688</v>
      </c>
      <c r="C710" s="8">
        <v>2360.5166015625</v>
      </c>
    </row>
    <row r="711" spans="1:3" ht="12.75">
      <c r="A711" s="6">
        <v>44020.375</v>
      </c>
      <c r="B711" s="7">
        <v>294.682983398438</v>
      </c>
      <c r="C711" s="8">
        <v>2323.24462890625</v>
      </c>
    </row>
    <row r="712" spans="1:3" ht="12.75">
      <c r="A712" s="6">
        <v>44020.385416666664</v>
      </c>
      <c r="B712" s="7">
        <v>290.179992675781</v>
      </c>
      <c r="C712" s="8">
        <v>2311.04858398438</v>
      </c>
    </row>
    <row r="713" spans="1:3" ht="12.75">
      <c r="A713" s="6">
        <v>44020.39583333333</v>
      </c>
      <c r="B713" s="7">
        <v>315.085754394531</v>
      </c>
      <c r="C713" s="8">
        <v>2301.0205078125</v>
      </c>
    </row>
    <row r="714" spans="1:3" ht="12.75">
      <c r="A714" s="6">
        <v>44020.40625</v>
      </c>
      <c r="B714" s="7">
        <v>303.811828613281</v>
      </c>
      <c r="C714" s="8">
        <v>2291.59301757813</v>
      </c>
    </row>
    <row r="715" spans="1:3" ht="12.75">
      <c r="A715" s="6">
        <v>44020.416666666664</v>
      </c>
      <c r="B715" s="7">
        <v>308.5576171875</v>
      </c>
      <c r="C715" s="8">
        <v>2280.70092773438</v>
      </c>
    </row>
    <row r="716" spans="1:3" ht="12.75">
      <c r="A716" s="6">
        <v>44020.42708333333</v>
      </c>
      <c r="B716" s="7">
        <v>355.188995361328</v>
      </c>
      <c r="C716" s="8">
        <v>2275.42333984375</v>
      </c>
    </row>
    <row r="717" spans="1:3" ht="12.75">
      <c r="A717" s="6">
        <v>44020.4375</v>
      </c>
      <c r="B717" s="7">
        <v>313.292938232422</v>
      </c>
      <c r="C717" s="8">
        <v>2268.99389648438</v>
      </c>
    </row>
    <row r="718" spans="1:3" ht="12.75">
      <c r="A718" s="6">
        <v>44020.447916666664</v>
      </c>
      <c r="B718" s="7">
        <v>350.311248779297</v>
      </c>
      <c r="C718" s="8">
        <v>2261.37866210938</v>
      </c>
    </row>
    <row r="719" spans="1:3" ht="12.75">
      <c r="A719" s="6">
        <v>44020.45833333333</v>
      </c>
      <c r="B719" s="7">
        <v>463.181243896484</v>
      </c>
      <c r="C719" s="8">
        <v>2253.21337890625</v>
      </c>
    </row>
    <row r="720" spans="1:3" ht="12.75">
      <c r="A720" s="6">
        <v>44020.46875</v>
      </c>
      <c r="B720" s="7">
        <v>858.497863769531</v>
      </c>
      <c r="C720" s="8">
        <v>2248.423828125</v>
      </c>
    </row>
    <row r="721" spans="1:3" ht="12.75">
      <c r="A721" s="6">
        <v>44020.479166666664</v>
      </c>
      <c r="B721" s="7">
        <v>1038.40979003906</v>
      </c>
      <c r="C721" s="8">
        <v>2239.36987304688</v>
      </c>
    </row>
    <row r="722" spans="1:3" ht="12.75">
      <c r="A722" s="6">
        <v>44020.48958333333</v>
      </c>
      <c r="B722" s="7">
        <v>1079.54174804688</v>
      </c>
      <c r="C722" s="8">
        <v>2237.919921875</v>
      </c>
    </row>
    <row r="723" spans="1:3" ht="12.75">
      <c r="A723" s="6">
        <v>44020.5</v>
      </c>
      <c r="B723" s="7">
        <v>1032.158203125</v>
      </c>
      <c r="C723" s="8">
        <v>2247.22485351563</v>
      </c>
    </row>
    <row r="724" spans="1:3" ht="12.75">
      <c r="A724" s="6">
        <v>44020.510416666664</v>
      </c>
      <c r="B724" s="7">
        <v>791.192504882813</v>
      </c>
      <c r="C724" s="8">
        <v>2294.88598632813</v>
      </c>
    </row>
    <row r="725" spans="1:3" ht="12.75">
      <c r="A725" s="6">
        <v>44020.52083333333</v>
      </c>
      <c r="B725" s="7">
        <v>781.435180664063</v>
      </c>
      <c r="C725" s="8">
        <v>2296.18627929688</v>
      </c>
    </row>
    <row r="726" spans="1:3" ht="12.75">
      <c r="A726" s="6">
        <v>44020.53125</v>
      </c>
      <c r="B726" s="7">
        <v>689.350341796875</v>
      </c>
      <c r="C726" s="8">
        <v>2301.48364257813</v>
      </c>
    </row>
    <row r="727" spans="1:3" ht="12.75">
      <c r="A727" s="6">
        <v>44020.541666666664</v>
      </c>
      <c r="B727" s="7">
        <v>572.421142578125</v>
      </c>
      <c r="C727" s="8">
        <v>2303.02026367188</v>
      </c>
    </row>
    <row r="728" spans="1:3" ht="12.75">
      <c r="A728" s="6">
        <v>44020.55208333333</v>
      </c>
      <c r="B728" s="7">
        <v>596.74462890625</v>
      </c>
      <c r="C728" s="8">
        <v>2393.18310546875</v>
      </c>
    </row>
    <row r="729" spans="1:3" ht="12.75">
      <c r="A729" s="6">
        <v>44020.5625</v>
      </c>
      <c r="B729" s="7">
        <v>601.232849121094</v>
      </c>
      <c r="C729" s="8">
        <v>2404.95556640625</v>
      </c>
    </row>
    <row r="730" spans="1:3" ht="12.75">
      <c r="A730" s="6">
        <v>44020.572916666664</v>
      </c>
      <c r="B730" s="7">
        <v>601.800476074219</v>
      </c>
      <c r="C730" s="8">
        <v>2373.0673828125</v>
      </c>
    </row>
    <row r="731" spans="1:3" ht="12.75">
      <c r="A731" s="6">
        <v>44020.58333333333</v>
      </c>
      <c r="B731" s="7">
        <v>644.461242675781</v>
      </c>
      <c r="C731" s="8">
        <v>2380.5966796875</v>
      </c>
    </row>
    <row r="732" spans="1:3" ht="12.75">
      <c r="A732" s="6">
        <v>44020.59375</v>
      </c>
      <c r="B732" s="7">
        <v>727.094665527344</v>
      </c>
      <c r="C732" s="8">
        <v>2440.76245117188</v>
      </c>
    </row>
    <row r="733" spans="1:3" ht="12.75">
      <c r="A733" s="6">
        <v>44020.604166666664</v>
      </c>
      <c r="B733" s="7">
        <v>704.518005371094</v>
      </c>
      <c r="C733" s="8">
        <v>2488.53564453125</v>
      </c>
    </row>
    <row r="734" spans="1:3" ht="12.75">
      <c r="A734" s="6">
        <v>44020.61458333333</v>
      </c>
      <c r="B734" s="7">
        <v>709.569213867188</v>
      </c>
      <c r="C734" s="8">
        <v>2489.791015625</v>
      </c>
    </row>
    <row r="735" spans="1:3" ht="12.75">
      <c r="A735" s="6">
        <v>44020.625</v>
      </c>
      <c r="B735" s="7">
        <v>706.171875</v>
      </c>
      <c r="C735" s="8">
        <v>2495.20141601563</v>
      </c>
    </row>
    <row r="736" spans="1:3" ht="12.75">
      <c r="A736" s="6">
        <v>44020.635416666664</v>
      </c>
      <c r="B736" s="7">
        <v>648.927673339844</v>
      </c>
      <c r="C736" s="8">
        <v>2495.65844726563</v>
      </c>
    </row>
    <row r="737" spans="1:3" ht="12.75">
      <c r="A737" s="6">
        <v>44020.64583333333</v>
      </c>
      <c r="B737" s="7">
        <v>704.439758300781</v>
      </c>
      <c r="C737" s="8">
        <v>2498.92700195313</v>
      </c>
    </row>
    <row r="738" spans="1:3" ht="12.75">
      <c r="A738" s="6">
        <v>44020.65625</v>
      </c>
      <c r="B738" s="7">
        <v>706.144409179688</v>
      </c>
      <c r="C738" s="8">
        <v>2498.52270507813</v>
      </c>
    </row>
    <row r="739" spans="1:3" ht="12.75">
      <c r="A739" s="6">
        <v>44020.666666666664</v>
      </c>
      <c r="B739" s="7">
        <v>657.099731445313</v>
      </c>
      <c r="C739" s="8">
        <v>2498.49365234375</v>
      </c>
    </row>
    <row r="740" spans="1:3" ht="12.75">
      <c r="A740" s="6">
        <v>44020.67708333333</v>
      </c>
      <c r="B740" s="7">
        <v>516.778869628906</v>
      </c>
      <c r="C740" s="8">
        <v>2500.90698242188</v>
      </c>
    </row>
    <row r="741" spans="1:3" ht="12.75">
      <c r="A741" s="6">
        <v>44020.6875</v>
      </c>
      <c r="B741" s="7">
        <v>498.639801025391</v>
      </c>
      <c r="C741" s="8">
        <v>2506.3837890625</v>
      </c>
    </row>
    <row r="742" spans="1:3" ht="12.75">
      <c r="A742" s="6">
        <v>44020.697916666664</v>
      </c>
      <c r="B742" s="7">
        <v>554.081237792969</v>
      </c>
      <c r="C742" s="8">
        <v>2540.25146484375</v>
      </c>
    </row>
    <row r="743" spans="1:3" ht="12.75">
      <c r="A743" s="6">
        <v>44020.70833333333</v>
      </c>
      <c r="B743" s="7">
        <v>551.811401367188</v>
      </c>
      <c r="C743" s="8">
        <v>2536.54052734375</v>
      </c>
    </row>
    <row r="744" spans="1:3" ht="12.75">
      <c r="A744" s="6">
        <v>44020.71875</v>
      </c>
      <c r="B744" s="7">
        <v>542.467590332031</v>
      </c>
      <c r="C744" s="8">
        <v>2515.99389648438</v>
      </c>
    </row>
    <row r="745" spans="1:3" ht="12.75">
      <c r="A745" s="6">
        <v>44020.729166666664</v>
      </c>
      <c r="B745" s="7">
        <v>620.869812011719</v>
      </c>
      <c r="C745" s="8">
        <v>2515.52954101563</v>
      </c>
    </row>
    <row r="746" spans="1:3" ht="12.75">
      <c r="A746" s="6">
        <v>44020.73958333333</v>
      </c>
      <c r="B746" s="7">
        <v>633.187744140625</v>
      </c>
      <c r="C746" s="8">
        <v>2512.81225585938</v>
      </c>
    </row>
    <row r="747" spans="1:3" ht="12.75">
      <c r="A747" s="6">
        <v>44020.75</v>
      </c>
      <c r="B747" s="7">
        <v>596.281921386719</v>
      </c>
      <c r="C747" s="8">
        <v>2510.0634765625</v>
      </c>
    </row>
    <row r="748" spans="1:3" ht="12.75">
      <c r="A748" s="6">
        <v>44020.760416666664</v>
      </c>
      <c r="B748" s="7">
        <v>695.804382324219</v>
      </c>
      <c r="C748" s="8">
        <v>2506.1416015625</v>
      </c>
    </row>
    <row r="749" spans="1:3" ht="12.75">
      <c r="A749" s="6">
        <v>44020.77083333333</v>
      </c>
      <c r="B749" s="7">
        <v>747.533203125</v>
      </c>
      <c r="C749" s="8">
        <v>2505.28076171875</v>
      </c>
    </row>
    <row r="750" spans="1:3" ht="12.75">
      <c r="A750" s="6">
        <v>44020.78125</v>
      </c>
      <c r="B750" s="7">
        <v>693.453491210938</v>
      </c>
      <c r="C750" s="8">
        <v>2513.61401367188</v>
      </c>
    </row>
    <row r="751" spans="1:3" ht="12.75">
      <c r="A751" s="6">
        <v>44020.791666666664</v>
      </c>
      <c r="B751" s="7">
        <v>773.430236816406</v>
      </c>
      <c r="C751" s="8">
        <v>2507.83276367188</v>
      </c>
    </row>
    <row r="752" spans="1:3" ht="12.75">
      <c r="A752" s="6">
        <v>44020.80208333333</v>
      </c>
      <c r="B752" s="7">
        <v>841.184692382813</v>
      </c>
      <c r="C752" s="8">
        <v>2533.82836914063</v>
      </c>
    </row>
    <row r="753" spans="1:3" ht="12.75">
      <c r="A753" s="6">
        <v>44020.8125</v>
      </c>
      <c r="B753" s="7">
        <v>819.341735839844</v>
      </c>
      <c r="C753" s="8">
        <v>2558.69580078125</v>
      </c>
    </row>
    <row r="754" spans="1:3" ht="12.75">
      <c r="A754" s="6">
        <v>44020.822916666664</v>
      </c>
      <c r="B754" s="7">
        <v>881.620239257813</v>
      </c>
      <c r="C754" s="8">
        <v>3072.1123046875</v>
      </c>
    </row>
    <row r="755" spans="1:3" ht="12.75">
      <c r="A755" s="6">
        <v>44020.83333333333</v>
      </c>
      <c r="B755" s="7">
        <v>865.417297363281</v>
      </c>
      <c r="C755" s="8">
        <v>3052.93701171875</v>
      </c>
    </row>
    <row r="756" spans="1:3" ht="12.75">
      <c r="A756" s="6">
        <v>44020.84375</v>
      </c>
      <c r="B756" s="7">
        <v>829.516296386719</v>
      </c>
      <c r="C756" s="8">
        <v>3054.43994140625</v>
      </c>
    </row>
    <row r="757" spans="1:3" ht="12.75">
      <c r="A757" s="6">
        <v>44020.854166666664</v>
      </c>
      <c r="B757" s="7">
        <v>807.850402832031</v>
      </c>
      <c r="C757" s="8">
        <v>3046.33764648438</v>
      </c>
    </row>
    <row r="758" spans="1:3" ht="12.75">
      <c r="A758" s="6">
        <v>44020.86458333333</v>
      </c>
      <c r="B758" s="7">
        <v>789.442443847656</v>
      </c>
      <c r="C758" s="8">
        <v>3044.06713867188</v>
      </c>
    </row>
    <row r="759" spans="1:3" ht="12.75">
      <c r="A759" s="6">
        <v>44020.875</v>
      </c>
      <c r="B759" s="7">
        <v>751.34228515625</v>
      </c>
      <c r="C759" s="8">
        <v>3007.68212890625</v>
      </c>
    </row>
    <row r="760" spans="1:3" ht="12.75">
      <c r="A760" s="6">
        <v>44020.885416666664</v>
      </c>
      <c r="B760" s="7">
        <v>844.345336914063</v>
      </c>
      <c r="C760" s="8">
        <v>2917.6748046875</v>
      </c>
    </row>
    <row r="761" spans="1:3" ht="12.75">
      <c r="A761" s="6">
        <v>44020.89583333333</v>
      </c>
      <c r="B761" s="7">
        <v>781.780578613281</v>
      </c>
      <c r="C761" s="8">
        <v>2850.43505859375</v>
      </c>
    </row>
    <row r="762" spans="1:3" ht="12.75">
      <c r="A762" s="6">
        <v>44020.90625</v>
      </c>
      <c r="B762" s="7">
        <v>751.225891113281</v>
      </c>
      <c r="C762" s="8">
        <v>2858.49609375</v>
      </c>
    </row>
    <row r="763" spans="1:3" ht="12.75">
      <c r="A763" s="6">
        <v>44020.916666666664</v>
      </c>
      <c r="B763" s="7">
        <v>716.212707519531</v>
      </c>
      <c r="C763" s="8">
        <v>2888.28491210938</v>
      </c>
    </row>
    <row r="764" spans="1:3" ht="12.75">
      <c r="A764" s="6">
        <v>44020.92708333333</v>
      </c>
      <c r="B764" s="7">
        <v>723.952697753906</v>
      </c>
      <c r="C764" s="8">
        <v>2881.89208984375</v>
      </c>
    </row>
    <row r="765" spans="1:3" ht="12.75">
      <c r="A765" s="6">
        <v>44020.9375</v>
      </c>
      <c r="B765" s="7">
        <v>708.230895996094</v>
      </c>
      <c r="C765" s="8">
        <v>2924.40747070313</v>
      </c>
    </row>
    <row r="766" spans="1:3" ht="12.75">
      <c r="A766" s="6">
        <v>44020.947916666664</v>
      </c>
      <c r="B766" s="7">
        <v>637.082275390625</v>
      </c>
      <c r="C766" s="8">
        <v>2978.02685546875</v>
      </c>
    </row>
    <row r="767" spans="1:3" ht="12.75">
      <c r="A767" s="6">
        <v>44020.95833333333</v>
      </c>
      <c r="B767" s="7">
        <v>518.808471679688</v>
      </c>
      <c r="C767" s="8">
        <v>3050.99047851563</v>
      </c>
    </row>
    <row r="768" spans="1:3" ht="12.75">
      <c r="A768" s="6">
        <v>44020.96875</v>
      </c>
      <c r="B768" s="7">
        <v>416.584381103516</v>
      </c>
      <c r="C768" s="8">
        <v>3138.78833007813</v>
      </c>
    </row>
    <row r="769" spans="1:3" ht="12.75">
      <c r="A769" s="6">
        <v>44020.979166666664</v>
      </c>
      <c r="B769" s="7">
        <v>387.991394042969</v>
      </c>
      <c r="C769" s="8">
        <v>3199.6943359375</v>
      </c>
    </row>
    <row r="770" spans="1:3" ht="12.75">
      <c r="A770" s="6">
        <v>44020.98958333333</v>
      </c>
      <c r="B770" s="7">
        <v>391.008422851563</v>
      </c>
      <c r="C770" s="8">
        <v>3256.43920898438</v>
      </c>
    </row>
    <row r="771" spans="1:3" ht="12.75">
      <c r="A771" s="6">
        <v>44021</v>
      </c>
      <c r="B771" s="7">
        <v>398.007751464844</v>
      </c>
      <c r="C771" s="8">
        <v>3310.830078125</v>
      </c>
    </row>
    <row r="772" spans="1:3" ht="12.75">
      <c r="A772" s="6">
        <v>44021.010416666664</v>
      </c>
      <c r="B772" s="7">
        <v>579.105651855469</v>
      </c>
      <c r="C772" s="8">
        <v>3342.8076171875</v>
      </c>
    </row>
    <row r="773" spans="1:3" ht="12.75">
      <c r="A773" s="6">
        <v>44021.02083333333</v>
      </c>
      <c r="B773" s="7">
        <v>675.738647460938</v>
      </c>
      <c r="C773" s="8">
        <v>3346.2880859375</v>
      </c>
    </row>
    <row r="774" spans="1:3" ht="12.75">
      <c r="A774" s="6">
        <v>44021.03125</v>
      </c>
      <c r="B774" s="7">
        <v>688.332458496094</v>
      </c>
      <c r="C774" s="8">
        <v>3348.45922851563</v>
      </c>
    </row>
    <row r="775" spans="1:3" ht="12.75">
      <c r="A775" s="6">
        <v>44021.041666666664</v>
      </c>
      <c r="B775" s="7">
        <v>689.31005859375</v>
      </c>
      <c r="C775" s="8">
        <v>3348.79760742188</v>
      </c>
    </row>
    <row r="776" spans="1:3" ht="12.75">
      <c r="A776" s="6">
        <v>44021.05208333333</v>
      </c>
      <c r="B776" s="7">
        <v>684.07861328125</v>
      </c>
      <c r="C776" s="8">
        <v>3347.23193359375</v>
      </c>
    </row>
    <row r="777" spans="1:3" ht="12.75">
      <c r="A777" s="6">
        <v>44021.0625</v>
      </c>
      <c r="B777" s="7">
        <v>743.768981933594</v>
      </c>
      <c r="C777" s="8">
        <v>3346.869140625</v>
      </c>
    </row>
    <row r="778" spans="1:3" ht="12.75">
      <c r="A778" s="6">
        <v>44021.072916666664</v>
      </c>
      <c r="B778" s="7">
        <v>695.16552734375</v>
      </c>
      <c r="C778" s="8">
        <v>3349.07861328125</v>
      </c>
    </row>
    <row r="779" spans="1:3" ht="12.75">
      <c r="A779" s="6">
        <v>44021.08333333333</v>
      </c>
      <c r="B779" s="7">
        <v>646.764770507813</v>
      </c>
      <c r="C779" s="8">
        <v>3347.10009765625</v>
      </c>
    </row>
    <row r="780" spans="1:3" ht="12.75">
      <c r="A780" s="6">
        <v>44021.09375</v>
      </c>
      <c r="B780" s="7">
        <v>661.075500488281</v>
      </c>
      <c r="C780" s="8">
        <v>3346.107421875</v>
      </c>
    </row>
    <row r="781" spans="1:3" ht="12.75">
      <c r="A781" s="6">
        <v>44021.104166666664</v>
      </c>
      <c r="B781" s="7">
        <v>673.652038574219</v>
      </c>
      <c r="C781" s="8">
        <v>3345.77880859375</v>
      </c>
    </row>
    <row r="782" spans="1:3" ht="12.75">
      <c r="A782" s="6">
        <v>44021.11458333333</v>
      </c>
      <c r="B782" s="7">
        <v>703.0927734375</v>
      </c>
      <c r="C782" s="8">
        <v>3346.0693359375</v>
      </c>
    </row>
    <row r="783" spans="1:3" ht="12.75">
      <c r="A783" s="6">
        <v>44021.125</v>
      </c>
      <c r="B783" s="7">
        <v>753.865173339844</v>
      </c>
      <c r="C783" s="8">
        <v>3345.03344726563</v>
      </c>
    </row>
    <row r="784" spans="1:3" ht="12.75">
      <c r="A784" s="6">
        <v>44021.135416666664</v>
      </c>
      <c r="B784" s="7">
        <v>873.570556640625</v>
      </c>
      <c r="C784" s="8">
        <v>3345.77905273438</v>
      </c>
    </row>
    <row r="785" spans="1:3" ht="12.75">
      <c r="A785" s="6">
        <v>44021.14583333333</v>
      </c>
      <c r="B785" s="7">
        <v>892.668518066406</v>
      </c>
      <c r="C785" s="8">
        <v>3347.27856445313</v>
      </c>
    </row>
    <row r="786" spans="1:3" ht="12.75">
      <c r="A786" s="6">
        <v>44021.15625</v>
      </c>
      <c r="B786" s="7">
        <v>866.009033203125</v>
      </c>
      <c r="C786" s="8">
        <v>3348.47705078125</v>
      </c>
    </row>
    <row r="787" spans="1:3" ht="12.75">
      <c r="A787" s="6">
        <v>44021.166666666664</v>
      </c>
      <c r="B787" s="7">
        <v>858.962829589844</v>
      </c>
      <c r="C787" s="8">
        <v>3348.00341796875</v>
      </c>
    </row>
    <row r="788" spans="1:3" ht="12.75">
      <c r="A788" s="6">
        <v>44021.17708333333</v>
      </c>
      <c r="B788" s="7">
        <v>900.848754882813</v>
      </c>
      <c r="C788" s="8">
        <v>3347.5400390625</v>
      </c>
    </row>
    <row r="789" spans="1:3" ht="12.75">
      <c r="A789" s="6">
        <v>44021.1875</v>
      </c>
      <c r="B789" s="7">
        <v>947.474914550781</v>
      </c>
      <c r="C789" s="8">
        <v>3347.12109375</v>
      </c>
    </row>
    <row r="790" spans="1:3" ht="12.75">
      <c r="A790" s="6">
        <v>44021.197916666664</v>
      </c>
      <c r="B790" s="7">
        <v>985.528503417969</v>
      </c>
      <c r="C790" s="8">
        <v>3346.978515625</v>
      </c>
    </row>
    <row r="791" spans="1:3" ht="12.75">
      <c r="A791" s="6">
        <v>44021.20833333333</v>
      </c>
      <c r="B791" s="7">
        <v>1020.77160644531</v>
      </c>
      <c r="C791" s="8">
        <v>3347.84521484375</v>
      </c>
    </row>
    <row r="792" spans="1:3" ht="12.75">
      <c r="A792" s="6">
        <v>44021.21875</v>
      </c>
      <c r="B792" s="7">
        <v>1067.7060546875</v>
      </c>
      <c r="C792" s="8">
        <v>3346.6982421875</v>
      </c>
    </row>
    <row r="793" spans="1:3" ht="12.75">
      <c r="A793" s="6">
        <v>44021.229166666664</v>
      </c>
      <c r="B793" s="7">
        <v>1064.50402832031</v>
      </c>
      <c r="C793" s="8">
        <v>3346.53540039063</v>
      </c>
    </row>
    <row r="794" spans="1:3" ht="12.75">
      <c r="A794" s="6">
        <v>44021.23958333333</v>
      </c>
      <c r="B794" s="7">
        <v>1032.9873046875</v>
      </c>
      <c r="C794" s="8">
        <v>3341.99194335938</v>
      </c>
    </row>
    <row r="795" spans="1:3" ht="12.75">
      <c r="A795" s="6">
        <v>44021.25</v>
      </c>
      <c r="B795" s="7">
        <v>1021.20745849609</v>
      </c>
      <c r="C795" s="8">
        <v>3342.83618164063</v>
      </c>
    </row>
    <row r="796" spans="1:3" ht="12.75">
      <c r="A796" s="6">
        <v>44021.260416666664</v>
      </c>
      <c r="B796" s="7">
        <v>1028.77001953125</v>
      </c>
      <c r="C796" s="8">
        <v>3330.28149414063</v>
      </c>
    </row>
    <row r="797" spans="1:3" ht="12.75">
      <c r="A797" s="6">
        <v>44021.27083333333</v>
      </c>
      <c r="B797" s="7">
        <v>924.135803222656</v>
      </c>
      <c r="C797" s="8">
        <v>3291.55029296875</v>
      </c>
    </row>
    <row r="798" spans="1:3" ht="12.75">
      <c r="A798" s="6">
        <v>44021.28125</v>
      </c>
      <c r="B798" s="7">
        <v>954.378662109375</v>
      </c>
      <c r="C798" s="8">
        <v>3247.9658203125</v>
      </c>
    </row>
    <row r="799" spans="1:3" ht="12.75">
      <c r="A799" s="6">
        <v>44021.291666666664</v>
      </c>
      <c r="B799" s="7">
        <v>921.993347167969</v>
      </c>
      <c r="C799" s="8">
        <v>3204.8564453125</v>
      </c>
    </row>
    <row r="800" spans="1:3" ht="12.75">
      <c r="A800" s="6">
        <v>44021.30208333333</v>
      </c>
      <c r="B800" s="7">
        <v>947.309020996094</v>
      </c>
      <c r="C800" s="8">
        <v>3138.17749023438</v>
      </c>
    </row>
    <row r="801" spans="1:3" ht="12.75">
      <c r="A801" s="6">
        <v>44021.3125</v>
      </c>
      <c r="B801" s="7">
        <v>984.313842773438</v>
      </c>
      <c r="C801" s="8">
        <v>3084.16137695313</v>
      </c>
    </row>
    <row r="802" spans="1:3" ht="12.75">
      <c r="A802" s="6">
        <v>44021.322916666664</v>
      </c>
      <c r="B802" s="7">
        <v>878.961303710938</v>
      </c>
      <c r="C802" s="8">
        <v>3035.94018554688</v>
      </c>
    </row>
    <row r="803" spans="1:3" ht="12.75">
      <c r="A803" s="6">
        <v>44021.33333333333</v>
      </c>
      <c r="B803" s="7">
        <v>884.525207519531</v>
      </c>
      <c r="C803" s="8">
        <v>2697.85083007813</v>
      </c>
    </row>
    <row r="804" spans="1:3" ht="12.75">
      <c r="A804" s="6">
        <v>44021.34375</v>
      </c>
      <c r="B804" s="7">
        <v>779.549865722656</v>
      </c>
      <c r="C804" s="8">
        <v>2419.8740234375</v>
      </c>
    </row>
    <row r="805" spans="1:3" ht="12.75">
      <c r="A805" s="6">
        <v>44021.354166666664</v>
      </c>
      <c r="B805" s="7">
        <v>709.537963867188</v>
      </c>
      <c r="C805" s="8">
        <v>2405.54467773438</v>
      </c>
    </row>
    <row r="806" spans="1:3" ht="12.75">
      <c r="A806" s="6">
        <v>44021.36458333333</v>
      </c>
      <c r="B806" s="7">
        <v>759.83984375</v>
      </c>
      <c r="C806" s="8">
        <v>2390.35717773438</v>
      </c>
    </row>
    <row r="807" spans="1:3" ht="12.75">
      <c r="A807" s="6">
        <v>44021.375</v>
      </c>
      <c r="B807" s="7">
        <v>730.46142578125</v>
      </c>
      <c r="C807" s="8">
        <v>2378.60327148438</v>
      </c>
    </row>
    <row r="808" spans="1:3" ht="12.75">
      <c r="A808" s="6">
        <v>44021.385416666664</v>
      </c>
      <c r="B808" s="7">
        <v>743.661315917969</v>
      </c>
      <c r="C808" s="8">
        <v>2439.63110351563</v>
      </c>
    </row>
    <row r="809" spans="1:3" ht="12.75">
      <c r="A809" s="6">
        <v>44021.39583333333</v>
      </c>
      <c r="B809" s="7">
        <v>699.300170898438</v>
      </c>
      <c r="C809" s="8">
        <v>2452.22045898438</v>
      </c>
    </row>
    <row r="810" spans="1:3" ht="12.75">
      <c r="A810" s="6">
        <v>44021.40625</v>
      </c>
      <c r="B810" s="7">
        <v>690.216125488281</v>
      </c>
      <c r="C810" s="8">
        <v>2443.6123046875</v>
      </c>
    </row>
    <row r="811" spans="1:3" ht="12.75">
      <c r="A811" s="6">
        <v>44021.416666666664</v>
      </c>
      <c r="B811" s="7">
        <v>766.57275390625</v>
      </c>
      <c r="C811" s="8">
        <v>2436.66186523438</v>
      </c>
    </row>
    <row r="812" spans="1:3" ht="12.75">
      <c r="A812" s="6">
        <v>44021.42708333333</v>
      </c>
      <c r="B812" s="7">
        <v>1002.63836669922</v>
      </c>
      <c r="C812" s="8">
        <v>2431.56176757813</v>
      </c>
    </row>
    <row r="813" spans="1:3" ht="12.75">
      <c r="A813" s="6">
        <v>44021.4375</v>
      </c>
      <c r="B813" s="7">
        <v>1069.99365234375</v>
      </c>
      <c r="C813" s="8">
        <v>2425.13012695313</v>
      </c>
    </row>
    <row r="814" spans="1:3" ht="12.75">
      <c r="A814" s="6">
        <v>44021.447916666664</v>
      </c>
      <c r="B814" s="7">
        <v>1068.31787109375</v>
      </c>
      <c r="C814" s="8">
        <v>2418.51782226563</v>
      </c>
    </row>
    <row r="815" spans="1:3" ht="12.75">
      <c r="A815" s="6">
        <v>44021.45833333333</v>
      </c>
      <c r="B815" s="7">
        <v>1124.09033203125</v>
      </c>
      <c r="C815" s="8">
        <v>2413.4609375</v>
      </c>
    </row>
    <row r="816" spans="1:3" ht="12.75">
      <c r="A816" s="6">
        <v>44021.46875</v>
      </c>
      <c r="B816" s="7">
        <v>1222.22058105469</v>
      </c>
      <c r="C816" s="8">
        <v>2410.80737304688</v>
      </c>
    </row>
    <row r="817" spans="1:3" ht="12.75">
      <c r="A817" s="6">
        <v>44021.479166666664</v>
      </c>
      <c r="B817" s="7">
        <v>1189.6767578125</v>
      </c>
      <c r="C817" s="8">
        <v>2409.00756835938</v>
      </c>
    </row>
    <row r="818" spans="1:3" ht="12.75">
      <c r="A818" s="6">
        <v>44021.48958333333</v>
      </c>
      <c r="B818" s="7">
        <v>1158.5849609375</v>
      </c>
      <c r="C818" s="8">
        <v>2407.70434570313</v>
      </c>
    </row>
    <row r="819" spans="1:3" ht="12.75">
      <c r="A819" s="6">
        <v>44021.5</v>
      </c>
      <c r="B819" s="7">
        <v>1120.048828125</v>
      </c>
      <c r="C819" s="8">
        <v>2405.3837890625</v>
      </c>
    </row>
    <row r="820" spans="1:3" ht="12.75">
      <c r="A820" s="6">
        <v>44021.510416666664</v>
      </c>
      <c r="B820" s="7">
        <v>1195.65600585938</v>
      </c>
      <c r="C820" s="8">
        <v>2401.89282226563</v>
      </c>
    </row>
    <row r="821" spans="1:3" ht="12.75">
      <c r="A821" s="6">
        <v>44021.52083333333</v>
      </c>
      <c r="B821" s="7">
        <v>1198.88464355469</v>
      </c>
      <c r="C821" s="8">
        <v>2401.39916992188</v>
      </c>
    </row>
    <row r="822" spans="1:3" ht="12.75">
      <c r="A822" s="6">
        <v>44021.53125</v>
      </c>
      <c r="B822" s="7">
        <v>1240.35900878906</v>
      </c>
      <c r="C822" s="8">
        <v>2403.98559570313</v>
      </c>
    </row>
    <row r="823" spans="1:3" ht="12.75">
      <c r="A823" s="6">
        <v>44021.541666666664</v>
      </c>
      <c r="B823" s="7">
        <v>1252.31579589844</v>
      </c>
      <c r="C823" s="8">
        <v>2405.15673828125</v>
      </c>
    </row>
    <row r="824" spans="1:3" ht="12.75">
      <c r="A824" s="6">
        <v>44021.55208333333</v>
      </c>
      <c r="B824" s="7">
        <v>1166.56420898438</v>
      </c>
      <c r="C824" s="8">
        <v>2406.68237304688</v>
      </c>
    </row>
    <row r="825" spans="1:3" ht="12.75">
      <c r="A825" s="6">
        <v>44021.5625</v>
      </c>
      <c r="B825" s="7">
        <v>1172.08215332031</v>
      </c>
      <c r="C825" s="8">
        <v>2409.86572265625</v>
      </c>
    </row>
    <row r="826" spans="1:3" ht="12.75">
      <c r="A826" s="6">
        <v>44021.572916666664</v>
      </c>
      <c r="B826" s="7">
        <v>1195.19787597656</v>
      </c>
      <c r="C826" s="8">
        <v>2411.00708007813</v>
      </c>
    </row>
    <row r="827" spans="1:3" ht="12.75">
      <c r="A827" s="6">
        <v>44021.58333333333</v>
      </c>
      <c r="B827" s="7">
        <v>1221.02746582031</v>
      </c>
      <c r="C827" s="8">
        <v>2415.41821289063</v>
      </c>
    </row>
    <row r="828" spans="1:3" ht="12.75">
      <c r="A828" s="6">
        <v>44021.59375</v>
      </c>
      <c r="B828" s="7">
        <v>1181.71875</v>
      </c>
      <c r="C828" s="8">
        <v>2418.17041015625</v>
      </c>
    </row>
    <row r="829" spans="1:3" ht="12.75">
      <c r="A829" s="6">
        <v>44021.604166666664</v>
      </c>
      <c r="B829" s="7">
        <v>1217.32446289063</v>
      </c>
      <c r="C829" s="8">
        <v>2446.54809570313</v>
      </c>
    </row>
    <row r="830" spans="1:3" ht="12.75">
      <c r="A830" s="6">
        <v>44021.61458333333</v>
      </c>
      <c r="B830" s="7">
        <v>1257.80432128906</v>
      </c>
      <c r="C830" s="8">
        <v>2474.47973632813</v>
      </c>
    </row>
    <row r="831" spans="1:3" ht="12.75">
      <c r="A831" s="6">
        <v>44021.625</v>
      </c>
      <c r="B831" s="7">
        <v>1132.51586914063</v>
      </c>
      <c r="C831" s="8">
        <v>2481.06396484375</v>
      </c>
    </row>
    <row r="832" spans="1:3" ht="12.75">
      <c r="A832" s="6">
        <v>44021.635416666664</v>
      </c>
      <c r="B832" s="7">
        <v>1117.78454589844</v>
      </c>
      <c r="C832" s="8">
        <v>2484.94165039063</v>
      </c>
    </row>
    <row r="833" spans="1:3" ht="12.75">
      <c r="A833" s="6">
        <v>44021.64583333333</v>
      </c>
      <c r="B833" s="7">
        <v>1114.50329589844</v>
      </c>
      <c r="C833" s="8">
        <v>2489.96166992188</v>
      </c>
    </row>
    <row r="834" spans="1:3" ht="12.75">
      <c r="A834" s="6">
        <v>44021.65625</v>
      </c>
      <c r="B834" s="7">
        <v>1145.14868164063</v>
      </c>
      <c r="C834" s="8">
        <v>2492.4052734375</v>
      </c>
    </row>
    <row r="835" spans="1:3" ht="12.75">
      <c r="A835" s="6">
        <v>44021.666666666664</v>
      </c>
      <c r="B835" s="7">
        <v>1122.44458007813</v>
      </c>
      <c r="C835" s="8">
        <v>2762.9765625</v>
      </c>
    </row>
    <row r="836" spans="1:3" ht="12.75">
      <c r="A836" s="6">
        <v>44021.67708333333</v>
      </c>
      <c r="B836" s="7">
        <v>1106.85327148438</v>
      </c>
      <c r="C836" s="8">
        <v>2902.05541992188</v>
      </c>
    </row>
    <row r="837" spans="1:3" ht="12.75">
      <c r="A837" s="6">
        <v>44021.6875</v>
      </c>
      <c r="B837" s="7">
        <v>1120.66467285156</v>
      </c>
      <c r="C837" s="8">
        <v>2901.69555664063</v>
      </c>
    </row>
    <row r="838" spans="1:3" ht="12.75">
      <c r="A838" s="6">
        <v>44021.697916666664</v>
      </c>
      <c r="B838" s="7">
        <v>1114.45983886719</v>
      </c>
      <c r="C838" s="8">
        <v>2892.54638671875</v>
      </c>
    </row>
    <row r="839" spans="1:3" ht="12.75">
      <c r="A839" s="6">
        <v>44021.70833333333</v>
      </c>
      <c r="B839" s="7">
        <v>1013.82330322266</v>
      </c>
      <c r="C839" s="8">
        <v>2885.53076171875</v>
      </c>
    </row>
    <row r="840" spans="1:3" ht="12.75">
      <c r="A840" s="6">
        <v>44021.71875</v>
      </c>
      <c r="B840" s="7">
        <v>868.574768066406</v>
      </c>
      <c r="C840" s="8">
        <v>2886.11669921875</v>
      </c>
    </row>
    <row r="841" spans="1:3" ht="12.75">
      <c r="A841" s="6">
        <v>44021.729166666664</v>
      </c>
      <c r="B841" s="7">
        <v>931.651977539063</v>
      </c>
      <c r="C841" s="8">
        <v>2886.13159179688</v>
      </c>
    </row>
    <row r="842" spans="1:3" ht="12.75">
      <c r="A842" s="6">
        <v>44021.73958333333</v>
      </c>
      <c r="B842" s="7">
        <v>966.497741699219</v>
      </c>
      <c r="C842" s="8">
        <v>2873.67041015625</v>
      </c>
    </row>
    <row r="843" spans="1:3" ht="12.75">
      <c r="A843" s="6">
        <v>44021.75</v>
      </c>
      <c r="B843" s="7">
        <v>999.494140625</v>
      </c>
      <c r="C843" s="8">
        <v>2861.88110351563</v>
      </c>
    </row>
    <row r="844" spans="1:3" ht="12.75">
      <c r="A844" s="6">
        <v>44021.760416666664</v>
      </c>
      <c r="B844" s="7">
        <v>909.440612792969</v>
      </c>
      <c r="C844" s="8">
        <v>2867.39990234375</v>
      </c>
    </row>
    <row r="845" spans="1:3" ht="12.75">
      <c r="A845" s="6">
        <v>44021.77083333333</v>
      </c>
      <c r="B845" s="7">
        <v>888.378112792969</v>
      </c>
      <c r="C845" s="8">
        <v>2869.5146484375</v>
      </c>
    </row>
    <row r="846" spans="1:3" ht="12.75">
      <c r="A846" s="6">
        <v>44021.78125</v>
      </c>
      <c r="B846" s="7">
        <v>928.159423828125</v>
      </c>
      <c r="C846" s="8">
        <v>2875.62524414063</v>
      </c>
    </row>
    <row r="847" spans="1:3" ht="12.75">
      <c r="A847" s="6">
        <v>44021.791666666664</v>
      </c>
      <c r="B847" s="7">
        <v>878.173034667969</v>
      </c>
      <c r="C847" s="8">
        <v>2884.41479492188</v>
      </c>
    </row>
    <row r="848" spans="1:3" ht="12.75">
      <c r="A848" s="6">
        <v>44021.80208333333</v>
      </c>
      <c r="B848" s="7">
        <v>856.696899414063</v>
      </c>
      <c r="C848" s="8">
        <v>2903.04077148438</v>
      </c>
    </row>
    <row r="849" spans="1:3" ht="12.75">
      <c r="A849" s="6">
        <v>44021.8125</v>
      </c>
      <c r="B849" s="7">
        <v>852.0498046875</v>
      </c>
      <c r="C849" s="8">
        <v>2914.99389648438</v>
      </c>
    </row>
    <row r="850" spans="1:3" ht="12.75">
      <c r="A850" s="6">
        <v>44021.822916666664</v>
      </c>
      <c r="B850" s="7">
        <v>909.418762207031</v>
      </c>
      <c r="C850" s="8">
        <v>2924.91137695313</v>
      </c>
    </row>
    <row r="851" spans="1:3" ht="12.75">
      <c r="A851" s="6">
        <v>44021.83333333333</v>
      </c>
      <c r="B851" s="7">
        <v>880.872497558594</v>
      </c>
      <c r="C851" s="8">
        <v>2933.958984375</v>
      </c>
    </row>
    <row r="852" spans="1:3" ht="12.75">
      <c r="A852" s="6">
        <v>44021.84375</v>
      </c>
      <c r="B852" s="7">
        <v>756.974609375</v>
      </c>
      <c r="C852" s="8">
        <v>2947.0498046875</v>
      </c>
    </row>
    <row r="853" spans="1:3" ht="12.75">
      <c r="A853" s="6">
        <v>44021.854166666664</v>
      </c>
      <c r="B853" s="7">
        <v>708.880798339844</v>
      </c>
      <c r="C853" s="8">
        <v>2956.06225585938</v>
      </c>
    </row>
    <row r="854" spans="1:3" ht="12.75">
      <c r="A854" s="6">
        <v>44021.86458333333</v>
      </c>
      <c r="B854" s="7">
        <v>697.458435058594</v>
      </c>
      <c r="C854" s="8">
        <v>2966.11840820313</v>
      </c>
    </row>
    <row r="855" spans="1:3" ht="12.75">
      <c r="A855" s="6">
        <v>44021.875</v>
      </c>
      <c r="B855" s="7">
        <v>693.618530273438</v>
      </c>
      <c r="C855" s="8">
        <v>2925.50634765625</v>
      </c>
    </row>
    <row r="856" spans="1:3" ht="12.75">
      <c r="A856" s="6">
        <v>44021.885416666664</v>
      </c>
      <c r="B856" s="7">
        <v>618.470825195313</v>
      </c>
      <c r="C856" s="8">
        <v>2833.35815429688</v>
      </c>
    </row>
    <row r="857" spans="1:3" ht="12.75">
      <c r="A857" s="6">
        <v>44021.89583333333</v>
      </c>
      <c r="B857" s="7">
        <v>594.376892089844</v>
      </c>
      <c r="C857" s="8">
        <v>2838.85278320313</v>
      </c>
    </row>
    <row r="858" spans="1:3" ht="12.75">
      <c r="A858" s="6">
        <v>44021.90625</v>
      </c>
      <c r="B858" s="7">
        <v>576.3203125</v>
      </c>
      <c r="C858" s="8">
        <v>2875.4208984375</v>
      </c>
    </row>
    <row r="859" spans="1:3" ht="12.75">
      <c r="A859" s="6">
        <v>44021.916666666664</v>
      </c>
      <c r="B859" s="7">
        <v>611.918151855469</v>
      </c>
      <c r="C859" s="8">
        <v>2925.75756835938</v>
      </c>
    </row>
    <row r="860" spans="1:3" ht="12.75">
      <c r="A860" s="6">
        <v>44021.92708333333</v>
      </c>
      <c r="B860" s="7">
        <v>873.000610351563</v>
      </c>
      <c r="C860" s="8">
        <v>3054.14379882813</v>
      </c>
    </row>
    <row r="861" spans="1:3" ht="12.75">
      <c r="A861" s="6">
        <v>44021.9375</v>
      </c>
      <c r="B861" s="7">
        <v>963.274108886719</v>
      </c>
      <c r="C861" s="8">
        <v>3099.7138671875</v>
      </c>
    </row>
    <row r="862" spans="1:3" ht="12.75">
      <c r="A862" s="6">
        <v>44021.947916666664</v>
      </c>
      <c r="B862" s="7">
        <v>900.023742675781</v>
      </c>
      <c r="C862" s="8">
        <v>3133.015625</v>
      </c>
    </row>
    <row r="863" spans="1:3" ht="12.75">
      <c r="A863" s="6">
        <v>44021.95833333333</v>
      </c>
      <c r="B863" s="7">
        <v>918.378295898438</v>
      </c>
      <c r="C863" s="8">
        <v>3165.60498046875</v>
      </c>
    </row>
    <row r="864" spans="1:3" ht="12.75">
      <c r="A864" s="6">
        <v>44021.96875</v>
      </c>
      <c r="B864" s="7">
        <v>885.797668457031</v>
      </c>
      <c r="C864" s="8">
        <v>3212.123046875</v>
      </c>
    </row>
    <row r="865" spans="1:3" ht="12.75">
      <c r="A865" s="6">
        <v>44021.979166666664</v>
      </c>
      <c r="B865" s="7">
        <v>841.711853027344</v>
      </c>
      <c r="C865" s="8">
        <v>3244.9619140625</v>
      </c>
    </row>
    <row r="866" spans="1:3" ht="12.75">
      <c r="A866" s="6">
        <v>44021.98958333333</v>
      </c>
      <c r="B866" s="7">
        <v>846.745422363281</v>
      </c>
      <c r="C866" s="8">
        <v>3282.39868164063</v>
      </c>
    </row>
    <row r="867" spans="1:3" ht="12.75">
      <c r="A867" s="6">
        <v>44022</v>
      </c>
      <c r="B867" s="7">
        <v>914.5380859375</v>
      </c>
      <c r="C867" s="8">
        <v>3321.4775390625</v>
      </c>
    </row>
    <row r="868" spans="1:3" ht="12.75">
      <c r="A868" s="6">
        <v>44022.010416666664</v>
      </c>
      <c r="B868" s="7">
        <v>1275.86743164063</v>
      </c>
      <c r="C868" s="8">
        <v>3338.19580078125</v>
      </c>
    </row>
    <row r="869" spans="1:3" ht="12.75">
      <c r="A869" s="6">
        <v>44022.02083333333</v>
      </c>
      <c r="B869" s="7">
        <v>1346.93823242188</v>
      </c>
      <c r="C869" s="8">
        <v>3339.16943359375</v>
      </c>
    </row>
    <row r="870" spans="1:3" ht="12.75">
      <c r="A870" s="6">
        <v>44022.03125</v>
      </c>
      <c r="B870" s="7">
        <v>1296.17321777344</v>
      </c>
      <c r="C870" s="8">
        <v>3341.01879882813</v>
      </c>
    </row>
    <row r="871" spans="1:3" ht="12.75">
      <c r="A871" s="6">
        <v>44022.041666666664</v>
      </c>
      <c r="B871" s="7">
        <v>1306.68212890625</v>
      </c>
      <c r="C871" s="8">
        <v>3343.91943359375</v>
      </c>
    </row>
    <row r="872" spans="1:3" ht="12.75">
      <c r="A872" s="6">
        <v>44022.05208333333</v>
      </c>
      <c r="B872" s="7">
        <v>1297.83923339844</v>
      </c>
      <c r="C872" s="8">
        <v>3346.31494140625</v>
      </c>
    </row>
    <row r="873" spans="1:3" ht="12.75">
      <c r="A873" s="6">
        <v>44022.0625</v>
      </c>
      <c r="B873" s="7">
        <v>1304.67944335938</v>
      </c>
      <c r="C873" s="8">
        <v>3349.53051757813</v>
      </c>
    </row>
    <row r="874" spans="1:3" ht="12.75">
      <c r="A874" s="6">
        <v>44022.072916666664</v>
      </c>
      <c r="B874" s="7">
        <v>1307.06811523438</v>
      </c>
      <c r="C874" s="8">
        <v>3350.37841796875</v>
      </c>
    </row>
    <row r="875" spans="1:3" ht="12.75">
      <c r="A875" s="6">
        <v>44022.08333333333</v>
      </c>
      <c r="B875" s="7">
        <v>1277.45202636719</v>
      </c>
      <c r="C875" s="8">
        <v>3352.8271484375</v>
      </c>
    </row>
    <row r="876" spans="1:3" ht="12.75">
      <c r="A876" s="6">
        <v>44022.09375</v>
      </c>
      <c r="B876" s="7">
        <v>1210.28198242188</v>
      </c>
      <c r="C876" s="8">
        <v>3356.103515625</v>
      </c>
    </row>
    <row r="877" spans="1:3" ht="12.75">
      <c r="A877" s="6">
        <v>44022.104166666664</v>
      </c>
      <c r="B877" s="7">
        <v>1199.84301757813</v>
      </c>
      <c r="C877" s="8">
        <v>3358.66821289063</v>
      </c>
    </row>
    <row r="878" spans="1:3" ht="12.75">
      <c r="A878" s="6">
        <v>44022.11458333333</v>
      </c>
      <c r="B878" s="7">
        <v>1197.29858398438</v>
      </c>
      <c r="C878" s="8">
        <v>3358.435546875</v>
      </c>
    </row>
    <row r="879" spans="1:3" ht="12.75">
      <c r="A879" s="6">
        <v>44022.125</v>
      </c>
      <c r="B879" s="7">
        <v>1218.04370117188</v>
      </c>
      <c r="C879" s="8">
        <v>3359.75805664063</v>
      </c>
    </row>
    <row r="880" spans="1:3" ht="12.75">
      <c r="A880" s="6">
        <v>44022.135416666664</v>
      </c>
      <c r="B880" s="7">
        <v>1237.087890625</v>
      </c>
      <c r="C880" s="8">
        <v>3360.6123046875</v>
      </c>
    </row>
    <row r="881" spans="1:3" ht="12.75">
      <c r="A881" s="6">
        <v>44022.14583333333</v>
      </c>
      <c r="B881" s="7">
        <v>1229.62805175781</v>
      </c>
      <c r="C881" s="8">
        <v>3362.40893554688</v>
      </c>
    </row>
    <row r="882" spans="1:3" ht="12.75">
      <c r="A882" s="6">
        <v>44022.15625</v>
      </c>
      <c r="B882" s="7">
        <v>1194.00231933594</v>
      </c>
      <c r="C882" s="8">
        <v>3362.0439453125</v>
      </c>
    </row>
    <row r="883" spans="1:3" ht="12.75">
      <c r="A883" s="6">
        <v>44022.166666666664</v>
      </c>
      <c r="B883" s="7">
        <v>1247.31665039063</v>
      </c>
      <c r="C883" s="8">
        <v>3362.310546875</v>
      </c>
    </row>
    <row r="884" spans="1:3" ht="12.75">
      <c r="A884" s="6">
        <v>44022.17708333333</v>
      </c>
      <c r="B884" s="7">
        <v>1320.77941894531</v>
      </c>
      <c r="C884" s="8">
        <v>3363.49438476563</v>
      </c>
    </row>
    <row r="885" spans="1:3" ht="12.75">
      <c r="A885" s="6">
        <v>44022.1875</v>
      </c>
      <c r="B885" s="7">
        <v>1330.29870605469</v>
      </c>
      <c r="C885" s="8">
        <v>3364.40258789063</v>
      </c>
    </row>
    <row r="886" spans="1:3" ht="12.75">
      <c r="A886" s="6">
        <v>44022.197916666664</v>
      </c>
      <c r="B886" s="7">
        <v>1324.63708496094</v>
      </c>
      <c r="C886" s="8">
        <v>3365.54370117188</v>
      </c>
    </row>
    <row r="887" spans="1:3" ht="12.75">
      <c r="A887" s="6">
        <v>44022.20833333333</v>
      </c>
      <c r="B887" s="7">
        <v>1261.42333984375</v>
      </c>
      <c r="C887" s="8">
        <v>3368.37744140625</v>
      </c>
    </row>
    <row r="888" spans="1:3" ht="12.75">
      <c r="A888" s="6">
        <v>44022.21875</v>
      </c>
      <c r="B888" s="7">
        <v>1220.95324707031</v>
      </c>
      <c r="C888" s="8">
        <v>3368.7109375</v>
      </c>
    </row>
    <row r="889" spans="1:3" ht="12.75">
      <c r="A889" s="6">
        <v>44022.229166666664</v>
      </c>
      <c r="B889" s="7">
        <v>1190.60583496094</v>
      </c>
      <c r="C889" s="8">
        <v>3370.3720703125</v>
      </c>
    </row>
    <row r="890" spans="1:3" ht="12.75">
      <c r="A890" s="6">
        <v>44022.23958333333</v>
      </c>
      <c r="B890" s="7">
        <v>1208.85559082031</v>
      </c>
      <c r="C890" s="8">
        <v>3366.69921875</v>
      </c>
    </row>
    <row r="891" spans="1:3" ht="12.75">
      <c r="A891" s="6">
        <v>44022.25</v>
      </c>
      <c r="B891" s="7">
        <v>1166.58752441406</v>
      </c>
      <c r="C891" s="8">
        <v>3364.8125</v>
      </c>
    </row>
    <row r="892" spans="1:3" ht="12.75">
      <c r="A892" s="6">
        <v>44022.260416666664</v>
      </c>
      <c r="B892" s="7">
        <v>1148.31506347656</v>
      </c>
      <c r="C892" s="8">
        <v>3324.0634765625</v>
      </c>
    </row>
    <row r="893" spans="1:3" ht="12.75">
      <c r="A893" s="6">
        <v>44022.27083333333</v>
      </c>
      <c r="B893" s="7">
        <v>1100.07897949219</v>
      </c>
      <c r="C893" s="8">
        <v>3283.271484375</v>
      </c>
    </row>
    <row r="894" spans="1:3" ht="12.75">
      <c r="A894" s="6">
        <v>44022.28125</v>
      </c>
      <c r="B894" s="7">
        <v>961.636108398438</v>
      </c>
      <c r="C894" s="8">
        <v>3225.54296875</v>
      </c>
    </row>
    <row r="895" spans="1:3" ht="12.75">
      <c r="A895" s="6">
        <v>44022.291666666664</v>
      </c>
      <c r="B895" s="7">
        <v>911.776489257813</v>
      </c>
      <c r="C895" s="8">
        <v>3194.07348632813</v>
      </c>
    </row>
    <row r="896" spans="1:3" ht="12.75">
      <c r="A896" s="6">
        <v>44022.30208333333</v>
      </c>
      <c r="B896" s="7">
        <v>971.883544921875</v>
      </c>
      <c r="C896" s="8">
        <v>3105.35791015625</v>
      </c>
    </row>
    <row r="897" spans="1:3" ht="12.75">
      <c r="A897" s="6">
        <v>44022.3125</v>
      </c>
      <c r="B897" s="7">
        <v>950.684509277344</v>
      </c>
      <c r="C897" s="8">
        <v>3066.84423828125</v>
      </c>
    </row>
    <row r="898" spans="1:3" ht="12.75">
      <c r="A898" s="6">
        <v>44022.322916666664</v>
      </c>
      <c r="B898" s="7">
        <v>931.723327636719</v>
      </c>
      <c r="C898" s="8">
        <v>3024.212890625</v>
      </c>
    </row>
    <row r="899" spans="1:3" ht="12.75">
      <c r="A899" s="6">
        <v>44022.33333333333</v>
      </c>
      <c r="B899" s="7">
        <v>892.598693847656</v>
      </c>
      <c r="C899" s="8">
        <v>3002.970703125</v>
      </c>
    </row>
    <row r="900" spans="1:3" ht="12.75">
      <c r="A900" s="6">
        <v>44022.34375</v>
      </c>
      <c r="B900" s="7">
        <v>998.1845703125</v>
      </c>
      <c r="C900" s="8">
        <v>3047.80395507813</v>
      </c>
    </row>
    <row r="901" spans="1:3" ht="12.75">
      <c r="A901" s="6">
        <v>44022.354166666664</v>
      </c>
      <c r="B901" s="7">
        <v>990.786560058594</v>
      </c>
      <c r="C901" s="8">
        <v>3059.3818359375</v>
      </c>
    </row>
    <row r="902" spans="1:3" ht="12.75">
      <c r="A902" s="6">
        <v>44022.36458333333</v>
      </c>
      <c r="B902" s="7">
        <v>934.168212890625</v>
      </c>
      <c r="C902" s="8">
        <v>3098.2412109375</v>
      </c>
    </row>
    <row r="903" spans="1:3" ht="12.75">
      <c r="A903" s="6">
        <v>44022.375</v>
      </c>
      <c r="B903" s="7">
        <v>949.339599609375</v>
      </c>
      <c r="C903" s="8">
        <v>3099.126953125</v>
      </c>
    </row>
    <row r="904" spans="1:3" ht="12.75">
      <c r="A904" s="6">
        <v>44022.385416666664</v>
      </c>
      <c r="B904" s="7">
        <v>1032.03540039063</v>
      </c>
      <c r="C904" s="8">
        <v>3098.08544921875</v>
      </c>
    </row>
    <row r="905" spans="1:3" ht="12.75">
      <c r="A905" s="6">
        <v>44022.39583333333</v>
      </c>
      <c r="B905" s="7">
        <v>1110.82202148438</v>
      </c>
      <c r="C905" s="8">
        <v>3099.59838867188</v>
      </c>
    </row>
    <row r="906" spans="1:3" ht="12.75">
      <c r="A906" s="6">
        <v>44022.40625</v>
      </c>
      <c r="B906" s="7">
        <v>1080.10620117188</v>
      </c>
      <c r="C906" s="8">
        <v>3092.68041992188</v>
      </c>
    </row>
    <row r="907" spans="1:3" ht="12.75">
      <c r="A907" s="6">
        <v>44022.416666666664</v>
      </c>
      <c r="B907" s="7">
        <v>1165.1181640625</v>
      </c>
      <c r="C907" s="8">
        <v>3086.9169921875</v>
      </c>
    </row>
    <row r="908" spans="1:3" ht="12.75">
      <c r="A908" s="6">
        <v>44022.42708333333</v>
      </c>
      <c r="B908" s="7">
        <v>1321.47644042969</v>
      </c>
      <c r="C908" s="8">
        <v>3072.95776367188</v>
      </c>
    </row>
    <row r="909" spans="1:3" ht="12.75">
      <c r="A909" s="6">
        <v>44022.4375</v>
      </c>
      <c r="B909" s="7">
        <v>1431.29797363281</v>
      </c>
      <c r="C909" s="8">
        <v>3065.64599609375</v>
      </c>
    </row>
    <row r="910" spans="1:3" ht="12.75">
      <c r="A910" s="6">
        <v>44022.447916666664</v>
      </c>
      <c r="B910" s="7">
        <v>1491.93701171875</v>
      </c>
      <c r="C910" s="8">
        <v>3040.32055664063</v>
      </c>
    </row>
    <row r="911" spans="1:3" ht="12.75">
      <c r="A911" s="6">
        <v>44022.45833333333</v>
      </c>
      <c r="B911" s="7">
        <v>1507.39770507813</v>
      </c>
      <c r="C911" s="8">
        <v>3007.77075195313</v>
      </c>
    </row>
    <row r="912" spans="1:3" ht="12.75">
      <c r="A912" s="6">
        <v>44022.46875</v>
      </c>
      <c r="B912" s="7">
        <v>1484.63513183594</v>
      </c>
      <c r="C912" s="8">
        <v>3003.41455078125</v>
      </c>
    </row>
    <row r="913" spans="1:3" ht="12.75">
      <c r="A913" s="6">
        <v>44022.479166666664</v>
      </c>
      <c r="B913" s="7">
        <v>1498.33276367188</v>
      </c>
      <c r="C913" s="8">
        <v>3003.99682617188</v>
      </c>
    </row>
    <row r="914" spans="1:3" ht="12.75">
      <c r="A914" s="6">
        <v>44022.48958333333</v>
      </c>
      <c r="B914" s="7">
        <v>1469.83129882813</v>
      </c>
      <c r="C914" s="8">
        <v>3000.3896484375</v>
      </c>
    </row>
    <row r="915" spans="1:3" ht="12.75">
      <c r="A915" s="6">
        <v>44022.5</v>
      </c>
      <c r="B915" s="7">
        <v>1470.16918945313</v>
      </c>
      <c r="C915" s="8">
        <v>2994.40673828125</v>
      </c>
    </row>
    <row r="916" spans="1:3" ht="12.75">
      <c r="A916" s="6">
        <v>44022.510416666664</v>
      </c>
      <c r="B916" s="7">
        <v>1557.01245117188</v>
      </c>
      <c r="C916" s="8">
        <v>3004.73315429688</v>
      </c>
    </row>
    <row r="917" spans="1:3" ht="12.75">
      <c r="A917" s="6">
        <v>44022.52083333333</v>
      </c>
      <c r="B917" s="7">
        <v>1685.33288574219</v>
      </c>
      <c r="C917" s="8">
        <v>2985.10717773438</v>
      </c>
    </row>
    <row r="918" spans="1:3" ht="12.75">
      <c r="A918" s="6">
        <v>44022.53125</v>
      </c>
      <c r="B918" s="7">
        <v>1702.1513671875</v>
      </c>
      <c r="C918" s="8">
        <v>2978.38598632813</v>
      </c>
    </row>
    <row r="919" spans="1:3" ht="12.75">
      <c r="A919" s="6">
        <v>44022.541666666664</v>
      </c>
      <c r="B919" s="7">
        <v>1687.5771484375</v>
      </c>
      <c r="C919" s="8">
        <v>2984.1865234375</v>
      </c>
    </row>
    <row r="920" spans="1:3" ht="12.75">
      <c r="A920" s="6">
        <v>44022.55208333333</v>
      </c>
      <c r="B920" s="7">
        <v>1673.46826171875</v>
      </c>
      <c r="C920" s="8">
        <v>3009.2529296875</v>
      </c>
    </row>
    <row r="921" spans="1:3" ht="12.75">
      <c r="A921" s="6">
        <v>44022.5625</v>
      </c>
      <c r="B921" s="7">
        <v>1583.91259765625</v>
      </c>
      <c r="C921" s="8">
        <v>3009.30322265625</v>
      </c>
    </row>
    <row r="922" spans="1:3" ht="12.75">
      <c r="A922" s="6">
        <v>44022.572916666664</v>
      </c>
      <c r="B922" s="7">
        <v>1561.61096191406</v>
      </c>
      <c r="C922" s="8">
        <v>3034.4501953125</v>
      </c>
    </row>
    <row r="923" spans="1:3" ht="12.75">
      <c r="A923" s="6">
        <v>44022.58333333333</v>
      </c>
      <c r="B923" s="7">
        <v>1575.25756835938</v>
      </c>
      <c r="C923" s="8">
        <v>3011.02880859375</v>
      </c>
    </row>
    <row r="924" spans="1:3" ht="12.75">
      <c r="A924" s="6">
        <v>44022.59375</v>
      </c>
      <c r="B924" s="7">
        <v>1496.42333984375</v>
      </c>
      <c r="C924" s="8">
        <v>2989.576171875</v>
      </c>
    </row>
    <row r="925" spans="1:3" ht="12.75">
      <c r="A925" s="6">
        <v>44022.604166666664</v>
      </c>
      <c r="B925" s="7">
        <v>1541.72570800781</v>
      </c>
      <c r="C925" s="8">
        <v>2959.45874023438</v>
      </c>
    </row>
    <row r="926" spans="1:3" ht="12.75">
      <c r="A926" s="6">
        <v>44022.61458333333</v>
      </c>
      <c r="B926" s="7">
        <v>1573.25793457031</v>
      </c>
      <c r="C926" s="8">
        <v>2956.5908203125</v>
      </c>
    </row>
    <row r="927" spans="1:3" ht="12.75">
      <c r="A927" s="6">
        <v>44022.625</v>
      </c>
      <c r="B927" s="7">
        <v>1549.08032226563</v>
      </c>
      <c r="C927" s="8">
        <v>2970.6123046875</v>
      </c>
    </row>
    <row r="928" spans="1:3" ht="12.75">
      <c r="A928" s="6">
        <v>44022.635416666664</v>
      </c>
      <c r="B928" s="7">
        <v>1481.43090820313</v>
      </c>
      <c r="C928" s="8">
        <v>2975.12280273438</v>
      </c>
    </row>
    <row r="929" spans="1:3" ht="12.75">
      <c r="A929" s="6">
        <v>44022.64583333333</v>
      </c>
      <c r="B929" s="7">
        <v>1534.40832519531</v>
      </c>
      <c r="C929" s="8">
        <v>2985.69409179688</v>
      </c>
    </row>
    <row r="930" spans="1:3" ht="12.75">
      <c r="A930" s="6">
        <v>44022.65625</v>
      </c>
      <c r="B930" s="7">
        <v>1590.65686035156</v>
      </c>
      <c r="C930" s="8">
        <v>2972.61254882813</v>
      </c>
    </row>
    <row r="931" spans="1:3" ht="12.75">
      <c r="A931" s="6">
        <v>44022.666666666664</v>
      </c>
      <c r="B931" s="7">
        <v>1581.39270019531</v>
      </c>
      <c r="C931" s="8">
        <v>2980.52490234375</v>
      </c>
    </row>
    <row r="932" spans="1:3" ht="12.75">
      <c r="A932" s="6">
        <v>44022.67708333333</v>
      </c>
      <c r="B932" s="7">
        <v>1547.58764648438</v>
      </c>
      <c r="C932" s="8">
        <v>2996.216796875</v>
      </c>
    </row>
    <row r="933" spans="1:3" ht="12.75">
      <c r="A933" s="6">
        <v>44022.6875</v>
      </c>
      <c r="B933" s="7">
        <v>1669.54992675781</v>
      </c>
      <c r="C933" s="8">
        <v>2957.251953125</v>
      </c>
    </row>
    <row r="934" spans="1:3" ht="12.75">
      <c r="A934" s="6">
        <v>44022.697916666664</v>
      </c>
      <c r="B934" s="7">
        <v>1598.07507324219</v>
      </c>
      <c r="C934" s="8">
        <v>2933.85693359375</v>
      </c>
    </row>
    <row r="935" spans="1:3" ht="12.75">
      <c r="A935" s="6">
        <v>44022.70833333333</v>
      </c>
      <c r="B935" s="7">
        <v>1605.51904296875</v>
      </c>
      <c r="C935" s="8">
        <v>2931.68408203125</v>
      </c>
    </row>
    <row r="936" spans="1:3" ht="12.75">
      <c r="A936" s="6">
        <v>44022.71875</v>
      </c>
      <c r="B936" s="7">
        <v>1708.61926269531</v>
      </c>
      <c r="C936" s="8">
        <v>2963.06982421875</v>
      </c>
    </row>
    <row r="937" spans="1:3" ht="12.75">
      <c r="A937" s="6">
        <v>44022.729166666664</v>
      </c>
      <c r="B937" s="7">
        <v>1715.22216796875</v>
      </c>
      <c r="C937" s="8">
        <v>2958.94482421875</v>
      </c>
    </row>
    <row r="938" spans="1:3" ht="12.75">
      <c r="A938" s="6">
        <v>44022.73958333333</v>
      </c>
      <c r="B938" s="7">
        <v>1761.31140136719</v>
      </c>
      <c r="C938" s="8">
        <v>2939.38671875</v>
      </c>
    </row>
    <row r="939" spans="1:3" ht="12.75">
      <c r="A939" s="6">
        <v>44022.75</v>
      </c>
      <c r="B939" s="7">
        <v>1781.59936523438</v>
      </c>
      <c r="C939" s="8">
        <v>2931.39990234375</v>
      </c>
    </row>
    <row r="940" spans="1:3" ht="12.75">
      <c r="A940" s="6">
        <v>44022.760416666664</v>
      </c>
      <c r="B940" s="7">
        <v>1612.93981933594</v>
      </c>
      <c r="C940" s="8">
        <v>2942.97143554688</v>
      </c>
    </row>
    <row r="941" spans="1:3" ht="12.75">
      <c r="A941" s="6">
        <v>44022.77083333333</v>
      </c>
      <c r="B941" s="7">
        <v>1605.97607421875</v>
      </c>
      <c r="C941" s="8">
        <v>2950.22900390625</v>
      </c>
    </row>
    <row r="942" spans="1:3" ht="12.75">
      <c r="A942" s="6">
        <v>44022.78125</v>
      </c>
      <c r="B942" s="7">
        <v>1582.56579589844</v>
      </c>
      <c r="C942" s="8">
        <v>2926.57421875</v>
      </c>
    </row>
    <row r="943" spans="1:3" ht="12.75">
      <c r="A943" s="6">
        <v>44022.791666666664</v>
      </c>
      <c r="B943" s="7">
        <v>1572.10205078125</v>
      </c>
      <c r="C943" s="8">
        <v>2892.73803710938</v>
      </c>
    </row>
    <row r="944" spans="1:3" ht="12.75">
      <c r="A944" s="6">
        <v>44022.80208333333</v>
      </c>
      <c r="B944" s="7">
        <v>1544.1650390625</v>
      </c>
      <c r="C944" s="8">
        <v>2861.22778320313</v>
      </c>
    </row>
    <row r="945" spans="1:3" ht="12.75">
      <c r="A945" s="6">
        <v>44022.8125</v>
      </c>
      <c r="B945" s="7">
        <v>1587.47937011719</v>
      </c>
      <c r="C945" s="8">
        <v>2866.72094726563</v>
      </c>
    </row>
    <row r="946" spans="1:3" ht="12.75">
      <c r="A946" s="6">
        <v>44022.822916666664</v>
      </c>
      <c r="B946" s="7">
        <v>1342.45532226563</v>
      </c>
      <c r="C946" s="8">
        <v>2895.04443359375</v>
      </c>
    </row>
    <row r="947" spans="1:3" ht="12.75">
      <c r="A947" s="6">
        <v>44022.83333333333</v>
      </c>
      <c r="B947" s="7">
        <v>1322.04455566406</v>
      </c>
      <c r="C947" s="8">
        <v>2926.89916992188</v>
      </c>
    </row>
    <row r="948" spans="1:3" ht="12.75">
      <c r="A948" s="6">
        <v>44022.84375</v>
      </c>
      <c r="B948" s="7">
        <v>1254.79968261719</v>
      </c>
      <c r="C948" s="8">
        <v>2912.9189453125</v>
      </c>
    </row>
    <row r="949" spans="1:3" ht="12.75">
      <c r="A949" s="6">
        <v>44022.854166666664</v>
      </c>
      <c r="B949" s="7">
        <v>1182.64392089844</v>
      </c>
      <c r="C949" s="8">
        <v>2921.30126953125</v>
      </c>
    </row>
    <row r="950" spans="1:3" ht="12.75">
      <c r="A950" s="6">
        <v>44022.86458333333</v>
      </c>
      <c r="B950" s="7">
        <v>1163.37390136719</v>
      </c>
      <c r="C950" s="8">
        <v>2938.21557617188</v>
      </c>
    </row>
    <row r="951" spans="1:3" ht="12.75">
      <c r="A951" s="6">
        <v>44022.875</v>
      </c>
      <c r="B951" s="7">
        <v>1171.74157714844</v>
      </c>
      <c r="C951" s="8">
        <v>2967.28637695313</v>
      </c>
    </row>
    <row r="952" spans="1:3" ht="12.75">
      <c r="A952" s="6">
        <v>44022.885416666664</v>
      </c>
      <c r="B952" s="7">
        <v>1209.01330566406</v>
      </c>
      <c r="C952" s="8">
        <v>3033.662109375</v>
      </c>
    </row>
    <row r="953" spans="1:3" ht="12.75">
      <c r="A953" s="6">
        <v>44022.89583333333</v>
      </c>
      <c r="B953" s="7">
        <v>1257.64245605469</v>
      </c>
      <c r="C953" s="8">
        <v>3043.14428710938</v>
      </c>
    </row>
    <row r="954" spans="1:3" ht="12.75">
      <c r="A954" s="6">
        <v>44022.90625</v>
      </c>
      <c r="B954" s="7">
        <v>1235.13122558594</v>
      </c>
      <c r="C954" s="8">
        <v>3067.82861328125</v>
      </c>
    </row>
    <row r="955" spans="1:3" ht="12.75">
      <c r="A955" s="6">
        <v>44022.916666666664</v>
      </c>
      <c r="B955" s="7">
        <v>1182.15246582031</v>
      </c>
      <c r="C955" s="8">
        <v>3082.31958007813</v>
      </c>
    </row>
    <row r="956" spans="1:3" ht="12.75">
      <c r="A956" s="6">
        <v>44022.92708333333</v>
      </c>
      <c r="B956" s="7">
        <v>1556.15600585938</v>
      </c>
      <c r="C956" s="8">
        <v>3064.33666992188</v>
      </c>
    </row>
    <row r="957" spans="1:3" ht="12.75">
      <c r="A957" s="6">
        <v>44022.9375</v>
      </c>
      <c r="B957" s="7">
        <v>1670.29724121094</v>
      </c>
      <c r="C957" s="8">
        <v>3064.19262695313</v>
      </c>
    </row>
    <row r="958" spans="1:3" ht="12.75">
      <c r="A958" s="6">
        <v>44022.947916666664</v>
      </c>
      <c r="B958" s="7">
        <v>1750.76220703125</v>
      </c>
      <c r="C958" s="8">
        <v>3066.439453125</v>
      </c>
    </row>
    <row r="959" spans="1:3" ht="12.75">
      <c r="A959" s="6">
        <v>44022.95833333333</v>
      </c>
      <c r="B959" s="7">
        <v>1760.79418945313</v>
      </c>
      <c r="C959" s="8">
        <v>3090.79272460938</v>
      </c>
    </row>
    <row r="960" spans="1:3" ht="12.75">
      <c r="A960" s="6">
        <v>44022.96875</v>
      </c>
      <c r="B960" s="7">
        <v>1621.6484375</v>
      </c>
      <c r="C960" s="8">
        <v>3157.73901367188</v>
      </c>
    </row>
    <row r="961" spans="1:3" ht="12.75">
      <c r="A961" s="6">
        <v>44022.979166666664</v>
      </c>
      <c r="B961" s="7">
        <v>1458.27075195313</v>
      </c>
      <c r="C961" s="8">
        <v>3181.27783203125</v>
      </c>
    </row>
    <row r="962" spans="1:3" ht="12.75">
      <c r="A962" s="6">
        <v>44022.98958333333</v>
      </c>
      <c r="B962" s="7">
        <v>1439.97692871094</v>
      </c>
      <c r="C962" s="8">
        <v>3237.23486328125</v>
      </c>
    </row>
    <row r="963" spans="1:3" ht="12.75">
      <c r="A963" s="6">
        <v>44023</v>
      </c>
      <c r="B963" s="7">
        <v>1512.85278320313</v>
      </c>
      <c r="C963" s="8">
        <v>3316.73364257813</v>
      </c>
    </row>
    <row r="964" spans="1:3" ht="12.75">
      <c r="A964" s="6">
        <v>44023.010416666664</v>
      </c>
      <c r="B964" s="7">
        <v>1632.37390136719</v>
      </c>
      <c r="C964" s="8">
        <v>3347.87109375</v>
      </c>
    </row>
    <row r="965" spans="1:3" ht="12.75">
      <c r="A965" s="6">
        <v>44023.02083333333</v>
      </c>
      <c r="B965" s="7">
        <v>1600.81225585938</v>
      </c>
      <c r="C965" s="8">
        <v>3357.37915039063</v>
      </c>
    </row>
    <row r="966" spans="1:3" ht="12.75">
      <c r="A966" s="6">
        <v>44023.03125</v>
      </c>
      <c r="B966" s="7">
        <v>1639.49865722656</v>
      </c>
      <c r="C966" s="8">
        <v>3357.75512695313</v>
      </c>
    </row>
    <row r="967" spans="1:3" ht="12.75">
      <c r="A967" s="6">
        <v>44023.041666666664</v>
      </c>
      <c r="B967" s="7">
        <v>1586.71142578125</v>
      </c>
      <c r="C967" s="8">
        <v>3357.99194335938</v>
      </c>
    </row>
    <row r="968" spans="1:3" ht="12.75">
      <c r="A968" s="6">
        <v>44023.05208333333</v>
      </c>
      <c r="B968" s="7">
        <v>1480.38525390625</v>
      </c>
      <c r="C968" s="8">
        <v>3360.0341796875</v>
      </c>
    </row>
    <row r="969" spans="1:3" ht="12.75">
      <c r="A969" s="6">
        <v>44023.0625</v>
      </c>
      <c r="B969" s="7">
        <v>1432.47436523438</v>
      </c>
      <c r="C969" s="8">
        <v>3360.80981445313</v>
      </c>
    </row>
    <row r="970" spans="1:3" ht="12.75">
      <c r="A970" s="6">
        <v>44023.072916666664</v>
      </c>
      <c r="B970" s="7">
        <v>1409.03002929688</v>
      </c>
      <c r="C970" s="8">
        <v>3363.2900390625</v>
      </c>
    </row>
    <row r="971" spans="1:3" ht="12.75">
      <c r="A971" s="6">
        <v>44023.08333333333</v>
      </c>
      <c r="B971" s="7">
        <v>1397.26806640625</v>
      </c>
      <c r="C971" s="8">
        <v>3365.91625976563</v>
      </c>
    </row>
    <row r="972" spans="1:3" ht="12.75">
      <c r="A972" s="6">
        <v>44023.09375</v>
      </c>
      <c r="B972" s="7">
        <v>1370.7216796875</v>
      </c>
      <c r="C972" s="8">
        <v>3369.29248046875</v>
      </c>
    </row>
    <row r="973" spans="1:3" ht="12.75">
      <c r="A973" s="6">
        <v>44023.104166666664</v>
      </c>
      <c r="B973" s="7">
        <v>1318.83190917969</v>
      </c>
      <c r="C973" s="8">
        <v>3369.77368164063</v>
      </c>
    </row>
    <row r="974" spans="1:3" ht="12.75">
      <c r="A974" s="6">
        <v>44023.11458333333</v>
      </c>
      <c r="B974" s="7">
        <v>1303.42297363281</v>
      </c>
      <c r="C974" s="8">
        <v>3371.32153320313</v>
      </c>
    </row>
    <row r="975" spans="1:3" ht="12.75">
      <c r="A975" s="6">
        <v>44023.125</v>
      </c>
      <c r="B975" s="7">
        <v>1308.78698730469</v>
      </c>
      <c r="C975" s="8">
        <v>3373.5537109375</v>
      </c>
    </row>
    <row r="976" spans="1:3" ht="12.75">
      <c r="A976" s="6">
        <v>44023.135416666664</v>
      </c>
      <c r="B976" s="7">
        <v>1327.46520996094</v>
      </c>
      <c r="C976" s="8">
        <v>3375.26391601563</v>
      </c>
    </row>
    <row r="977" spans="1:3" ht="12.75">
      <c r="A977" s="6">
        <v>44023.14583333333</v>
      </c>
      <c r="B977" s="7">
        <v>1347.46801757813</v>
      </c>
      <c r="C977" s="8">
        <v>3377.56005859375</v>
      </c>
    </row>
    <row r="978" spans="1:3" ht="12.75">
      <c r="A978" s="6">
        <v>44023.15625</v>
      </c>
      <c r="B978" s="7">
        <v>1338.24572753906</v>
      </c>
      <c r="C978" s="8">
        <v>3379.53393554688</v>
      </c>
    </row>
    <row r="979" spans="1:3" ht="12.75">
      <c r="A979" s="6">
        <v>44023.166666666664</v>
      </c>
      <c r="B979" s="7">
        <v>1253.70581054688</v>
      </c>
      <c r="C979" s="8">
        <v>3380.24682617188</v>
      </c>
    </row>
    <row r="980" spans="1:3" ht="12.75">
      <c r="A980" s="6">
        <v>44023.17708333333</v>
      </c>
      <c r="B980" s="7">
        <v>1268.90490722656</v>
      </c>
      <c r="C980" s="8">
        <v>3380.7001953125</v>
      </c>
    </row>
    <row r="981" spans="1:3" ht="12.75">
      <c r="A981" s="6">
        <v>44023.1875</v>
      </c>
      <c r="B981" s="7">
        <v>1327.91955566406</v>
      </c>
      <c r="C981" s="8">
        <v>3383.61767578125</v>
      </c>
    </row>
    <row r="982" spans="1:3" ht="12.75">
      <c r="A982" s="6">
        <v>44023.197916666664</v>
      </c>
      <c r="B982" s="7">
        <v>1328.25512695313</v>
      </c>
      <c r="C982" s="8">
        <v>3384.09521484375</v>
      </c>
    </row>
    <row r="983" spans="1:3" ht="12.75">
      <c r="A983" s="6">
        <v>44023.20833333333</v>
      </c>
      <c r="B983" s="7">
        <v>1363.28942871094</v>
      </c>
      <c r="C983" s="8">
        <v>3384.958984375</v>
      </c>
    </row>
    <row r="984" spans="1:3" ht="12.75">
      <c r="A984" s="6">
        <v>44023.21875</v>
      </c>
      <c r="B984" s="7">
        <v>1395.23950195313</v>
      </c>
      <c r="C984" s="8">
        <v>3384.03833007813</v>
      </c>
    </row>
    <row r="985" spans="1:3" ht="12.75">
      <c r="A985" s="6">
        <v>44023.229166666664</v>
      </c>
      <c r="B985" s="7">
        <v>1393.84118652344</v>
      </c>
      <c r="C985" s="8">
        <v>3383.04638671875</v>
      </c>
    </row>
    <row r="986" spans="1:3" ht="12.75">
      <c r="A986" s="6">
        <v>44023.23958333333</v>
      </c>
      <c r="B986" s="7">
        <v>1344.96350097656</v>
      </c>
      <c r="C986" s="8">
        <v>3380.10571289063</v>
      </c>
    </row>
    <row r="987" spans="1:3" ht="12.75">
      <c r="A987" s="6">
        <v>44023.25</v>
      </c>
      <c r="B987" s="7">
        <v>1295.99548339844</v>
      </c>
      <c r="C987" s="8">
        <v>3378.1767578125</v>
      </c>
    </row>
    <row r="988" spans="1:3" ht="12.75">
      <c r="A988" s="6">
        <v>44023.260416666664</v>
      </c>
      <c r="B988" s="7">
        <v>1301.59558105469</v>
      </c>
      <c r="C988" s="8">
        <v>3376.47802734375</v>
      </c>
    </row>
    <row r="989" spans="1:3" ht="12.75">
      <c r="A989" s="6">
        <v>44023.27083333333</v>
      </c>
      <c r="B989" s="7">
        <v>1287.25109863281</v>
      </c>
      <c r="C989" s="8">
        <v>3372.5556640625</v>
      </c>
    </row>
    <row r="990" spans="1:3" ht="12.75">
      <c r="A990" s="6">
        <v>44023.28125</v>
      </c>
      <c r="B990" s="7">
        <v>1175.81433105469</v>
      </c>
      <c r="C990" s="8">
        <v>3368.52661132813</v>
      </c>
    </row>
    <row r="991" spans="1:3" ht="12.75">
      <c r="A991" s="6">
        <v>44023.291666666664</v>
      </c>
      <c r="B991" s="7">
        <v>1164.53186035156</v>
      </c>
      <c r="C991" s="8">
        <v>3364.63671875</v>
      </c>
    </row>
    <row r="992" spans="1:3" ht="12.75">
      <c r="A992" s="6">
        <v>44023.30208333333</v>
      </c>
      <c r="B992" s="7">
        <v>1349.10827636719</v>
      </c>
      <c r="C992" s="8">
        <v>3359.45678710938</v>
      </c>
    </row>
    <row r="993" spans="1:3" ht="12.75">
      <c r="A993" s="6">
        <v>44023.3125</v>
      </c>
      <c r="B993" s="7">
        <v>1342.89111328125</v>
      </c>
      <c r="C993" s="8">
        <v>3351.6513671875</v>
      </c>
    </row>
    <row r="994" spans="1:3" ht="12.75">
      <c r="A994" s="6">
        <v>44023.322916666664</v>
      </c>
      <c r="B994" s="7">
        <v>1251.181640625</v>
      </c>
      <c r="C994" s="8">
        <v>3343.34301757813</v>
      </c>
    </row>
    <row r="995" spans="1:3" ht="12.75">
      <c r="A995" s="6">
        <v>44023.33333333333</v>
      </c>
      <c r="B995" s="7">
        <v>1238.07434082031</v>
      </c>
      <c r="C995" s="8">
        <v>3320.6220703125</v>
      </c>
    </row>
    <row r="996" spans="1:3" ht="12.75">
      <c r="A996" s="6">
        <v>44023.34375</v>
      </c>
      <c r="B996" s="7">
        <v>1311.05187988281</v>
      </c>
      <c r="C996" s="8">
        <v>3255.13354492188</v>
      </c>
    </row>
    <row r="997" spans="1:3" ht="12.75">
      <c r="A997" s="6">
        <v>44023.354166666664</v>
      </c>
      <c r="B997" s="7">
        <v>1335.55847167969</v>
      </c>
      <c r="C997" s="8">
        <v>3181.81079101563</v>
      </c>
    </row>
    <row r="998" spans="1:3" ht="12.75">
      <c r="A998" s="6">
        <v>44023.36458333333</v>
      </c>
      <c r="B998" s="7">
        <v>1275.88049316406</v>
      </c>
      <c r="C998" s="8">
        <v>3135.06713867188</v>
      </c>
    </row>
    <row r="999" spans="1:3" ht="12.75">
      <c r="A999" s="6">
        <v>44023.375</v>
      </c>
      <c r="B999" s="7">
        <v>1280.87023925781</v>
      </c>
      <c r="C999" s="8">
        <v>3132.01586914063</v>
      </c>
    </row>
    <row r="1000" spans="1:3" ht="12.75">
      <c r="A1000" s="6">
        <v>44023.385416666664</v>
      </c>
      <c r="B1000" s="7">
        <v>1405.53332519531</v>
      </c>
      <c r="C1000" s="8">
        <v>3089.35302734375</v>
      </c>
    </row>
    <row r="1001" spans="1:3" ht="12.75">
      <c r="A1001" s="6">
        <v>44023.39583333333</v>
      </c>
      <c r="B1001" s="7">
        <v>1400.27722167969</v>
      </c>
      <c r="C1001" s="8">
        <v>3069.4228515625</v>
      </c>
    </row>
    <row r="1002" spans="1:3" ht="12.75">
      <c r="A1002" s="6">
        <v>44023.40625</v>
      </c>
      <c r="B1002" s="7">
        <v>1437.21264648438</v>
      </c>
      <c r="C1002" s="8">
        <v>3057.67846679688</v>
      </c>
    </row>
    <row r="1003" spans="1:3" ht="12.75">
      <c r="A1003" s="6">
        <v>44023.416666666664</v>
      </c>
      <c r="B1003" s="7">
        <v>1538.09399414063</v>
      </c>
      <c r="C1003" s="8">
        <v>3038.8828125</v>
      </c>
    </row>
    <row r="1004" spans="1:3" ht="12.75">
      <c r="A1004" s="6">
        <v>44023.42708333333</v>
      </c>
      <c r="B1004" s="7">
        <v>1602.18579101563</v>
      </c>
      <c r="C1004" s="8">
        <v>3026.14892578125</v>
      </c>
    </row>
    <row r="1005" spans="1:3" ht="12.75">
      <c r="A1005" s="6">
        <v>44023.4375</v>
      </c>
      <c r="B1005" s="7">
        <v>1493.42443847656</v>
      </c>
      <c r="C1005" s="8">
        <v>3010.32153320313</v>
      </c>
    </row>
    <row r="1006" spans="1:3" ht="12.75">
      <c r="A1006" s="6">
        <v>44023.447916666664</v>
      </c>
      <c r="B1006" s="7">
        <v>1472.16003417969</v>
      </c>
      <c r="C1006" s="8">
        <v>3027.97412109375</v>
      </c>
    </row>
    <row r="1007" spans="1:3" ht="12.75">
      <c r="A1007" s="6">
        <v>44023.45833333333</v>
      </c>
      <c r="B1007" s="7">
        <v>1535.49267578125</v>
      </c>
      <c r="C1007" s="8">
        <v>2998.16748046875</v>
      </c>
    </row>
    <row r="1008" spans="1:3" ht="12.75">
      <c r="A1008" s="6">
        <v>44023.46875</v>
      </c>
      <c r="B1008" s="7">
        <v>1562.11145019531</v>
      </c>
      <c r="C1008" s="8">
        <v>2987.91967773438</v>
      </c>
    </row>
    <row r="1009" spans="1:3" ht="12.75">
      <c r="A1009" s="6">
        <v>44023.479166666664</v>
      </c>
      <c r="B1009" s="7">
        <v>1668.89477539063</v>
      </c>
      <c r="C1009" s="8">
        <v>2984.2734375</v>
      </c>
    </row>
    <row r="1010" spans="1:3" ht="12.75">
      <c r="A1010" s="6">
        <v>44023.48958333333</v>
      </c>
      <c r="B1010" s="7">
        <v>1624.20764160156</v>
      </c>
      <c r="C1010" s="8">
        <v>2979.33935546875</v>
      </c>
    </row>
    <row r="1011" spans="1:3" ht="12.75">
      <c r="A1011" s="6">
        <v>44023.5</v>
      </c>
      <c r="B1011" s="7">
        <v>1614.26867675781</v>
      </c>
      <c r="C1011" s="8">
        <v>2971.01220703125</v>
      </c>
    </row>
    <row r="1012" spans="1:3" ht="12.75">
      <c r="A1012" s="6">
        <v>44023.510416666664</v>
      </c>
      <c r="B1012" s="7">
        <v>1571.46997070313</v>
      </c>
      <c r="C1012" s="8">
        <v>2966.22924804688</v>
      </c>
    </row>
    <row r="1013" spans="1:3" ht="12.75">
      <c r="A1013" s="6">
        <v>44023.52083333333</v>
      </c>
      <c r="B1013" s="7">
        <v>1574.79321289063</v>
      </c>
      <c r="C1013" s="8">
        <v>2973.17944335938</v>
      </c>
    </row>
    <row r="1014" spans="1:3" ht="12.75">
      <c r="A1014" s="6">
        <v>44023.53125</v>
      </c>
      <c r="B1014" s="7">
        <v>1622.21850585938</v>
      </c>
      <c r="C1014" s="8">
        <v>2971.99731445313</v>
      </c>
    </row>
    <row r="1015" spans="1:3" ht="12.75">
      <c r="A1015" s="6">
        <v>44023.541666666664</v>
      </c>
      <c r="B1015" s="7">
        <v>1611.10046386719</v>
      </c>
      <c r="C1015" s="8">
        <v>2969.17944335938</v>
      </c>
    </row>
    <row r="1016" spans="1:3" ht="12.75">
      <c r="A1016" s="6">
        <v>44023.55208333333</v>
      </c>
      <c r="B1016" s="7">
        <v>1594.08874511719</v>
      </c>
      <c r="C1016" s="8">
        <v>2972.18627929688</v>
      </c>
    </row>
    <row r="1017" spans="1:3" ht="12.75">
      <c r="A1017" s="6">
        <v>44023.5625</v>
      </c>
      <c r="B1017" s="7">
        <v>1592.61999511719</v>
      </c>
      <c r="C1017" s="8">
        <v>2972.11279296875</v>
      </c>
    </row>
    <row r="1018" spans="1:3" ht="12.75">
      <c r="A1018" s="6">
        <v>44023.572916666664</v>
      </c>
      <c r="B1018" s="7">
        <v>1533.83581542969</v>
      </c>
      <c r="C1018" s="8">
        <v>2974.58764648438</v>
      </c>
    </row>
    <row r="1019" spans="1:3" ht="12.75">
      <c r="A1019" s="6">
        <v>44023.58333333333</v>
      </c>
      <c r="B1019" s="7">
        <v>1516.94213867188</v>
      </c>
      <c r="C1019" s="8">
        <v>2981.5732421875</v>
      </c>
    </row>
    <row r="1020" spans="1:3" ht="12.75">
      <c r="A1020" s="6">
        <v>44023.59375</v>
      </c>
      <c r="B1020" s="7">
        <v>1480.423828125</v>
      </c>
      <c r="C1020" s="8">
        <v>2987.88696289063</v>
      </c>
    </row>
    <row r="1021" spans="1:3" ht="12.75">
      <c r="A1021" s="6">
        <v>44023.604166666664</v>
      </c>
      <c r="B1021" s="7">
        <v>1475.97827148438</v>
      </c>
      <c r="C1021" s="8">
        <v>2972.0048828125</v>
      </c>
    </row>
    <row r="1022" spans="1:3" ht="12.75">
      <c r="A1022" s="6">
        <v>44023.61458333333</v>
      </c>
      <c r="B1022" s="7">
        <v>1540.142578125</v>
      </c>
      <c r="C1022" s="8">
        <v>2955.00244140625</v>
      </c>
    </row>
    <row r="1023" spans="1:3" ht="12.75">
      <c r="A1023" s="6">
        <v>44023.625</v>
      </c>
      <c r="B1023" s="7">
        <v>1493.02600097656</v>
      </c>
      <c r="C1023" s="8">
        <v>2958.61987304688</v>
      </c>
    </row>
    <row r="1024" spans="1:3" ht="12.75">
      <c r="A1024" s="6">
        <v>44023.635416666664</v>
      </c>
      <c r="B1024" s="7">
        <v>1169.31323242188</v>
      </c>
      <c r="C1024" s="8">
        <v>2956.10791015625</v>
      </c>
    </row>
    <row r="1025" spans="1:3" ht="12.75">
      <c r="A1025" s="6">
        <v>44023.64583333333</v>
      </c>
      <c r="B1025" s="7">
        <v>1046.47863769531</v>
      </c>
      <c r="C1025" s="8">
        <v>2963.85302734375</v>
      </c>
    </row>
    <row r="1026" spans="1:3" ht="12.75">
      <c r="A1026" s="6">
        <v>44023.65625</v>
      </c>
      <c r="B1026" s="7">
        <v>1017.94592285156</v>
      </c>
      <c r="C1026" s="8">
        <v>2975.2275390625</v>
      </c>
    </row>
    <row r="1027" spans="1:3" ht="12.75">
      <c r="A1027" s="6">
        <v>44023.666666666664</v>
      </c>
      <c r="B1027" s="7">
        <v>1009.26226806641</v>
      </c>
      <c r="C1027" s="8">
        <v>2985.724609375</v>
      </c>
    </row>
    <row r="1028" spans="1:3" ht="12.75">
      <c r="A1028" s="6">
        <v>44023.67708333333</v>
      </c>
      <c r="B1028" s="7">
        <v>987.300109863281</v>
      </c>
      <c r="C1028" s="8">
        <v>2989.7197265625</v>
      </c>
    </row>
    <row r="1029" spans="1:3" ht="12.75">
      <c r="A1029" s="6">
        <v>44023.6875</v>
      </c>
      <c r="B1029" s="7">
        <v>1031.93688964844</v>
      </c>
      <c r="C1029" s="8">
        <v>2992.13159179688</v>
      </c>
    </row>
    <row r="1030" spans="1:3" ht="12.75">
      <c r="A1030" s="6">
        <v>44023.697916666664</v>
      </c>
      <c r="B1030" s="7">
        <v>1034.79187011719</v>
      </c>
      <c r="C1030" s="8">
        <v>2990.0341796875</v>
      </c>
    </row>
    <row r="1031" spans="1:3" ht="12.75">
      <c r="A1031" s="6">
        <v>44023.70833333333</v>
      </c>
      <c r="B1031" s="7">
        <v>959.702880859375</v>
      </c>
      <c r="C1031" s="8">
        <v>2965.81396484375</v>
      </c>
    </row>
    <row r="1032" spans="1:3" ht="12.75">
      <c r="A1032" s="6">
        <v>44023.71875</v>
      </c>
      <c r="B1032" s="7">
        <v>894.879577636719</v>
      </c>
      <c r="C1032" s="8">
        <v>2968.3056640625</v>
      </c>
    </row>
    <row r="1033" spans="1:3" ht="12.75">
      <c r="A1033" s="6">
        <v>44023.729166666664</v>
      </c>
      <c r="B1033" s="7">
        <v>913.230102539063</v>
      </c>
      <c r="C1033" s="8">
        <v>2944.91821289063</v>
      </c>
    </row>
    <row r="1034" spans="1:3" ht="12.75">
      <c r="A1034" s="6">
        <v>44023.73958333333</v>
      </c>
      <c r="B1034" s="7">
        <v>844.483459472656</v>
      </c>
      <c r="C1034" s="8">
        <v>2948.43872070313</v>
      </c>
    </row>
    <row r="1035" spans="1:3" ht="12.75">
      <c r="A1035" s="6">
        <v>44023.75</v>
      </c>
      <c r="B1035" s="7">
        <v>851.496643066406</v>
      </c>
      <c r="C1035" s="8">
        <v>2951.41772460938</v>
      </c>
    </row>
    <row r="1036" spans="1:3" ht="12.75">
      <c r="A1036" s="6">
        <v>44023.760416666664</v>
      </c>
      <c r="B1036" s="7">
        <v>820.313415527344</v>
      </c>
      <c r="C1036" s="8">
        <v>2939.50756835938</v>
      </c>
    </row>
    <row r="1037" spans="1:3" ht="12.75">
      <c r="A1037" s="6">
        <v>44023.77083333333</v>
      </c>
      <c r="B1037" s="7">
        <v>806.0927734375</v>
      </c>
      <c r="C1037" s="8">
        <v>2941.63842773438</v>
      </c>
    </row>
    <row r="1038" spans="1:3" ht="12.75">
      <c r="A1038" s="6">
        <v>44023.78125</v>
      </c>
      <c r="B1038" s="7">
        <v>784.8837890625</v>
      </c>
      <c r="C1038" s="8">
        <v>2952.41821289063</v>
      </c>
    </row>
    <row r="1039" spans="1:3" ht="12.75">
      <c r="A1039" s="6">
        <v>44023.791666666664</v>
      </c>
      <c r="B1039" s="7">
        <v>835.533752441406</v>
      </c>
      <c r="C1039" s="8">
        <v>2921.6328125</v>
      </c>
    </row>
    <row r="1040" spans="1:3" ht="12.75">
      <c r="A1040" s="6">
        <v>44023.80208333333</v>
      </c>
      <c r="B1040" s="7">
        <v>762.878479003906</v>
      </c>
      <c r="C1040" s="8">
        <v>2872.1875</v>
      </c>
    </row>
    <row r="1041" spans="1:3" ht="12.75">
      <c r="A1041" s="6">
        <v>44023.8125</v>
      </c>
      <c r="B1041" s="7">
        <v>725.759338378906</v>
      </c>
      <c r="C1041" s="8">
        <v>2907.31787109375</v>
      </c>
    </row>
    <row r="1042" spans="1:3" ht="12.75">
      <c r="A1042" s="6">
        <v>44023.822916666664</v>
      </c>
      <c r="B1042" s="7">
        <v>672.390197753906</v>
      </c>
      <c r="C1042" s="8">
        <v>2877.51782226563</v>
      </c>
    </row>
    <row r="1043" spans="1:3" ht="12.75">
      <c r="A1043" s="6">
        <v>44023.83333333333</v>
      </c>
      <c r="B1043" s="7">
        <v>642.319885253906</v>
      </c>
      <c r="C1043" s="8">
        <v>2907.35473632813</v>
      </c>
    </row>
    <row r="1044" spans="1:3" ht="12.75">
      <c r="A1044" s="6">
        <v>44023.84375</v>
      </c>
      <c r="B1044" s="7">
        <v>615.376342773438</v>
      </c>
      <c r="C1044" s="8">
        <v>2906.21069335938</v>
      </c>
    </row>
    <row r="1045" spans="1:3" ht="12.75">
      <c r="A1045" s="6">
        <v>44023.854166666664</v>
      </c>
      <c r="B1045" s="7">
        <v>569.049926757813</v>
      </c>
      <c r="C1045" s="8">
        <v>2911.76879882813</v>
      </c>
    </row>
    <row r="1046" spans="1:3" ht="12.75">
      <c r="A1046" s="6">
        <v>44023.86458333333</v>
      </c>
      <c r="B1046" s="7">
        <v>597.6181640625</v>
      </c>
      <c r="C1046" s="8">
        <v>2929.80444335938</v>
      </c>
    </row>
    <row r="1047" spans="1:3" ht="12.75">
      <c r="A1047" s="6">
        <v>44023.875</v>
      </c>
      <c r="B1047" s="7">
        <v>608.192749023438</v>
      </c>
      <c r="C1047" s="8">
        <v>2945.14111328125</v>
      </c>
    </row>
    <row r="1048" spans="1:3" ht="12.75">
      <c r="A1048" s="6">
        <v>44023.885416666664</v>
      </c>
      <c r="B1048" s="7">
        <v>673.550048828125</v>
      </c>
      <c r="C1048" s="8">
        <v>2916.06420898438</v>
      </c>
    </row>
    <row r="1049" spans="1:3" ht="12.75">
      <c r="A1049" s="6">
        <v>44023.89583333333</v>
      </c>
      <c r="B1049" s="7">
        <v>688.875671386719</v>
      </c>
      <c r="C1049" s="8">
        <v>2901.92578125</v>
      </c>
    </row>
    <row r="1050" spans="1:3" ht="12.75">
      <c r="A1050" s="6">
        <v>44023.90625</v>
      </c>
      <c r="B1050" s="7">
        <v>714.607299804688</v>
      </c>
      <c r="C1050" s="8">
        <v>2925.33154296875</v>
      </c>
    </row>
    <row r="1051" spans="1:3" ht="12.75">
      <c r="A1051" s="6">
        <v>44023.916666666664</v>
      </c>
      <c r="B1051" s="7">
        <v>807.012145996094</v>
      </c>
      <c r="C1051" s="8">
        <v>2935.8896484375</v>
      </c>
    </row>
    <row r="1052" spans="1:3" ht="12.75">
      <c r="A1052" s="6">
        <v>44023.92708333333</v>
      </c>
      <c r="B1052" s="7">
        <v>995.579284667969</v>
      </c>
      <c r="C1052" s="8">
        <v>2969.81372070313</v>
      </c>
    </row>
    <row r="1053" spans="1:3" ht="12.75">
      <c r="A1053" s="6">
        <v>44023.9375</v>
      </c>
      <c r="B1053" s="7">
        <v>1086.03332519531</v>
      </c>
      <c r="C1053" s="8">
        <v>3001.01123046875</v>
      </c>
    </row>
    <row r="1054" spans="1:3" ht="12.75">
      <c r="A1054" s="6">
        <v>44023.947916666664</v>
      </c>
      <c r="B1054" s="7">
        <v>1139.58605957031</v>
      </c>
      <c r="C1054" s="8">
        <v>3066.80883789063</v>
      </c>
    </row>
    <row r="1055" spans="1:3" ht="12.75">
      <c r="A1055" s="6">
        <v>44023.95833333333</v>
      </c>
      <c r="B1055" s="7">
        <v>1122.65148925781</v>
      </c>
      <c r="C1055" s="8">
        <v>3115.80859375</v>
      </c>
    </row>
    <row r="1056" spans="1:3" ht="12.75">
      <c r="A1056" s="6">
        <v>44023.96875</v>
      </c>
      <c r="B1056" s="7">
        <v>1235.96362304688</v>
      </c>
      <c r="C1056" s="8">
        <v>3151.13330078125</v>
      </c>
    </row>
    <row r="1057" spans="1:3" ht="12.75">
      <c r="A1057" s="6">
        <v>44023.979166666664</v>
      </c>
      <c r="B1057" s="7">
        <v>1196.41711425781</v>
      </c>
      <c r="C1057" s="8">
        <v>3220.22192382813</v>
      </c>
    </row>
    <row r="1058" spans="1:3" ht="12.75">
      <c r="A1058" s="6">
        <v>44023.98958333333</v>
      </c>
      <c r="B1058" s="7">
        <v>1211.16345214844</v>
      </c>
      <c r="C1058" s="8">
        <v>3254.86499023438</v>
      </c>
    </row>
    <row r="1059" spans="1:3" ht="12.75">
      <c r="A1059" s="6">
        <v>44024</v>
      </c>
      <c r="B1059" s="7">
        <v>1192.00891113281</v>
      </c>
      <c r="C1059" s="8">
        <v>3302.51196289063</v>
      </c>
    </row>
    <row r="1060" spans="1:3" ht="12.75">
      <c r="A1060" s="6">
        <v>44024.010416666664</v>
      </c>
      <c r="B1060" s="7">
        <v>1371.28747558594</v>
      </c>
      <c r="C1060" s="8">
        <v>3312.84521484375</v>
      </c>
    </row>
    <row r="1061" spans="1:3" ht="12.75">
      <c r="A1061" s="6">
        <v>44024.02083333333</v>
      </c>
      <c r="B1061" s="7">
        <v>1356.21166992188</v>
      </c>
      <c r="C1061" s="8">
        <v>3313.75415039063</v>
      </c>
    </row>
    <row r="1062" spans="1:3" ht="12.75">
      <c r="A1062" s="6">
        <v>44024.03125</v>
      </c>
      <c r="B1062" s="7">
        <v>1364.66198730469</v>
      </c>
      <c r="C1062" s="8">
        <v>3310.70263671875</v>
      </c>
    </row>
    <row r="1063" spans="1:3" ht="12.75">
      <c r="A1063" s="6">
        <v>44024.041666666664</v>
      </c>
      <c r="B1063" s="7">
        <v>1303.79467773438</v>
      </c>
      <c r="C1063" s="8">
        <v>3304.97631835938</v>
      </c>
    </row>
    <row r="1064" spans="1:3" ht="12.75">
      <c r="A1064" s="6">
        <v>44024.05208333333</v>
      </c>
      <c r="B1064" s="7">
        <v>1228.72607421875</v>
      </c>
      <c r="C1064" s="8">
        <v>3304.40649414063</v>
      </c>
    </row>
    <row r="1065" spans="1:3" ht="12.75">
      <c r="A1065" s="6">
        <v>44024.0625</v>
      </c>
      <c r="B1065" s="7">
        <v>1157.44653320313</v>
      </c>
      <c r="C1065" s="8">
        <v>3308.6669921875</v>
      </c>
    </row>
    <row r="1066" spans="1:3" ht="12.75">
      <c r="A1066" s="6">
        <v>44024.072916666664</v>
      </c>
      <c r="B1066" s="7">
        <v>1196.783203125</v>
      </c>
      <c r="C1066" s="8">
        <v>3309.359375</v>
      </c>
    </row>
    <row r="1067" spans="1:3" ht="12.75">
      <c r="A1067" s="6">
        <v>44024.08333333333</v>
      </c>
      <c r="B1067" s="7">
        <v>1192.43481445313</v>
      </c>
      <c r="C1067" s="8">
        <v>3309.60498046875</v>
      </c>
    </row>
    <row r="1068" spans="1:3" ht="12.75">
      <c r="A1068" s="6">
        <v>44024.09375</v>
      </c>
      <c r="B1068" s="7">
        <v>1266.94946289063</v>
      </c>
      <c r="C1068" s="8">
        <v>3316.11401367188</v>
      </c>
    </row>
    <row r="1069" spans="1:3" ht="12.75">
      <c r="A1069" s="6">
        <v>44024.104166666664</v>
      </c>
      <c r="B1069" s="7">
        <v>1304.15063476563</v>
      </c>
      <c r="C1069" s="8">
        <v>3318.48559570313</v>
      </c>
    </row>
    <row r="1070" spans="1:3" ht="12.75">
      <c r="A1070" s="6">
        <v>44024.11458333333</v>
      </c>
      <c r="B1070" s="7">
        <v>1336.52624511719</v>
      </c>
      <c r="C1070" s="8">
        <v>3322.76220703125</v>
      </c>
    </row>
    <row r="1071" spans="1:3" ht="12.75">
      <c r="A1071" s="6">
        <v>44024.125</v>
      </c>
      <c r="B1071" s="7">
        <v>1343.44201660156</v>
      </c>
      <c r="C1071" s="8">
        <v>3335.50732421875</v>
      </c>
    </row>
    <row r="1072" spans="1:3" ht="12.75">
      <c r="A1072" s="6">
        <v>44024.135416666664</v>
      </c>
      <c r="B1072" s="7">
        <v>1335.34765625</v>
      </c>
      <c r="C1072" s="8">
        <v>3346.91040039063</v>
      </c>
    </row>
    <row r="1073" spans="1:3" ht="12.75">
      <c r="A1073" s="6">
        <v>44024.14583333333</v>
      </c>
      <c r="B1073" s="7">
        <v>1354.62561035156</v>
      </c>
      <c r="C1073" s="8">
        <v>3341.92553710938</v>
      </c>
    </row>
    <row r="1074" spans="1:3" ht="12.75">
      <c r="A1074" s="6">
        <v>44024.15625</v>
      </c>
      <c r="B1074" s="7">
        <v>1348.99060058594</v>
      </c>
      <c r="C1074" s="8">
        <v>3334.54711914063</v>
      </c>
    </row>
    <row r="1075" spans="1:3" ht="12.75">
      <c r="A1075" s="6">
        <v>44024.166666666664</v>
      </c>
      <c r="B1075" s="7">
        <v>1358.88610839844</v>
      </c>
      <c r="C1075" s="8">
        <v>3327.04028320313</v>
      </c>
    </row>
    <row r="1076" spans="1:3" ht="12.75">
      <c r="A1076" s="6">
        <v>44024.17708333333</v>
      </c>
      <c r="B1076" s="7">
        <v>1301.52844238281</v>
      </c>
      <c r="C1076" s="8">
        <v>3338.5185546875</v>
      </c>
    </row>
    <row r="1077" spans="1:3" ht="12.75">
      <c r="A1077" s="6">
        <v>44024.1875</v>
      </c>
      <c r="B1077" s="7">
        <v>1283.40075683594</v>
      </c>
      <c r="C1077" s="8">
        <v>3355.36499023438</v>
      </c>
    </row>
    <row r="1078" spans="1:3" ht="12.75">
      <c r="A1078" s="6">
        <v>44024.197916666664</v>
      </c>
      <c r="B1078" s="7">
        <v>1372.41833496094</v>
      </c>
      <c r="C1078" s="8">
        <v>3365.9755859375</v>
      </c>
    </row>
    <row r="1079" spans="1:3" ht="12.75">
      <c r="A1079" s="6">
        <v>44024.20833333333</v>
      </c>
      <c r="B1079" s="7">
        <v>1410.33679199219</v>
      </c>
      <c r="C1079" s="8">
        <v>3373.05297851563</v>
      </c>
    </row>
    <row r="1080" spans="1:3" ht="12.75">
      <c r="A1080" s="6">
        <v>44024.21875</v>
      </c>
      <c r="B1080" s="7">
        <v>1442.44665527344</v>
      </c>
      <c r="C1080" s="8">
        <v>3379.04663085938</v>
      </c>
    </row>
    <row r="1081" spans="1:3" ht="12.75">
      <c r="A1081" s="6">
        <v>44024.229166666664</v>
      </c>
      <c r="B1081" s="7">
        <v>1373.19262695313</v>
      </c>
      <c r="C1081" s="8">
        <v>3380.27563476563</v>
      </c>
    </row>
    <row r="1082" spans="1:3" ht="12.75">
      <c r="A1082" s="6">
        <v>44024.23958333333</v>
      </c>
      <c r="B1082" s="7">
        <v>1340.83129882813</v>
      </c>
      <c r="C1082" s="8">
        <v>3378.78198242188</v>
      </c>
    </row>
    <row r="1083" spans="1:3" ht="12.75">
      <c r="A1083" s="6">
        <v>44024.25</v>
      </c>
      <c r="B1083" s="7">
        <v>1339.68688964844</v>
      </c>
      <c r="C1083" s="8">
        <v>3380.00146484375</v>
      </c>
    </row>
    <row r="1084" spans="1:3" ht="12.75">
      <c r="A1084" s="6">
        <v>44024.260416666664</v>
      </c>
      <c r="B1084" s="7">
        <v>1452.36743164063</v>
      </c>
      <c r="C1084" s="8">
        <v>3380.16845703125</v>
      </c>
    </row>
    <row r="1085" spans="1:3" ht="12.75">
      <c r="A1085" s="6">
        <v>44024.27083333333</v>
      </c>
      <c r="B1085" s="7">
        <v>1480.42443847656</v>
      </c>
      <c r="C1085" s="8">
        <v>3380.4501953125</v>
      </c>
    </row>
    <row r="1086" spans="1:3" ht="12.75">
      <c r="A1086" s="6">
        <v>44024.28125</v>
      </c>
      <c r="B1086" s="7">
        <v>1474.34155273438</v>
      </c>
      <c r="C1086" s="8">
        <v>3380.50415039063</v>
      </c>
    </row>
    <row r="1087" spans="1:3" ht="12.75">
      <c r="A1087" s="6">
        <v>44024.291666666664</v>
      </c>
      <c r="B1087" s="7">
        <v>1401.58386230469</v>
      </c>
      <c r="C1087" s="8">
        <v>3381.490234375</v>
      </c>
    </row>
    <row r="1088" spans="1:3" ht="12.75">
      <c r="A1088" s="6">
        <v>44024.30208333333</v>
      </c>
      <c r="B1088" s="7">
        <v>1253.48266601563</v>
      </c>
      <c r="C1088" s="8">
        <v>3379.7744140625</v>
      </c>
    </row>
    <row r="1089" spans="1:3" ht="12.75">
      <c r="A1089" s="6">
        <v>44024.3125</v>
      </c>
      <c r="B1089" s="7">
        <v>1153.34436035156</v>
      </c>
      <c r="C1089" s="8">
        <v>3378.26220703125</v>
      </c>
    </row>
    <row r="1090" spans="1:3" ht="12.75">
      <c r="A1090" s="6">
        <v>44024.322916666664</v>
      </c>
      <c r="B1090" s="7">
        <v>1037.81701660156</v>
      </c>
      <c r="C1090" s="8">
        <v>3377.38330078125</v>
      </c>
    </row>
    <row r="1091" spans="1:3" ht="12.75">
      <c r="A1091" s="6">
        <v>44024.33333333333</v>
      </c>
      <c r="B1091" s="7">
        <v>1020.43829345703</v>
      </c>
      <c r="C1091" s="8">
        <v>3376.05981445313</v>
      </c>
    </row>
    <row r="1092" spans="1:3" ht="12.75">
      <c r="A1092" s="6">
        <v>44024.34375</v>
      </c>
      <c r="B1092" s="7">
        <v>967.480163574219</v>
      </c>
      <c r="C1092" s="8">
        <v>3372.96435546875</v>
      </c>
    </row>
    <row r="1093" spans="1:3" ht="12.75">
      <c r="A1093" s="6">
        <v>44024.354166666664</v>
      </c>
      <c r="B1093" s="7">
        <v>860.183044433594</v>
      </c>
      <c r="C1093" s="8">
        <v>3331.46728515625</v>
      </c>
    </row>
    <row r="1094" spans="1:3" ht="12.75">
      <c r="A1094" s="6">
        <v>44024.36458333333</v>
      </c>
      <c r="B1094" s="7">
        <v>830.031677246094</v>
      </c>
      <c r="C1094" s="8">
        <v>3311.9658203125</v>
      </c>
    </row>
    <row r="1095" spans="1:3" ht="12.75">
      <c r="A1095" s="6">
        <v>44024.375</v>
      </c>
      <c r="B1095" s="7">
        <v>880.76513671875</v>
      </c>
      <c r="C1095" s="8">
        <v>3272.275390625</v>
      </c>
    </row>
    <row r="1096" spans="1:3" ht="12.75">
      <c r="A1096" s="6">
        <v>44024.385416666664</v>
      </c>
      <c r="B1096" s="7">
        <v>1015.56689453125</v>
      </c>
      <c r="C1096" s="8">
        <v>3178.31103515625</v>
      </c>
    </row>
    <row r="1097" spans="1:3" ht="12.75">
      <c r="A1097" s="6">
        <v>44024.39583333333</v>
      </c>
      <c r="B1097" s="7">
        <v>1071.43518066406</v>
      </c>
      <c r="C1097" s="8">
        <v>3120.37475585938</v>
      </c>
    </row>
    <row r="1098" spans="1:3" ht="12.75">
      <c r="A1098" s="6">
        <v>44024.40625</v>
      </c>
      <c r="B1098" s="7">
        <v>1015.76867675781</v>
      </c>
      <c r="C1098" s="8">
        <v>3065.06982421875</v>
      </c>
    </row>
    <row r="1099" spans="1:3" ht="12.75">
      <c r="A1099" s="6">
        <v>44024.416666666664</v>
      </c>
      <c r="B1099" s="7">
        <v>1111.05627441406</v>
      </c>
      <c r="C1099" s="8">
        <v>3035.60034179688</v>
      </c>
    </row>
    <row r="1100" spans="1:3" ht="12.75">
      <c r="A1100" s="6">
        <v>44024.42708333333</v>
      </c>
      <c r="B1100" s="7">
        <v>1225.28930664063</v>
      </c>
      <c r="C1100" s="8">
        <v>2973.22021484375</v>
      </c>
    </row>
    <row r="1101" spans="1:3" ht="12.75">
      <c r="A1101" s="6">
        <v>44024.4375</v>
      </c>
      <c r="B1101" s="7">
        <v>1248.16345214844</v>
      </c>
      <c r="C1101" s="8">
        <v>2942.4619140625</v>
      </c>
    </row>
    <row r="1102" spans="1:3" ht="12.75">
      <c r="A1102" s="6">
        <v>44024.447916666664</v>
      </c>
      <c r="B1102" s="7">
        <v>1275.84729003906</v>
      </c>
      <c r="C1102" s="8">
        <v>2927.03198242188</v>
      </c>
    </row>
    <row r="1103" spans="1:3" ht="12.75">
      <c r="A1103" s="6">
        <v>44024.45833333333</v>
      </c>
      <c r="B1103" s="7">
        <v>1322.11987304688</v>
      </c>
      <c r="C1103" s="8">
        <v>2916.16723632813</v>
      </c>
    </row>
    <row r="1104" spans="1:3" ht="12.75">
      <c r="A1104" s="6">
        <v>44024.46875</v>
      </c>
      <c r="B1104" s="7">
        <v>1396.10412597656</v>
      </c>
      <c r="C1104" s="8">
        <v>2887.2607421875</v>
      </c>
    </row>
    <row r="1105" spans="1:3" ht="12.75">
      <c r="A1105" s="6">
        <v>44024.479166666664</v>
      </c>
      <c r="B1105" s="7">
        <v>1427.77600097656</v>
      </c>
      <c r="C1105" s="8">
        <v>2857.98901367188</v>
      </c>
    </row>
    <row r="1106" spans="1:3" ht="12.75">
      <c r="A1106" s="6">
        <v>44024.48958333333</v>
      </c>
      <c r="B1106" s="7">
        <v>1433.51184082031</v>
      </c>
      <c r="C1106" s="8">
        <v>2862.19921875</v>
      </c>
    </row>
    <row r="1107" spans="1:3" ht="12.75">
      <c r="A1107" s="6">
        <v>44024.5</v>
      </c>
      <c r="B1107" s="7">
        <v>1357.12451171875</v>
      </c>
      <c r="C1107" s="8">
        <v>2843.2490234375</v>
      </c>
    </row>
    <row r="1108" spans="1:3" ht="12.75">
      <c r="A1108" s="6">
        <v>44024.510416666664</v>
      </c>
      <c r="B1108" s="7">
        <v>1134.72827148438</v>
      </c>
      <c r="C1108" s="8">
        <v>2841.98413085938</v>
      </c>
    </row>
    <row r="1109" spans="1:3" ht="12.75">
      <c r="A1109" s="6">
        <v>44024.52083333333</v>
      </c>
      <c r="B1109" s="7">
        <v>1147.45849609375</v>
      </c>
      <c r="C1109" s="8">
        <v>2844.37255859375</v>
      </c>
    </row>
    <row r="1110" spans="1:3" ht="12.75">
      <c r="A1110" s="6">
        <v>44024.53125</v>
      </c>
      <c r="B1110" s="7">
        <v>1143.20275878906</v>
      </c>
      <c r="C1110" s="8">
        <v>2850.77416992188</v>
      </c>
    </row>
    <row r="1111" spans="1:3" ht="12.75">
      <c r="A1111" s="6">
        <v>44024.541666666664</v>
      </c>
      <c r="B1111" s="7">
        <v>1112.03186035156</v>
      </c>
      <c r="C1111" s="8">
        <v>2844.3896484375</v>
      </c>
    </row>
    <row r="1112" spans="1:3" ht="12.75">
      <c r="A1112" s="6">
        <v>44024.55208333333</v>
      </c>
      <c r="B1112" s="7">
        <v>1102.31298828125</v>
      </c>
      <c r="C1112" s="8">
        <v>2918.68041992188</v>
      </c>
    </row>
    <row r="1113" spans="1:3" ht="12.75">
      <c r="A1113" s="6">
        <v>44024.5625</v>
      </c>
      <c r="B1113" s="7">
        <v>1153.99536132813</v>
      </c>
      <c r="C1113" s="8">
        <v>2957.63745117188</v>
      </c>
    </row>
    <row r="1114" spans="1:3" ht="12.75">
      <c r="A1114" s="6">
        <v>44024.572916666664</v>
      </c>
      <c r="B1114" s="7">
        <v>1179.43469238281</v>
      </c>
      <c r="C1114" s="8">
        <v>2956.61572265625</v>
      </c>
    </row>
    <row r="1115" spans="1:3" ht="12.75">
      <c r="A1115" s="6">
        <v>44024.58333333333</v>
      </c>
      <c r="B1115" s="7">
        <v>1140.79431152344</v>
      </c>
      <c r="C1115" s="8">
        <v>2964.57446289063</v>
      </c>
    </row>
    <row r="1116" spans="1:3" ht="12.75">
      <c r="A1116" s="6">
        <v>44024.59375</v>
      </c>
      <c r="B1116" s="7">
        <v>1014.12127685547</v>
      </c>
      <c r="C1116" s="8">
        <v>2969.54296875</v>
      </c>
    </row>
    <row r="1117" spans="1:3" ht="12.75">
      <c r="A1117" s="6">
        <v>44024.604166666664</v>
      </c>
      <c r="B1117" s="7">
        <v>1004.44226074219</v>
      </c>
      <c r="C1117" s="8">
        <v>2972.6279296875</v>
      </c>
    </row>
    <row r="1118" spans="1:3" ht="12.75">
      <c r="A1118" s="6">
        <v>44024.61458333333</v>
      </c>
      <c r="B1118" s="7">
        <v>1046.82873535156</v>
      </c>
      <c r="C1118" s="8">
        <v>2969.04541015625</v>
      </c>
    </row>
    <row r="1119" spans="1:3" ht="12.75">
      <c r="A1119" s="6">
        <v>44024.625</v>
      </c>
      <c r="B1119" s="7">
        <v>927.25048828125</v>
      </c>
      <c r="C1119" s="8">
        <v>2917.736328125</v>
      </c>
    </row>
    <row r="1120" spans="1:3" ht="12.75">
      <c r="A1120" s="6">
        <v>44024.635416666664</v>
      </c>
      <c r="B1120" s="7">
        <v>1017.80920410156</v>
      </c>
      <c r="C1120" s="8">
        <v>2891.12915039063</v>
      </c>
    </row>
    <row r="1121" spans="1:3" ht="12.75">
      <c r="A1121" s="6">
        <v>44024.64583333333</v>
      </c>
      <c r="B1121" s="7">
        <v>995.701416015625</v>
      </c>
      <c r="C1121" s="8">
        <v>2895.6083984375</v>
      </c>
    </row>
    <row r="1122" spans="1:3" ht="12.75">
      <c r="A1122" s="6">
        <v>44024.65625</v>
      </c>
      <c r="B1122" s="7">
        <v>949.203247070313</v>
      </c>
      <c r="C1122" s="8">
        <v>2906.81323242188</v>
      </c>
    </row>
    <row r="1123" spans="1:3" ht="12.75">
      <c r="A1123" s="6">
        <v>44024.666666666664</v>
      </c>
      <c r="B1123" s="7">
        <v>926.406921386719</v>
      </c>
      <c r="C1123" s="8">
        <v>2894.23315429688</v>
      </c>
    </row>
    <row r="1124" spans="1:3" ht="12.75">
      <c r="A1124" s="6">
        <v>44024.67708333333</v>
      </c>
      <c r="B1124" s="7">
        <v>695.031066894531</v>
      </c>
      <c r="C1124" s="8">
        <v>2891.5029296875</v>
      </c>
    </row>
    <row r="1125" spans="1:3" ht="12.75">
      <c r="A1125" s="6">
        <v>44024.6875</v>
      </c>
      <c r="B1125" s="7">
        <v>621.320922851563</v>
      </c>
      <c r="C1125" s="8">
        <v>2897.58740234375</v>
      </c>
    </row>
    <row r="1126" spans="1:3" ht="12.75">
      <c r="A1126" s="6">
        <v>44024.697916666664</v>
      </c>
      <c r="B1126" s="7">
        <v>652.905456542969</v>
      </c>
      <c r="C1126" s="8">
        <v>2964.27514648438</v>
      </c>
    </row>
    <row r="1127" spans="1:3" ht="12.75">
      <c r="A1127" s="6">
        <v>44024.70833333333</v>
      </c>
      <c r="B1127" s="7">
        <v>596.236145019531</v>
      </c>
      <c r="C1127" s="8">
        <v>2956.9228515625</v>
      </c>
    </row>
    <row r="1128" spans="1:3" ht="12.75">
      <c r="A1128" s="6">
        <v>44024.71875</v>
      </c>
      <c r="B1128" s="7">
        <v>480.49072265625</v>
      </c>
      <c r="C1128" s="8">
        <v>2903.61206054688</v>
      </c>
    </row>
    <row r="1129" spans="1:3" ht="12.75">
      <c r="A1129" s="6">
        <v>44024.729166666664</v>
      </c>
      <c r="B1129" s="7">
        <v>480.544677734375</v>
      </c>
      <c r="C1129" s="8">
        <v>2895.28686523438</v>
      </c>
    </row>
    <row r="1130" spans="1:3" ht="12.75">
      <c r="A1130" s="6">
        <v>44024.73958333333</v>
      </c>
      <c r="B1130" s="7">
        <v>459.844207763672</v>
      </c>
      <c r="C1130" s="8">
        <v>2872.38452148438</v>
      </c>
    </row>
    <row r="1131" spans="1:3" ht="12.75">
      <c r="A1131" s="6">
        <v>44024.75</v>
      </c>
      <c r="B1131" s="7">
        <v>369.330596923828</v>
      </c>
      <c r="C1131" s="8">
        <v>2850.0146484375</v>
      </c>
    </row>
    <row r="1132" spans="1:3" ht="12.75">
      <c r="A1132" s="6">
        <v>44024.760416666664</v>
      </c>
      <c r="B1132" s="7">
        <v>447.943145751953</v>
      </c>
      <c r="C1132" s="8">
        <v>2844.19897460938</v>
      </c>
    </row>
    <row r="1133" spans="1:3" ht="12.75">
      <c r="A1133" s="6">
        <v>44024.77083333333</v>
      </c>
      <c r="B1133" s="7">
        <v>410.801940917969</v>
      </c>
      <c r="C1133" s="8">
        <v>2850.21850585938</v>
      </c>
    </row>
    <row r="1134" spans="1:3" ht="12.75">
      <c r="A1134" s="6">
        <v>44024.78125</v>
      </c>
      <c r="B1134" s="7">
        <v>424.330932617188</v>
      </c>
      <c r="C1134" s="8">
        <v>2864.44262695313</v>
      </c>
    </row>
    <row r="1135" spans="1:3" ht="12.75">
      <c r="A1135" s="6">
        <v>44024.791666666664</v>
      </c>
      <c r="B1135" s="7">
        <v>359.549224853516</v>
      </c>
      <c r="C1135" s="8">
        <v>2863.79760742188</v>
      </c>
    </row>
    <row r="1136" spans="1:3" ht="12.75">
      <c r="A1136" s="6">
        <v>44024.80208333333</v>
      </c>
      <c r="B1136" s="7">
        <v>276.017303466797</v>
      </c>
      <c r="C1136" s="8">
        <v>2856.50952148438</v>
      </c>
    </row>
    <row r="1137" spans="1:3" ht="12.75">
      <c r="A1137" s="6">
        <v>44024.8125</v>
      </c>
      <c r="B1137" s="7">
        <v>257.127227783203</v>
      </c>
      <c r="C1137" s="8">
        <v>2869.20776367188</v>
      </c>
    </row>
    <row r="1138" spans="1:3" ht="12.75">
      <c r="A1138" s="6">
        <v>44024.822916666664</v>
      </c>
      <c r="B1138" s="7">
        <v>294.522399902344</v>
      </c>
      <c r="C1138" s="8">
        <v>2881.15112304688</v>
      </c>
    </row>
    <row r="1139" spans="1:3" ht="12.75">
      <c r="A1139" s="6">
        <v>44024.83333333333</v>
      </c>
      <c r="B1139" s="7">
        <v>338.738250732422</v>
      </c>
      <c r="C1139" s="8">
        <v>2887.61669921875</v>
      </c>
    </row>
    <row r="1140" spans="1:3" ht="12.75">
      <c r="A1140" s="6">
        <v>44024.84375</v>
      </c>
      <c r="B1140" s="7">
        <v>618.803955078125</v>
      </c>
      <c r="C1140" s="8">
        <v>2886.650390625</v>
      </c>
    </row>
    <row r="1141" spans="1:3" ht="12.75">
      <c r="A1141" s="6">
        <v>44024.854166666664</v>
      </c>
      <c r="B1141" s="7">
        <v>702.983703613281</v>
      </c>
      <c r="C1141" s="8">
        <v>2901.85766601563</v>
      </c>
    </row>
    <row r="1142" spans="1:3" ht="12.75">
      <c r="A1142" s="6">
        <v>44024.86458333333</v>
      </c>
      <c r="B1142" s="7">
        <v>692.662475585938</v>
      </c>
      <c r="C1142" s="8">
        <v>2890.0791015625</v>
      </c>
    </row>
    <row r="1143" spans="1:3" ht="12.75">
      <c r="A1143" s="6">
        <v>44024.875</v>
      </c>
      <c r="B1143" s="7">
        <v>662.384826660156</v>
      </c>
      <c r="C1143" s="8">
        <v>2833.67724609375</v>
      </c>
    </row>
    <row r="1144" spans="1:3" ht="12.75">
      <c r="A1144" s="6">
        <v>44024.885416666664</v>
      </c>
      <c r="B1144" s="7">
        <v>640.118225097656</v>
      </c>
      <c r="C1144" s="8">
        <v>2887.49951171875</v>
      </c>
    </row>
    <row r="1145" spans="1:3" ht="12.75">
      <c r="A1145" s="6">
        <v>44024.89583333333</v>
      </c>
      <c r="B1145" s="7">
        <v>651.687866210938</v>
      </c>
      <c r="C1145" s="8">
        <v>2820.21655273438</v>
      </c>
    </row>
    <row r="1146" spans="1:3" ht="12.75">
      <c r="A1146" s="6">
        <v>44024.90625</v>
      </c>
      <c r="B1146" s="7">
        <v>665.790649414063</v>
      </c>
      <c r="C1146" s="8">
        <v>2814.8876953125</v>
      </c>
    </row>
    <row r="1147" spans="1:3" ht="12.75">
      <c r="A1147" s="6">
        <v>44024.916666666664</v>
      </c>
      <c r="B1147" s="7">
        <v>740.018615722656</v>
      </c>
      <c r="C1147" s="8">
        <v>2870.76879882813</v>
      </c>
    </row>
    <row r="1148" spans="1:3" ht="12.75">
      <c r="A1148" s="6">
        <v>44024.92708333333</v>
      </c>
      <c r="B1148" s="7">
        <v>1252.10583496094</v>
      </c>
      <c r="C1148" s="8">
        <v>3000.27465820313</v>
      </c>
    </row>
    <row r="1149" spans="1:3" ht="12.75">
      <c r="A1149" s="6">
        <v>44024.9375</v>
      </c>
      <c r="B1149" s="7">
        <v>1326.6357421875</v>
      </c>
      <c r="C1149" s="8">
        <v>3043.13818359375</v>
      </c>
    </row>
    <row r="1150" spans="1:3" ht="12.75">
      <c r="A1150" s="6">
        <v>44024.947916666664</v>
      </c>
      <c r="B1150" s="7">
        <v>1401.66735839844</v>
      </c>
      <c r="C1150" s="8">
        <v>3095.830078125</v>
      </c>
    </row>
    <row r="1151" spans="1:3" ht="12.75">
      <c r="A1151" s="6">
        <v>44024.95833333333</v>
      </c>
      <c r="B1151" s="7">
        <v>1468.48291015625</v>
      </c>
      <c r="C1151" s="8">
        <v>3147.97631835938</v>
      </c>
    </row>
    <row r="1152" spans="1:3" ht="12.75">
      <c r="A1152" s="6">
        <v>44024.96875</v>
      </c>
      <c r="B1152" s="7">
        <v>1497.19567871094</v>
      </c>
      <c r="C1152" s="8">
        <v>3211.6376953125</v>
      </c>
    </row>
    <row r="1153" spans="1:3" ht="12.75">
      <c r="A1153" s="6">
        <v>44024.979166666664</v>
      </c>
      <c r="B1153" s="7">
        <v>1507.50085449219</v>
      </c>
      <c r="C1153" s="8">
        <v>3280.18579101563</v>
      </c>
    </row>
    <row r="1154" spans="1:3" ht="12.75">
      <c r="A1154" s="6">
        <v>44024.98958333333</v>
      </c>
      <c r="B1154" s="7">
        <v>1542.01550292969</v>
      </c>
      <c r="C1154" s="8">
        <v>3343.32983398438</v>
      </c>
    </row>
    <row r="1155" spans="1:3" ht="12.75">
      <c r="A1155" s="6">
        <v>44025</v>
      </c>
      <c r="B1155" s="7">
        <v>1507.619140625</v>
      </c>
      <c r="C1155" s="8">
        <v>3381.42114257813</v>
      </c>
    </row>
    <row r="1156" spans="1:3" ht="12.75">
      <c r="A1156" s="6">
        <v>44025.010416666664</v>
      </c>
      <c r="B1156" s="7">
        <v>1558.53198242188</v>
      </c>
      <c r="C1156" s="8">
        <v>3384.29028320313</v>
      </c>
    </row>
    <row r="1157" spans="1:3" ht="12.75">
      <c r="A1157" s="6">
        <v>44025.02083333333</v>
      </c>
      <c r="B1157" s="7">
        <v>1535.35827636719</v>
      </c>
      <c r="C1157" s="8">
        <v>3390.40307617188</v>
      </c>
    </row>
    <row r="1158" spans="1:3" ht="12.75">
      <c r="A1158" s="6">
        <v>44025.03125</v>
      </c>
      <c r="B1158" s="7">
        <v>1484.82788085938</v>
      </c>
      <c r="C1158" s="8">
        <v>3395.79614257813</v>
      </c>
    </row>
    <row r="1159" spans="1:3" ht="12.75">
      <c r="A1159" s="6">
        <v>44025.041666666664</v>
      </c>
      <c r="B1159" s="7">
        <v>1602.53405761719</v>
      </c>
      <c r="C1159" s="8">
        <v>3400.04833984375</v>
      </c>
    </row>
    <row r="1160" spans="1:3" ht="12.75">
      <c r="A1160" s="6">
        <v>44025.05208333333</v>
      </c>
      <c r="B1160" s="7">
        <v>1612.08422851563</v>
      </c>
      <c r="C1160" s="8">
        <v>3403.75732421875</v>
      </c>
    </row>
    <row r="1161" spans="1:3" ht="12.75">
      <c r="A1161" s="6">
        <v>44025.0625</v>
      </c>
      <c r="B1161" s="7">
        <v>1663.748046875</v>
      </c>
      <c r="C1161" s="8">
        <v>3407.92846679688</v>
      </c>
    </row>
    <row r="1162" spans="1:3" ht="12.75">
      <c r="A1162" s="6">
        <v>44025.072916666664</v>
      </c>
      <c r="B1162" s="7">
        <v>1649.59228515625</v>
      </c>
      <c r="C1162" s="8">
        <v>3410.83325195313</v>
      </c>
    </row>
    <row r="1163" spans="1:3" ht="12.75">
      <c r="A1163" s="6">
        <v>44025.08333333333</v>
      </c>
      <c r="B1163" s="7">
        <v>1647.15283203125</v>
      </c>
      <c r="C1163" s="8">
        <v>3413.92358398438</v>
      </c>
    </row>
    <row r="1164" spans="1:3" ht="12.75">
      <c r="A1164" s="6">
        <v>44025.09375</v>
      </c>
      <c r="B1164" s="7">
        <v>1590.45703125</v>
      </c>
      <c r="C1164" s="8">
        <v>3416.67114257813</v>
      </c>
    </row>
    <row r="1165" spans="1:3" ht="12.75">
      <c r="A1165" s="6">
        <v>44025.104166666664</v>
      </c>
      <c r="B1165" s="7">
        <v>1581.60009765625</v>
      </c>
      <c r="C1165" s="8">
        <v>3419.34350585938</v>
      </c>
    </row>
    <row r="1166" spans="1:3" ht="12.75">
      <c r="A1166" s="6">
        <v>44025.11458333333</v>
      </c>
      <c r="B1166" s="7">
        <v>1613.26989746094</v>
      </c>
      <c r="C1166" s="8">
        <v>3421.95434570313</v>
      </c>
    </row>
    <row r="1167" spans="1:3" ht="12.75">
      <c r="A1167" s="6">
        <v>44025.125</v>
      </c>
      <c r="B1167" s="7">
        <v>1601.30651855469</v>
      </c>
      <c r="C1167" s="8">
        <v>3424.08935546875</v>
      </c>
    </row>
    <row r="1168" spans="1:3" ht="12.75">
      <c r="A1168" s="6">
        <v>44025.135416666664</v>
      </c>
      <c r="B1168" s="7">
        <v>1589.296875</v>
      </c>
      <c r="C1168" s="8">
        <v>3425.6513671875</v>
      </c>
    </row>
    <row r="1169" spans="1:3" ht="12.75">
      <c r="A1169" s="6">
        <v>44025.14583333333</v>
      </c>
      <c r="B1169" s="7">
        <v>1610.857421875</v>
      </c>
      <c r="C1169" s="8">
        <v>3427.3662109375</v>
      </c>
    </row>
    <row r="1170" spans="1:3" ht="12.75">
      <c r="A1170" s="6">
        <v>44025.15625</v>
      </c>
      <c r="B1170" s="7">
        <v>1600.84692382813</v>
      </c>
      <c r="C1170" s="8">
        <v>3430.0712890625</v>
      </c>
    </row>
    <row r="1171" spans="1:3" ht="12.75">
      <c r="A1171" s="6">
        <v>44025.166666666664</v>
      </c>
      <c r="B1171" s="7">
        <v>1611.40673828125</v>
      </c>
      <c r="C1171" s="8">
        <v>3430.83325195313</v>
      </c>
    </row>
    <row r="1172" spans="1:3" ht="12.75">
      <c r="A1172" s="6">
        <v>44025.17708333333</v>
      </c>
      <c r="B1172" s="7">
        <v>1629.33337402344</v>
      </c>
      <c r="C1172" s="8">
        <v>3431.20336914063</v>
      </c>
    </row>
    <row r="1173" spans="1:3" ht="12.75">
      <c r="A1173" s="6">
        <v>44025.1875</v>
      </c>
      <c r="B1173" s="7">
        <v>1669.92297363281</v>
      </c>
      <c r="C1173" s="8">
        <v>3432.896484375</v>
      </c>
    </row>
    <row r="1174" spans="1:3" ht="12.75">
      <c r="A1174" s="6">
        <v>44025.197916666664</v>
      </c>
      <c r="B1174" s="7">
        <v>1631.06579589844</v>
      </c>
      <c r="C1174" s="8">
        <v>3434.025390625</v>
      </c>
    </row>
    <row r="1175" spans="1:3" ht="12.75">
      <c r="A1175" s="6">
        <v>44025.20833333333</v>
      </c>
      <c r="B1175" s="7">
        <v>1620.71240234375</v>
      </c>
      <c r="C1175" s="8">
        <v>3435.35913085938</v>
      </c>
    </row>
    <row r="1176" spans="1:3" ht="12.75">
      <c r="A1176" s="6">
        <v>44025.21875</v>
      </c>
      <c r="B1176" s="7">
        <v>1651.28942871094</v>
      </c>
      <c r="C1176" s="8">
        <v>3432.29565429688</v>
      </c>
    </row>
    <row r="1177" spans="1:3" ht="12.75">
      <c r="A1177" s="6">
        <v>44025.229166666664</v>
      </c>
      <c r="B1177" s="7">
        <v>1664.02551269531</v>
      </c>
      <c r="C1177" s="8">
        <v>3397.61328125</v>
      </c>
    </row>
    <row r="1178" spans="1:3" ht="12.75">
      <c r="A1178" s="6">
        <v>44025.23958333333</v>
      </c>
      <c r="B1178" s="7">
        <v>1651.51123046875</v>
      </c>
      <c r="C1178" s="8">
        <v>3375.77880859375</v>
      </c>
    </row>
    <row r="1179" spans="1:3" ht="12.75">
      <c r="A1179" s="6">
        <v>44025.25</v>
      </c>
      <c r="B1179" s="7">
        <v>1649.29724121094</v>
      </c>
      <c r="C1179" s="8">
        <v>3366.05615234375</v>
      </c>
    </row>
    <row r="1180" spans="1:3" ht="12.75">
      <c r="A1180" s="6">
        <v>44025.260416666664</v>
      </c>
      <c r="B1180" s="7">
        <v>1562.35571289063</v>
      </c>
      <c r="C1180" s="8">
        <v>3355.69799804688</v>
      </c>
    </row>
    <row r="1181" spans="1:3" ht="12.75">
      <c r="A1181" s="6">
        <v>44025.27083333333</v>
      </c>
      <c r="B1181" s="7">
        <v>1518.56115722656</v>
      </c>
      <c r="C1181" s="8">
        <v>3344.57690429688</v>
      </c>
    </row>
    <row r="1182" spans="1:3" ht="12.75">
      <c r="A1182" s="6">
        <v>44025.28125</v>
      </c>
      <c r="B1182" s="7">
        <v>1482.40600585938</v>
      </c>
      <c r="C1182" s="8">
        <v>3299.35302734375</v>
      </c>
    </row>
    <row r="1183" spans="1:3" ht="12.75">
      <c r="A1183" s="6">
        <v>44025.291666666664</v>
      </c>
      <c r="B1183" s="7">
        <v>1404.93859863281</v>
      </c>
      <c r="C1183" s="8">
        <v>3258.49096679688</v>
      </c>
    </row>
    <row r="1184" spans="1:3" ht="12.75">
      <c r="A1184" s="6">
        <v>44025.30208333333</v>
      </c>
      <c r="B1184" s="7">
        <v>1427.318359375</v>
      </c>
      <c r="C1184" s="8">
        <v>3206.32153320313</v>
      </c>
    </row>
    <row r="1185" spans="1:3" ht="12.75">
      <c r="A1185" s="6">
        <v>44025.3125</v>
      </c>
      <c r="B1185" s="7">
        <v>1453.18322753906</v>
      </c>
      <c r="C1185" s="8">
        <v>3175.6142578125</v>
      </c>
    </row>
    <row r="1186" spans="1:3" ht="12.75">
      <c r="A1186" s="6">
        <v>44025.322916666664</v>
      </c>
      <c r="B1186" s="7">
        <v>1472.40930175781</v>
      </c>
      <c r="C1186" s="8">
        <v>3149.43383789063</v>
      </c>
    </row>
    <row r="1187" spans="1:3" ht="12.75">
      <c r="A1187" s="6">
        <v>44025.33333333333</v>
      </c>
      <c r="B1187" s="7">
        <v>1346.8798828125</v>
      </c>
      <c r="C1187" s="8">
        <v>3138.43530273438</v>
      </c>
    </row>
    <row r="1188" spans="1:3" ht="12.75">
      <c r="A1188" s="6">
        <v>44025.34375</v>
      </c>
      <c r="B1188" s="7">
        <v>1384.41040039063</v>
      </c>
      <c r="C1188" s="8">
        <v>3142.13330078125</v>
      </c>
    </row>
    <row r="1189" spans="1:3" ht="12.75">
      <c r="A1189" s="6">
        <v>44025.354166666664</v>
      </c>
      <c r="B1189" s="7">
        <v>1348.47192382813</v>
      </c>
      <c r="C1189" s="8">
        <v>3125.4453125</v>
      </c>
    </row>
    <row r="1190" spans="1:3" ht="12.75">
      <c r="A1190" s="6">
        <v>44025.36458333333</v>
      </c>
      <c r="B1190" s="7">
        <v>1377.92883300781</v>
      </c>
      <c r="C1190" s="8">
        <v>3120.33618164063</v>
      </c>
    </row>
    <row r="1191" spans="1:3" ht="12.75">
      <c r="A1191" s="6">
        <v>44025.375</v>
      </c>
      <c r="B1191" s="7">
        <v>1347.11706542969</v>
      </c>
      <c r="C1191" s="8">
        <v>3115.15234375</v>
      </c>
    </row>
    <row r="1192" spans="1:3" ht="12.75">
      <c r="A1192" s="6">
        <v>44025.385416666664</v>
      </c>
      <c r="B1192" s="7">
        <v>1362.076171875</v>
      </c>
      <c r="C1192" s="8">
        <v>3097.02856445313</v>
      </c>
    </row>
    <row r="1193" spans="1:3" ht="12.75">
      <c r="A1193" s="6">
        <v>44025.39583333333</v>
      </c>
      <c r="B1193" s="7">
        <v>1349.41760253906</v>
      </c>
      <c r="C1193" s="8">
        <v>3092.89282226563</v>
      </c>
    </row>
    <row r="1194" spans="1:3" ht="12.75">
      <c r="A1194" s="6">
        <v>44025.40625</v>
      </c>
      <c r="B1194" s="7">
        <v>1351.19250488281</v>
      </c>
      <c r="C1194" s="8">
        <v>3081.12841796875</v>
      </c>
    </row>
    <row r="1195" spans="1:3" ht="12.75">
      <c r="A1195" s="6">
        <v>44025.416666666664</v>
      </c>
      <c r="B1195" s="7">
        <v>1357.75354003906</v>
      </c>
      <c r="C1195" s="8">
        <v>3076.92993164063</v>
      </c>
    </row>
    <row r="1196" spans="1:3" ht="12.75">
      <c r="A1196" s="6">
        <v>44025.42708333333</v>
      </c>
      <c r="B1196" s="7">
        <v>1417.33813476563</v>
      </c>
      <c r="C1196" s="8">
        <v>3072.79858398438</v>
      </c>
    </row>
    <row r="1197" spans="1:3" ht="12.75">
      <c r="A1197" s="6">
        <v>44025.4375</v>
      </c>
      <c r="B1197" s="7">
        <v>1445.35571289063</v>
      </c>
      <c r="C1197" s="8">
        <v>3069.14038085938</v>
      </c>
    </row>
    <row r="1198" spans="1:3" ht="12.75">
      <c r="A1198" s="6">
        <v>44025.447916666664</v>
      </c>
      <c r="B1198" s="7">
        <v>1480.52136230469</v>
      </c>
      <c r="C1198" s="8">
        <v>3059.80981445313</v>
      </c>
    </row>
    <row r="1199" spans="1:3" ht="12.75">
      <c r="A1199" s="6">
        <v>44025.45833333333</v>
      </c>
      <c r="B1199" s="7">
        <v>1464.76538085938</v>
      </c>
      <c r="C1199" s="8">
        <v>3055.56030273438</v>
      </c>
    </row>
    <row r="1200" spans="1:3" ht="12.75">
      <c r="A1200" s="6">
        <v>44025.46875</v>
      </c>
      <c r="B1200" s="7">
        <v>1599.69006347656</v>
      </c>
      <c r="C1200" s="8">
        <v>3051.52001953125</v>
      </c>
    </row>
    <row r="1201" spans="1:3" ht="12.75">
      <c r="A1201" s="6">
        <v>44025.479166666664</v>
      </c>
      <c r="B1201" s="7">
        <v>1625.25854492188</v>
      </c>
      <c r="C1201" s="8">
        <v>3030.15844726563</v>
      </c>
    </row>
    <row r="1202" spans="1:3" ht="12.75">
      <c r="A1202" s="6">
        <v>44025.48958333333</v>
      </c>
      <c r="B1202" s="7">
        <v>1557.73901367188</v>
      </c>
      <c r="C1202" s="8">
        <v>3019.638671875</v>
      </c>
    </row>
    <row r="1203" spans="1:3" ht="12.75">
      <c r="A1203" s="6">
        <v>44025.5</v>
      </c>
      <c r="B1203" s="7">
        <v>1588.49365234375</v>
      </c>
      <c r="C1203" s="8">
        <v>3015.24560546875</v>
      </c>
    </row>
    <row r="1204" spans="1:3" ht="12.75">
      <c r="A1204" s="6">
        <v>44025.510416666664</v>
      </c>
      <c r="B1204" s="7">
        <v>1476.39221191406</v>
      </c>
      <c r="C1204" s="8">
        <v>3013.79516601563</v>
      </c>
    </row>
    <row r="1205" spans="1:3" ht="12.75">
      <c r="A1205" s="6">
        <v>44025.52083333333</v>
      </c>
      <c r="B1205" s="7">
        <v>1550.99658203125</v>
      </c>
      <c r="C1205" s="8">
        <v>3010.11279296875</v>
      </c>
    </row>
    <row r="1206" spans="1:3" ht="12.75">
      <c r="A1206" s="6">
        <v>44025.53125</v>
      </c>
      <c r="B1206" s="7">
        <v>1595.76110839844</v>
      </c>
      <c r="C1206" s="8">
        <v>2991.8408203125</v>
      </c>
    </row>
    <row r="1207" spans="1:3" ht="12.75">
      <c r="A1207" s="6">
        <v>44025.541666666664</v>
      </c>
      <c r="B1207" s="7">
        <v>1563.88525390625</v>
      </c>
      <c r="C1207" s="8">
        <v>2978.443359375</v>
      </c>
    </row>
    <row r="1208" spans="1:3" ht="12.75">
      <c r="A1208" s="6">
        <v>44025.55208333333</v>
      </c>
      <c r="B1208" s="7">
        <v>1500.37292480469</v>
      </c>
      <c r="C1208" s="8">
        <v>2963.6982421875</v>
      </c>
    </row>
    <row r="1209" spans="1:3" ht="12.75">
      <c r="A1209" s="6">
        <v>44025.5625</v>
      </c>
      <c r="B1209" s="7">
        <v>1526.84118652344</v>
      </c>
      <c r="C1209" s="8">
        <v>2937.263671875</v>
      </c>
    </row>
    <row r="1210" spans="1:3" ht="12.75">
      <c r="A1210" s="6">
        <v>44025.572916666664</v>
      </c>
      <c r="B1210" s="7">
        <v>1557.72521972656</v>
      </c>
      <c r="C1210" s="8">
        <v>2923.10595703125</v>
      </c>
    </row>
    <row r="1211" spans="1:3" ht="12.75">
      <c r="A1211" s="6">
        <v>44025.58333333333</v>
      </c>
      <c r="B1211" s="7">
        <v>1498.57800292969</v>
      </c>
      <c r="C1211" s="8">
        <v>2915.17456054688</v>
      </c>
    </row>
    <row r="1212" spans="1:3" ht="12.75">
      <c r="A1212" s="6">
        <v>44025.59375</v>
      </c>
      <c r="B1212" s="7">
        <v>1508.59838867188</v>
      </c>
      <c r="C1212" s="8">
        <v>2907.13818359375</v>
      </c>
    </row>
    <row r="1213" spans="1:3" ht="12.75">
      <c r="A1213" s="6">
        <v>44025.604166666664</v>
      </c>
      <c r="B1213" s="7">
        <v>1570.88537597656</v>
      </c>
      <c r="C1213" s="8">
        <v>2897.71850585938</v>
      </c>
    </row>
    <row r="1214" spans="1:3" ht="12.75">
      <c r="A1214" s="6">
        <v>44025.61458333333</v>
      </c>
      <c r="B1214" s="7">
        <v>1562.07971191406</v>
      </c>
      <c r="C1214" s="8">
        <v>2879.67651367188</v>
      </c>
    </row>
    <row r="1215" spans="1:3" ht="12.75">
      <c r="A1215" s="6">
        <v>44025.625</v>
      </c>
      <c r="B1215" s="7">
        <v>1516.61547851563</v>
      </c>
      <c r="C1215" s="8">
        <v>2872.9443359375</v>
      </c>
    </row>
    <row r="1216" spans="1:3" ht="12.75">
      <c r="A1216" s="6">
        <v>44025.635416666664</v>
      </c>
      <c r="B1216" s="7">
        <v>1466.27087402344</v>
      </c>
      <c r="C1216" s="8">
        <v>2867.77465820313</v>
      </c>
    </row>
    <row r="1217" spans="1:3" ht="12.75">
      <c r="A1217" s="6">
        <v>44025.64583333333</v>
      </c>
      <c r="B1217" s="7">
        <v>1483.67468261719</v>
      </c>
      <c r="C1217" s="8">
        <v>2856.15551757813</v>
      </c>
    </row>
    <row r="1218" spans="1:3" ht="12.75">
      <c r="A1218" s="6">
        <v>44025.65625</v>
      </c>
      <c r="B1218" s="7">
        <v>1415.48962402344</v>
      </c>
      <c r="C1218" s="8">
        <v>2856.78515625</v>
      </c>
    </row>
    <row r="1219" spans="1:3" ht="12.75">
      <c r="A1219" s="6">
        <v>44025.666666666664</v>
      </c>
      <c r="B1219" s="7">
        <v>1431.41589355469</v>
      </c>
      <c r="C1219" s="8">
        <v>2858.66967773438</v>
      </c>
    </row>
    <row r="1220" spans="1:3" ht="12.75">
      <c r="A1220" s="6">
        <v>44025.67708333333</v>
      </c>
      <c r="B1220" s="7">
        <v>1301.21008300781</v>
      </c>
      <c r="C1220" s="8">
        <v>2860.83959960938</v>
      </c>
    </row>
    <row r="1221" spans="1:3" ht="12.75">
      <c r="A1221" s="6">
        <v>44025.6875</v>
      </c>
      <c r="B1221" s="7">
        <v>1295.91235351563</v>
      </c>
      <c r="C1221" s="8">
        <v>2862.12255859375</v>
      </c>
    </row>
    <row r="1222" spans="1:3" ht="12.75">
      <c r="A1222" s="6">
        <v>44025.697916666664</v>
      </c>
      <c r="B1222" s="7">
        <v>1266.64697265625</v>
      </c>
      <c r="C1222" s="8">
        <v>2858.552734375</v>
      </c>
    </row>
    <row r="1223" spans="1:3" ht="12.75">
      <c r="A1223" s="6">
        <v>44025.70833333333</v>
      </c>
      <c r="B1223" s="7">
        <v>1253.41760253906</v>
      </c>
      <c r="C1223" s="8">
        <v>2860.35693359375</v>
      </c>
    </row>
    <row r="1224" spans="1:3" ht="12.75">
      <c r="A1224" s="6">
        <v>44025.71875</v>
      </c>
      <c r="B1224" s="7">
        <v>1087.61682128906</v>
      </c>
      <c r="C1224" s="8">
        <v>2855.53442382813</v>
      </c>
    </row>
    <row r="1225" spans="1:3" ht="12.75">
      <c r="A1225" s="6">
        <v>44025.729166666664</v>
      </c>
      <c r="B1225" s="7">
        <v>1030.73876953125</v>
      </c>
      <c r="C1225" s="8">
        <v>2859.26489257813</v>
      </c>
    </row>
    <row r="1226" spans="1:3" ht="12.75">
      <c r="A1226" s="6">
        <v>44025.73958333333</v>
      </c>
      <c r="B1226" s="7">
        <v>1001.47521972656</v>
      </c>
      <c r="C1226" s="8">
        <v>2859.73291015625</v>
      </c>
    </row>
    <row r="1227" spans="1:3" ht="12.75">
      <c r="A1227" s="6">
        <v>44025.75</v>
      </c>
      <c r="B1227" s="7">
        <v>983.538818359375</v>
      </c>
      <c r="C1227" s="8">
        <v>2861.00659179688</v>
      </c>
    </row>
    <row r="1228" spans="1:3" ht="12.75">
      <c r="A1228" s="6">
        <v>44025.760416666664</v>
      </c>
      <c r="B1228" s="7">
        <v>881.935974121094</v>
      </c>
      <c r="C1228" s="8">
        <v>2852.11889648438</v>
      </c>
    </row>
    <row r="1229" spans="1:3" ht="12.75">
      <c r="A1229" s="6">
        <v>44025.77083333333</v>
      </c>
      <c r="B1229" s="7">
        <v>870.920959472656</v>
      </c>
      <c r="C1229" s="8">
        <v>2850.552734375</v>
      </c>
    </row>
    <row r="1230" spans="1:3" ht="12.75">
      <c r="A1230" s="6">
        <v>44025.78125</v>
      </c>
      <c r="B1230" s="7">
        <v>870.830749511719</v>
      </c>
      <c r="C1230" s="8">
        <v>2850.580078125</v>
      </c>
    </row>
    <row r="1231" spans="1:3" ht="12.75">
      <c r="A1231" s="6">
        <v>44025.791666666664</v>
      </c>
      <c r="B1231" s="7">
        <v>919.555847167969</v>
      </c>
      <c r="C1231" s="8">
        <v>2848.12670898438</v>
      </c>
    </row>
    <row r="1232" spans="1:3" ht="12.75">
      <c r="A1232" s="6">
        <v>44025.80208333333</v>
      </c>
      <c r="B1232" s="7">
        <v>930.139831542969</v>
      </c>
      <c r="C1232" s="8">
        <v>2845.30493164063</v>
      </c>
    </row>
    <row r="1233" spans="1:3" ht="12.75">
      <c r="A1233" s="6">
        <v>44025.8125</v>
      </c>
      <c r="B1233" s="7">
        <v>849.750061035156</v>
      </c>
      <c r="C1233" s="8">
        <v>2849.166015625</v>
      </c>
    </row>
    <row r="1234" spans="1:3" ht="12.75">
      <c r="A1234" s="6">
        <v>44025.822916666664</v>
      </c>
      <c r="B1234" s="7">
        <v>863.243347167969</v>
      </c>
      <c r="C1234" s="8">
        <v>2851.70483398438</v>
      </c>
    </row>
    <row r="1235" spans="1:3" ht="12.75">
      <c r="A1235" s="6">
        <v>44025.83333333333</v>
      </c>
      <c r="B1235" s="7">
        <v>851.891235351563</v>
      </c>
      <c r="C1235" s="8">
        <v>2857.11206054688</v>
      </c>
    </row>
    <row r="1236" spans="1:3" ht="12.75">
      <c r="A1236" s="6">
        <v>44025.84375</v>
      </c>
      <c r="B1236" s="7">
        <v>805.521118164063</v>
      </c>
      <c r="C1236" s="8">
        <v>2863.4296875</v>
      </c>
    </row>
    <row r="1237" spans="1:3" ht="12.75">
      <c r="A1237" s="6">
        <v>44025.854166666664</v>
      </c>
      <c r="B1237" s="7">
        <v>849.717590332031</v>
      </c>
      <c r="C1237" s="8">
        <v>2877.93579101563</v>
      </c>
    </row>
    <row r="1238" spans="1:3" ht="12.75">
      <c r="A1238" s="6">
        <v>44025.86458333333</v>
      </c>
      <c r="B1238" s="7">
        <v>880.230102539063</v>
      </c>
      <c r="C1238" s="8">
        <v>2891.41821289063</v>
      </c>
    </row>
    <row r="1239" spans="1:3" ht="12.75">
      <c r="A1239" s="6">
        <v>44025.875</v>
      </c>
      <c r="B1239" s="7">
        <v>973.679809570313</v>
      </c>
      <c r="C1239" s="8">
        <v>2916.42041015625</v>
      </c>
    </row>
    <row r="1240" spans="1:3" ht="12.75">
      <c r="A1240" s="6">
        <v>44025.885416666664</v>
      </c>
      <c r="B1240" s="7">
        <v>1275.24597167969</v>
      </c>
      <c r="C1240" s="8">
        <v>3043.80541992188</v>
      </c>
    </row>
    <row r="1241" spans="1:3" ht="12.75">
      <c r="A1241" s="6">
        <v>44025.89583333333</v>
      </c>
      <c r="B1241" s="7">
        <v>1295.38549804688</v>
      </c>
      <c r="C1241" s="8">
        <v>3067.287109375</v>
      </c>
    </row>
    <row r="1242" spans="1:3" ht="12.75">
      <c r="A1242" s="6">
        <v>44025.90625</v>
      </c>
      <c r="B1242" s="7">
        <v>1320.10900878906</v>
      </c>
      <c r="C1242" s="8">
        <v>3076.56323242188</v>
      </c>
    </row>
    <row r="1243" spans="1:3" ht="12.75">
      <c r="A1243" s="6">
        <v>44025.916666666664</v>
      </c>
      <c r="B1243" s="7">
        <v>1323.14636230469</v>
      </c>
      <c r="C1243" s="8">
        <v>3087.54516601563</v>
      </c>
    </row>
    <row r="1244" spans="1:3" ht="12.75">
      <c r="A1244" s="6">
        <v>44025.92708333333</v>
      </c>
      <c r="B1244" s="7">
        <v>1536.45678710938</v>
      </c>
      <c r="C1244" s="8">
        <v>3089.45239257813</v>
      </c>
    </row>
    <row r="1245" spans="1:3" ht="12.75">
      <c r="A1245" s="6">
        <v>44025.9375</v>
      </c>
      <c r="B1245" s="7">
        <v>1550.30151367188</v>
      </c>
      <c r="C1245" s="8">
        <v>3097.00146484375</v>
      </c>
    </row>
    <row r="1246" spans="1:3" ht="12.75">
      <c r="A1246" s="6">
        <v>44025.947916666664</v>
      </c>
      <c r="B1246" s="7">
        <v>1581.49963378906</v>
      </c>
      <c r="C1246" s="8">
        <v>3108.43627929688</v>
      </c>
    </row>
    <row r="1247" spans="1:3" ht="12.75">
      <c r="A1247" s="6">
        <v>44025.95833333333</v>
      </c>
      <c r="B1247" s="7">
        <v>1607.98022460938</v>
      </c>
      <c r="C1247" s="8">
        <v>3130.64501953125</v>
      </c>
    </row>
    <row r="1248" spans="1:3" ht="12.75">
      <c r="A1248" s="6">
        <v>44025.96875</v>
      </c>
      <c r="B1248" s="7">
        <v>1562.8037109375</v>
      </c>
      <c r="C1248" s="8">
        <v>3118.87866210938</v>
      </c>
    </row>
    <row r="1249" spans="1:3" ht="12.75">
      <c r="A1249" s="6">
        <v>44025.979166666664</v>
      </c>
      <c r="B1249" s="7">
        <v>1477.22973632813</v>
      </c>
      <c r="C1249" s="8">
        <v>3147.81079101563</v>
      </c>
    </row>
    <row r="1250" spans="1:3" ht="12.75">
      <c r="A1250" s="6">
        <v>44025.98958333333</v>
      </c>
      <c r="B1250" s="7">
        <v>1474.75769042969</v>
      </c>
      <c r="C1250" s="8">
        <v>3189.17016601563</v>
      </c>
    </row>
    <row r="1251" spans="1:3" ht="12.75">
      <c r="A1251" s="6">
        <v>44026</v>
      </c>
      <c r="B1251" s="7">
        <v>1536.50671386719</v>
      </c>
      <c r="C1251" s="8">
        <v>3243.10327148438</v>
      </c>
    </row>
    <row r="1252" spans="1:3" ht="12.75">
      <c r="A1252" s="6">
        <v>44026.010416666664</v>
      </c>
      <c r="B1252" s="7">
        <v>1492.97790527344</v>
      </c>
      <c r="C1252" s="8">
        <v>3299.18286132813</v>
      </c>
    </row>
    <row r="1253" spans="1:3" ht="12.75">
      <c r="A1253" s="6">
        <v>44026.02083333333</v>
      </c>
      <c r="B1253" s="7">
        <v>1465.96423339844</v>
      </c>
      <c r="C1253" s="8">
        <v>3354.37158203125</v>
      </c>
    </row>
    <row r="1254" spans="1:3" ht="12.75">
      <c r="A1254" s="6">
        <v>44026.03125</v>
      </c>
      <c r="B1254" s="7">
        <v>1461.31005859375</v>
      </c>
      <c r="C1254" s="8">
        <v>3357.58911132813</v>
      </c>
    </row>
    <row r="1255" spans="1:3" ht="12.75">
      <c r="A1255" s="6">
        <v>44026.041666666664</v>
      </c>
      <c r="B1255" s="7">
        <v>1444.07666015625</v>
      </c>
      <c r="C1255" s="8">
        <v>3362.666015625</v>
      </c>
    </row>
    <row r="1256" spans="1:3" ht="12.75">
      <c r="A1256" s="6">
        <v>44026.05208333333</v>
      </c>
      <c r="B1256" s="7">
        <v>1472.56945800781</v>
      </c>
      <c r="C1256" s="8">
        <v>3364.65771484375</v>
      </c>
    </row>
    <row r="1257" spans="1:3" ht="12.75">
      <c r="A1257" s="6">
        <v>44026.0625</v>
      </c>
      <c r="B1257" s="7">
        <v>1482.65856933594</v>
      </c>
      <c r="C1257" s="8">
        <v>3366.77294921875</v>
      </c>
    </row>
    <row r="1258" spans="1:3" ht="12.75">
      <c r="A1258" s="6">
        <v>44026.072916666664</v>
      </c>
      <c r="B1258" s="7">
        <v>1469.28283691406</v>
      </c>
      <c r="C1258" s="8">
        <v>3370.2294921875</v>
      </c>
    </row>
    <row r="1259" spans="1:3" ht="12.75">
      <c r="A1259" s="6">
        <v>44026.08333333333</v>
      </c>
      <c r="B1259" s="7">
        <v>1445.25415039063</v>
      </c>
      <c r="C1259" s="8">
        <v>3372.30053710938</v>
      </c>
    </row>
    <row r="1260" spans="1:3" ht="12.75">
      <c r="A1260" s="6">
        <v>44026.09375</v>
      </c>
      <c r="B1260" s="7">
        <v>1555.04431152344</v>
      </c>
      <c r="C1260" s="8">
        <v>3377.87915039063</v>
      </c>
    </row>
    <row r="1261" spans="1:3" ht="12.75">
      <c r="A1261" s="6">
        <v>44026.104166666664</v>
      </c>
      <c r="B1261" s="7">
        <v>1589.68688964844</v>
      </c>
      <c r="C1261" s="8">
        <v>3379.78564453125</v>
      </c>
    </row>
    <row r="1262" spans="1:3" ht="12.75">
      <c r="A1262" s="6">
        <v>44026.11458333333</v>
      </c>
      <c r="B1262" s="7">
        <v>1585.39880371094</v>
      </c>
      <c r="C1262" s="8">
        <v>3382.84790039063</v>
      </c>
    </row>
    <row r="1263" spans="1:3" ht="12.75">
      <c r="A1263" s="6">
        <v>44026.125</v>
      </c>
      <c r="B1263" s="7">
        <v>1545.94873046875</v>
      </c>
      <c r="C1263" s="8">
        <v>3383.94580078125</v>
      </c>
    </row>
    <row r="1264" spans="1:3" ht="12.75">
      <c r="A1264" s="6">
        <v>44026.135416666664</v>
      </c>
      <c r="B1264" s="7">
        <v>1585.55590820313</v>
      </c>
      <c r="C1264" s="8">
        <v>3386.52758789063</v>
      </c>
    </row>
    <row r="1265" spans="1:3" ht="12.75">
      <c r="A1265" s="6">
        <v>44026.14583333333</v>
      </c>
      <c r="B1265" s="7">
        <v>1586.54516601563</v>
      </c>
      <c r="C1265" s="8">
        <v>3387.77514648438</v>
      </c>
    </row>
    <row r="1266" spans="1:3" ht="12.75">
      <c r="A1266" s="6">
        <v>44026.15625</v>
      </c>
      <c r="B1266" s="7">
        <v>1610.17529296875</v>
      </c>
      <c r="C1266" s="8">
        <v>3387.97338867188</v>
      </c>
    </row>
    <row r="1267" spans="1:3" ht="12.75">
      <c r="A1267" s="6">
        <v>44026.166666666664</v>
      </c>
      <c r="B1267" s="7">
        <v>1586.31115722656</v>
      </c>
      <c r="C1267" s="8">
        <v>3390.46557617188</v>
      </c>
    </row>
    <row r="1268" spans="1:3" ht="12.75">
      <c r="A1268" s="6">
        <v>44026.17708333333</v>
      </c>
      <c r="B1268" s="7">
        <v>1613.31726074219</v>
      </c>
      <c r="C1268" s="8">
        <v>3392.21313476563</v>
      </c>
    </row>
    <row r="1269" spans="1:3" ht="12.75">
      <c r="A1269" s="6">
        <v>44026.1875</v>
      </c>
      <c r="B1269" s="7">
        <v>1666.80554199219</v>
      </c>
      <c r="C1269" s="8">
        <v>3393.15991210938</v>
      </c>
    </row>
    <row r="1270" spans="1:3" ht="12.75">
      <c r="A1270" s="6">
        <v>44026.197916666664</v>
      </c>
      <c r="B1270" s="7">
        <v>1689.55712890625</v>
      </c>
      <c r="C1270" s="8">
        <v>3395.162109375</v>
      </c>
    </row>
    <row r="1271" spans="1:3" ht="12.75">
      <c r="A1271" s="6">
        <v>44026.20833333333</v>
      </c>
      <c r="B1271" s="7">
        <v>1639.87194824219</v>
      </c>
      <c r="C1271" s="8">
        <v>3396.625</v>
      </c>
    </row>
    <row r="1272" spans="1:3" ht="12.75">
      <c r="A1272" s="6">
        <v>44026.21875</v>
      </c>
      <c r="B1272" s="7">
        <v>1644.07629394531</v>
      </c>
      <c r="C1272" s="8">
        <v>3389.11791992188</v>
      </c>
    </row>
    <row r="1273" spans="1:3" ht="12.75">
      <c r="A1273" s="6">
        <v>44026.229166666664</v>
      </c>
      <c r="B1273" s="7">
        <v>1673.20703125</v>
      </c>
      <c r="C1273" s="8">
        <v>3363.94799804688</v>
      </c>
    </row>
    <row r="1274" spans="1:3" ht="12.75">
      <c r="A1274" s="6">
        <v>44026.23958333333</v>
      </c>
      <c r="B1274" s="7">
        <v>1652.45104980469</v>
      </c>
      <c r="C1274" s="8">
        <v>3332.45849609375</v>
      </c>
    </row>
    <row r="1275" spans="1:3" ht="12.75">
      <c r="A1275" s="6">
        <v>44026.25</v>
      </c>
      <c r="B1275" s="7">
        <v>1666.75610351563</v>
      </c>
      <c r="C1275" s="8">
        <v>3301.77709960938</v>
      </c>
    </row>
    <row r="1276" spans="1:3" ht="12.75">
      <c r="A1276" s="6">
        <v>44026.260416666664</v>
      </c>
      <c r="B1276" s="7">
        <v>1714.49475097656</v>
      </c>
      <c r="C1276" s="8">
        <v>3269.00415039063</v>
      </c>
    </row>
    <row r="1277" spans="1:3" ht="12.75">
      <c r="A1277" s="6">
        <v>44026.27083333333</v>
      </c>
      <c r="B1277" s="7">
        <v>1647.24951171875</v>
      </c>
      <c r="C1277" s="8">
        <v>3232.6767578125</v>
      </c>
    </row>
    <row r="1278" spans="1:3" ht="12.75">
      <c r="A1278" s="6">
        <v>44026.28125</v>
      </c>
      <c r="B1278" s="7">
        <v>1628.94519042969</v>
      </c>
      <c r="C1278" s="8">
        <v>3213.875</v>
      </c>
    </row>
    <row r="1279" spans="1:3" ht="12.75">
      <c r="A1279" s="6">
        <v>44026.291666666664</v>
      </c>
      <c r="B1279" s="7">
        <v>1596.99108886719</v>
      </c>
      <c r="C1279" s="8">
        <v>3205.70068359375</v>
      </c>
    </row>
    <row r="1280" spans="1:3" ht="12.75">
      <c r="A1280" s="6">
        <v>44026.30208333333</v>
      </c>
      <c r="B1280" s="7">
        <v>1614.08618164063</v>
      </c>
      <c r="C1280" s="8">
        <v>3180.87060546875</v>
      </c>
    </row>
    <row r="1281" spans="1:3" ht="12.75">
      <c r="A1281" s="6">
        <v>44026.3125</v>
      </c>
      <c r="B1281" s="7">
        <v>1632.24938964844</v>
      </c>
      <c r="C1281" s="8">
        <v>2961.12109375</v>
      </c>
    </row>
    <row r="1282" spans="1:3" ht="12.75">
      <c r="A1282" s="6">
        <v>44026.322916666664</v>
      </c>
      <c r="B1282" s="7">
        <v>1501.12072753906</v>
      </c>
      <c r="C1282" s="8">
        <v>2699.86254882813</v>
      </c>
    </row>
    <row r="1283" spans="1:3" ht="12.75">
      <c r="A1283" s="6">
        <v>44026.33333333333</v>
      </c>
      <c r="B1283" s="7">
        <v>1443.54748535156</v>
      </c>
      <c r="C1283" s="8">
        <v>2687.20776367188</v>
      </c>
    </row>
    <row r="1284" spans="1:3" ht="12.75">
      <c r="A1284" s="6">
        <v>44026.34375</v>
      </c>
      <c r="B1284" s="7">
        <v>1371.52758789063</v>
      </c>
      <c r="C1284" s="8">
        <v>2676.38012695313</v>
      </c>
    </row>
    <row r="1285" spans="1:3" ht="12.75">
      <c r="A1285" s="6">
        <v>44026.354166666664</v>
      </c>
      <c r="B1285" s="7">
        <v>1399.05383300781</v>
      </c>
      <c r="C1285" s="8">
        <v>2665.96215820313</v>
      </c>
    </row>
    <row r="1286" spans="1:3" ht="12.75">
      <c r="A1286" s="6">
        <v>44026.36458333333</v>
      </c>
      <c r="B1286" s="7">
        <v>1395.00463867188</v>
      </c>
      <c r="C1286" s="8">
        <v>2654.080078125</v>
      </c>
    </row>
    <row r="1287" spans="1:3" ht="12.75">
      <c r="A1287" s="6">
        <v>44026.375</v>
      </c>
      <c r="B1287" s="7">
        <v>1332.15283203125</v>
      </c>
      <c r="C1287" s="8">
        <v>2648.09130859375</v>
      </c>
    </row>
    <row r="1288" spans="1:3" ht="12.75">
      <c r="A1288" s="6">
        <v>44026.385416666664</v>
      </c>
      <c r="B1288" s="7">
        <v>1458.76220703125</v>
      </c>
      <c r="C1288" s="8">
        <v>2638.31420898438</v>
      </c>
    </row>
    <row r="1289" spans="1:3" ht="12.75">
      <c r="A1289" s="6">
        <v>44026.39583333333</v>
      </c>
      <c r="B1289" s="7">
        <v>1472.40686035156</v>
      </c>
      <c r="C1289" s="8">
        <v>2632.58569335938</v>
      </c>
    </row>
    <row r="1290" spans="1:3" ht="12.75">
      <c r="A1290" s="6">
        <v>44026.40625</v>
      </c>
      <c r="B1290" s="7">
        <v>1421.94372558594</v>
      </c>
      <c r="C1290" s="8">
        <v>2621.28857421875</v>
      </c>
    </row>
    <row r="1291" spans="1:3" ht="12.75">
      <c r="A1291" s="6">
        <v>44026.416666666664</v>
      </c>
      <c r="B1291" s="7">
        <v>1400.71447753906</v>
      </c>
      <c r="C1291" s="8">
        <v>2612.93017578125</v>
      </c>
    </row>
    <row r="1292" spans="1:3" ht="12.75">
      <c r="A1292" s="6">
        <v>44026.42708333333</v>
      </c>
      <c r="B1292" s="7">
        <v>1387.34069824219</v>
      </c>
      <c r="C1292" s="8">
        <v>2606.28686523438</v>
      </c>
    </row>
    <row r="1293" spans="1:3" ht="12.75">
      <c r="A1293" s="6">
        <v>44026.4375</v>
      </c>
      <c r="B1293" s="7">
        <v>1397.99169921875</v>
      </c>
      <c r="C1293" s="8">
        <v>2600.634765625</v>
      </c>
    </row>
    <row r="1294" spans="1:3" ht="12.75">
      <c r="A1294" s="6">
        <v>44026.447916666664</v>
      </c>
      <c r="B1294" s="7">
        <v>1398.74780273438</v>
      </c>
      <c r="C1294" s="8">
        <v>2595.2529296875</v>
      </c>
    </row>
    <row r="1295" spans="1:3" ht="12.75">
      <c r="A1295" s="6">
        <v>44026.45833333333</v>
      </c>
      <c r="B1295" s="7">
        <v>1424.9130859375</v>
      </c>
      <c r="C1295" s="8">
        <v>2586.04370117188</v>
      </c>
    </row>
    <row r="1296" spans="1:3" ht="12.75">
      <c r="A1296" s="6">
        <v>44026.46875</v>
      </c>
      <c r="B1296" s="7">
        <v>1416.9677734375</v>
      </c>
      <c r="C1296" s="8">
        <v>2610.859375</v>
      </c>
    </row>
    <row r="1297" spans="1:3" ht="12.75">
      <c r="A1297" s="6">
        <v>44026.479166666664</v>
      </c>
      <c r="B1297" s="7">
        <v>1384.05480957031</v>
      </c>
      <c r="C1297" s="8">
        <v>2615.07983398438</v>
      </c>
    </row>
    <row r="1298" spans="1:3" ht="12.75">
      <c r="A1298" s="6">
        <v>44026.48958333333</v>
      </c>
      <c r="B1298" s="7">
        <v>1468.31384277344</v>
      </c>
      <c r="C1298" s="8">
        <v>2603.70727539063</v>
      </c>
    </row>
    <row r="1299" spans="1:3" ht="12.75">
      <c r="A1299" s="6">
        <v>44026.5</v>
      </c>
      <c r="B1299" s="7">
        <v>1453.93444824219</v>
      </c>
      <c r="C1299" s="8">
        <v>2597.27465820313</v>
      </c>
    </row>
    <row r="1300" spans="1:3" ht="12.75">
      <c r="A1300" s="6">
        <v>44026.510416666664</v>
      </c>
      <c r="B1300" s="7">
        <v>1500.26867675781</v>
      </c>
      <c r="C1300" s="8">
        <v>2591.80590820313</v>
      </c>
    </row>
    <row r="1301" spans="1:3" ht="12.75">
      <c r="A1301" s="6">
        <v>44026.52083333333</v>
      </c>
      <c r="B1301" s="7">
        <v>1528.26159667969</v>
      </c>
      <c r="C1301" s="8">
        <v>2584.3046875</v>
      </c>
    </row>
    <row r="1302" spans="1:3" ht="12.75">
      <c r="A1302" s="6">
        <v>44026.53125</v>
      </c>
      <c r="B1302" s="7">
        <v>1606.40600585938</v>
      </c>
      <c r="C1302" s="8">
        <v>2724.86157226563</v>
      </c>
    </row>
    <row r="1303" spans="1:3" ht="12.75">
      <c r="A1303" s="6">
        <v>44026.541666666664</v>
      </c>
      <c r="B1303" s="7">
        <v>1537.92602539063</v>
      </c>
      <c r="C1303" s="8">
        <v>2981.07739257813</v>
      </c>
    </row>
    <row r="1304" spans="1:3" ht="12.75">
      <c r="A1304" s="6">
        <v>44026.55208333333</v>
      </c>
      <c r="B1304" s="7">
        <v>1526.78686523438</v>
      </c>
      <c r="C1304" s="8">
        <v>2982.09838867188</v>
      </c>
    </row>
    <row r="1305" spans="1:3" ht="12.75">
      <c r="A1305" s="6">
        <v>44026.5625</v>
      </c>
      <c r="B1305" s="7">
        <v>1506.28869628906</v>
      </c>
      <c r="C1305" s="8">
        <v>2981.58642578125</v>
      </c>
    </row>
    <row r="1306" spans="1:3" ht="12.75">
      <c r="A1306" s="6">
        <v>44026.572916666664</v>
      </c>
      <c r="B1306" s="7">
        <v>1541.01538085938</v>
      </c>
      <c r="C1306" s="8">
        <v>2982.97045898438</v>
      </c>
    </row>
    <row r="1307" spans="1:3" ht="12.75">
      <c r="A1307" s="6">
        <v>44026.58333333333</v>
      </c>
      <c r="B1307" s="7">
        <v>1535.96472167969</v>
      </c>
      <c r="C1307" s="8">
        <v>2978.064453125</v>
      </c>
    </row>
    <row r="1308" spans="1:3" ht="12.75">
      <c r="A1308" s="6">
        <v>44026.59375</v>
      </c>
      <c r="B1308" s="7">
        <v>1638.62817382813</v>
      </c>
      <c r="C1308" s="8">
        <v>2950.8955078125</v>
      </c>
    </row>
    <row r="1309" spans="1:3" ht="12.75">
      <c r="A1309" s="6">
        <v>44026.604166666664</v>
      </c>
      <c r="B1309" s="7">
        <v>1646.31237792969</v>
      </c>
      <c r="C1309" s="8">
        <v>2923.65454101563</v>
      </c>
    </row>
    <row r="1310" spans="1:3" ht="12.75">
      <c r="A1310" s="6">
        <v>44026.61458333333</v>
      </c>
      <c r="B1310" s="7">
        <v>1635.48803710938</v>
      </c>
      <c r="C1310" s="8">
        <v>2918.03491210938</v>
      </c>
    </row>
    <row r="1311" spans="1:3" ht="12.75">
      <c r="A1311" s="6">
        <v>44026.625</v>
      </c>
      <c r="B1311" s="7">
        <v>1688.23583984375</v>
      </c>
      <c r="C1311" s="8">
        <v>2908.529296875</v>
      </c>
    </row>
    <row r="1312" spans="1:3" ht="12.75">
      <c r="A1312" s="6">
        <v>44026.635416666664</v>
      </c>
      <c r="B1312" s="7">
        <v>1662.263671875</v>
      </c>
      <c r="C1312" s="8">
        <v>2895.60400390625</v>
      </c>
    </row>
    <row r="1313" spans="1:3" ht="12.75">
      <c r="A1313" s="6">
        <v>44026.64583333333</v>
      </c>
      <c r="B1313" s="7">
        <v>1700.29846191406</v>
      </c>
      <c r="C1313" s="8">
        <v>2893.90966796875</v>
      </c>
    </row>
    <row r="1314" spans="1:3" ht="12.75">
      <c r="A1314" s="6">
        <v>44026.65625</v>
      </c>
      <c r="B1314" s="7">
        <v>1720.91723632813</v>
      </c>
      <c r="C1314" s="8">
        <v>2893.52416992188</v>
      </c>
    </row>
    <row r="1315" spans="1:3" ht="12.75">
      <c r="A1315" s="6">
        <v>44026.666666666664</v>
      </c>
      <c r="B1315" s="7">
        <v>1664.99145507813</v>
      </c>
      <c r="C1315" s="8">
        <v>2895.08471679688</v>
      </c>
    </row>
    <row r="1316" spans="1:3" ht="12.75">
      <c r="A1316" s="6">
        <v>44026.67708333333</v>
      </c>
      <c r="B1316" s="7">
        <v>1608.24291992188</v>
      </c>
      <c r="C1316" s="8">
        <v>2891.84106445313</v>
      </c>
    </row>
    <row r="1317" spans="1:3" ht="12.75">
      <c r="A1317" s="6">
        <v>44026.6875</v>
      </c>
      <c r="B1317" s="7">
        <v>1644.4853515625</v>
      </c>
      <c r="C1317" s="8">
        <v>2892.05786132813</v>
      </c>
    </row>
    <row r="1318" spans="1:3" ht="12.75">
      <c r="A1318" s="6">
        <v>44026.697916666664</v>
      </c>
      <c r="B1318" s="7">
        <v>1631.22265625</v>
      </c>
      <c r="C1318" s="8">
        <v>2890.75732421875</v>
      </c>
    </row>
    <row r="1319" spans="1:3" ht="12.75">
      <c r="A1319" s="6">
        <v>44026.70833333333</v>
      </c>
      <c r="B1319" s="7">
        <v>1602.95446777344</v>
      </c>
      <c r="C1319" s="8">
        <v>2894.18920898438</v>
      </c>
    </row>
    <row r="1320" spans="1:3" ht="12.75">
      <c r="A1320" s="6">
        <v>44026.71875</v>
      </c>
      <c r="B1320" s="7">
        <v>1569.40258789063</v>
      </c>
      <c r="C1320" s="8">
        <v>2891.02856445313</v>
      </c>
    </row>
    <row r="1321" spans="1:3" ht="12.75">
      <c r="A1321" s="6">
        <v>44026.729166666664</v>
      </c>
      <c r="B1321" s="7">
        <v>1521.30102539063</v>
      </c>
      <c r="C1321" s="8">
        <v>2893.40185546875</v>
      </c>
    </row>
    <row r="1322" spans="1:3" ht="12.75">
      <c r="A1322" s="6">
        <v>44026.73958333333</v>
      </c>
      <c r="B1322" s="7">
        <v>1532.85241699219</v>
      </c>
      <c r="C1322" s="8">
        <v>2896.45703125</v>
      </c>
    </row>
    <row r="1323" spans="1:3" ht="12.75">
      <c r="A1323" s="6">
        <v>44026.75</v>
      </c>
      <c r="B1323" s="7">
        <v>1545.31408691406</v>
      </c>
      <c r="C1323" s="8">
        <v>2896.39672851563</v>
      </c>
    </row>
    <row r="1324" spans="1:3" ht="12.75">
      <c r="A1324" s="6">
        <v>44026.760416666664</v>
      </c>
      <c r="B1324" s="7">
        <v>1646.25622558594</v>
      </c>
      <c r="C1324" s="8">
        <v>2894.31787109375</v>
      </c>
    </row>
    <row r="1325" spans="1:3" ht="12.75">
      <c r="A1325" s="6">
        <v>44026.77083333333</v>
      </c>
      <c r="B1325" s="7">
        <v>1686.93090820313</v>
      </c>
      <c r="C1325" s="8">
        <v>2894.74731445313</v>
      </c>
    </row>
    <row r="1326" spans="1:3" ht="12.75">
      <c r="A1326" s="6">
        <v>44026.78125</v>
      </c>
      <c r="B1326" s="7">
        <v>1751.44763183594</v>
      </c>
      <c r="C1326" s="8">
        <v>2890.8447265625</v>
      </c>
    </row>
    <row r="1327" spans="1:3" ht="12.75">
      <c r="A1327" s="6">
        <v>44026.791666666664</v>
      </c>
      <c r="B1327" s="7">
        <v>1715.51916503906</v>
      </c>
      <c r="C1327" s="8">
        <v>2896.49731445313</v>
      </c>
    </row>
    <row r="1328" spans="1:3" ht="12.75">
      <c r="A1328" s="6">
        <v>44026.80208333333</v>
      </c>
      <c r="B1328" s="7">
        <v>1696.6875</v>
      </c>
      <c r="C1328" s="8">
        <v>2921.86889648438</v>
      </c>
    </row>
    <row r="1329" spans="1:3" ht="12.75">
      <c r="A1329" s="6">
        <v>44026.8125</v>
      </c>
      <c r="B1329" s="7">
        <v>1626.275390625</v>
      </c>
      <c r="C1329" s="8">
        <v>2929.11499023438</v>
      </c>
    </row>
    <row r="1330" spans="1:3" ht="12.75">
      <c r="A1330" s="6">
        <v>44026.822916666664</v>
      </c>
      <c r="B1330" s="7">
        <v>1599.74768066406</v>
      </c>
      <c r="C1330" s="8">
        <v>2931.31860351563</v>
      </c>
    </row>
    <row r="1331" spans="1:3" ht="12.75">
      <c r="A1331" s="6">
        <v>44026.83333333333</v>
      </c>
      <c r="B1331" s="7">
        <v>1649.80334472656</v>
      </c>
      <c r="C1331" s="8">
        <v>2937.23706054688</v>
      </c>
    </row>
    <row r="1332" spans="1:3" ht="12.75">
      <c r="A1332" s="6">
        <v>44026.84375</v>
      </c>
      <c r="B1332" s="7">
        <v>1627.82824707031</v>
      </c>
      <c r="C1332" s="8">
        <v>2960.92431640625</v>
      </c>
    </row>
    <row r="1333" spans="1:3" ht="12.75">
      <c r="A1333" s="6">
        <v>44026.854166666664</v>
      </c>
      <c r="B1333" s="7">
        <v>1558.44250488281</v>
      </c>
      <c r="C1333" s="8">
        <v>2979.45043945313</v>
      </c>
    </row>
    <row r="1334" spans="1:3" ht="12.75">
      <c r="A1334" s="6">
        <v>44026.86458333333</v>
      </c>
      <c r="B1334" s="7">
        <v>1536.38818359375</v>
      </c>
      <c r="C1334" s="8">
        <v>2994.74658203125</v>
      </c>
    </row>
    <row r="1335" spans="1:3" ht="12.75">
      <c r="A1335" s="6">
        <v>44026.875</v>
      </c>
      <c r="B1335" s="7">
        <v>1582.849609375</v>
      </c>
      <c r="C1335" s="8">
        <v>3006.83740234375</v>
      </c>
    </row>
    <row r="1336" spans="1:3" ht="12.75">
      <c r="A1336" s="6">
        <v>44026.885416666664</v>
      </c>
      <c r="B1336" s="7">
        <v>1522.66101074219</v>
      </c>
      <c r="C1336" s="8">
        <v>3024.87182617188</v>
      </c>
    </row>
    <row r="1337" spans="1:3" ht="12.75">
      <c r="A1337" s="6">
        <v>44026.89583333333</v>
      </c>
      <c r="B1337" s="7">
        <v>1481.93859863281</v>
      </c>
      <c r="C1337" s="8">
        <v>3033.81079101563</v>
      </c>
    </row>
    <row r="1338" spans="1:3" ht="12.75">
      <c r="A1338" s="6">
        <v>44026.90625</v>
      </c>
      <c r="B1338" s="7">
        <v>1488.94567871094</v>
      </c>
      <c r="C1338" s="8">
        <v>3040.9951171875</v>
      </c>
    </row>
    <row r="1339" spans="1:3" ht="12.75">
      <c r="A1339" s="6">
        <v>44026.916666666664</v>
      </c>
      <c r="B1339" s="7">
        <v>1516.27807617188</v>
      </c>
      <c r="C1339" s="8">
        <v>3060.72094726563</v>
      </c>
    </row>
    <row r="1340" spans="1:3" ht="12.75">
      <c r="A1340" s="6">
        <v>44026.92708333333</v>
      </c>
      <c r="B1340" s="7">
        <v>1489.94775390625</v>
      </c>
      <c r="C1340" s="8">
        <v>2943.29711914063</v>
      </c>
    </row>
    <row r="1341" spans="1:3" ht="12.75">
      <c r="A1341" s="6">
        <v>44026.9375</v>
      </c>
      <c r="B1341" s="7">
        <v>1485.99548339844</v>
      </c>
      <c r="C1341" s="8">
        <v>2873.81518554688</v>
      </c>
    </row>
    <row r="1342" spans="1:3" ht="12.75">
      <c r="A1342" s="6">
        <v>44026.947916666664</v>
      </c>
      <c r="B1342" s="7">
        <v>1473.56091308594</v>
      </c>
      <c r="C1342" s="8">
        <v>2889.29467773438</v>
      </c>
    </row>
    <row r="1343" spans="1:3" ht="12.75">
      <c r="A1343" s="6">
        <v>44026.95833333333</v>
      </c>
      <c r="B1343" s="7">
        <v>1452.42102050781</v>
      </c>
      <c r="C1343" s="8">
        <v>2941.88403320313</v>
      </c>
    </row>
    <row r="1344" spans="1:3" ht="12.75">
      <c r="A1344" s="6">
        <v>44026.96875</v>
      </c>
      <c r="B1344" s="7">
        <v>1477.81127929688</v>
      </c>
      <c r="C1344" s="8">
        <v>3006.12768554688</v>
      </c>
    </row>
    <row r="1345" spans="1:3" ht="12.75">
      <c r="A1345" s="6">
        <v>44026.979166666664</v>
      </c>
      <c r="B1345" s="7">
        <v>1440.04577636719</v>
      </c>
      <c r="C1345" s="8">
        <v>3063.8525390625</v>
      </c>
    </row>
    <row r="1346" spans="1:3" ht="12.75">
      <c r="A1346" s="6">
        <v>44026.98958333333</v>
      </c>
      <c r="B1346" s="7">
        <v>1465.486328125</v>
      </c>
      <c r="C1346" s="8">
        <v>3139.35693359375</v>
      </c>
    </row>
    <row r="1347" spans="1:3" ht="12.75">
      <c r="A1347" s="6">
        <v>44027</v>
      </c>
      <c r="B1347" s="7">
        <v>1495.52355957031</v>
      </c>
      <c r="C1347" s="8">
        <v>3209.60546875</v>
      </c>
    </row>
    <row r="1348" spans="1:3" ht="12.75">
      <c r="A1348" s="6">
        <v>44027.010416666664</v>
      </c>
      <c r="B1348" s="7">
        <v>1576.99670410156</v>
      </c>
      <c r="C1348" s="8">
        <v>3269.43798828125</v>
      </c>
    </row>
    <row r="1349" spans="1:3" ht="12.75">
      <c r="A1349" s="6">
        <v>44027.02083333333</v>
      </c>
      <c r="B1349" s="7">
        <v>1612.34521484375</v>
      </c>
      <c r="C1349" s="8">
        <v>3318.8330078125</v>
      </c>
    </row>
    <row r="1350" spans="1:3" ht="12.75">
      <c r="A1350" s="6">
        <v>44027.03125</v>
      </c>
      <c r="B1350" s="7">
        <v>1541.89624023438</v>
      </c>
      <c r="C1350" s="8">
        <v>3337.35327148438</v>
      </c>
    </row>
    <row r="1351" spans="1:3" ht="12.75">
      <c r="A1351" s="6">
        <v>44027.041666666664</v>
      </c>
      <c r="B1351" s="7">
        <v>1590.00317382813</v>
      </c>
      <c r="C1351" s="8">
        <v>3340.52001953125</v>
      </c>
    </row>
    <row r="1352" spans="1:3" ht="12.75">
      <c r="A1352" s="6">
        <v>44027.05208333333</v>
      </c>
      <c r="B1352" s="7">
        <v>1639.564453125</v>
      </c>
      <c r="C1352" s="8">
        <v>3343.986328125</v>
      </c>
    </row>
    <row r="1353" spans="1:3" ht="12.75">
      <c r="A1353" s="6">
        <v>44027.0625</v>
      </c>
      <c r="B1353" s="7">
        <v>1615.23254394531</v>
      </c>
      <c r="C1353" s="8">
        <v>3346.13818359375</v>
      </c>
    </row>
    <row r="1354" spans="1:3" ht="12.75">
      <c r="A1354" s="6">
        <v>44027.072916666664</v>
      </c>
      <c r="B1354" s="7">
        <v>1600.74975585938</v>
      </c>
      <c r="C1354" s="8">
        <v>3350.57885742188</v>
      </c>
    </row>
    <row r="1355" spans="1:3" ht="12.75">
      <c r="A1355" s="6">
        <v>44027.08333333333</v>
      </c>
      <c r="B1355" s="7">
        <v>1616.15881347656</v>
      </c>
      <c r="C1355" s="8">
        <v>3353.38525390625</v>
      </c>
    </row>
    <row r="1356" spans="1:3" ht="12.75">
      <c r="A1356" s="6">
        <v>44027.09375</v>
      </c>
      <c r="B1356" s="7">
        <v>1659.14990234375</v>
      </c>
      <c r="C1356" s="8">
        <v>3355.3466796875</v>
      </c>
    </row>
    <row r="1357" spans="1:3" ht="12.75">
      <c r="A1357" s="6">
        <v>44027.104166666664</v>
      </c>
      <c r="B1357" s="7">
        <v>1645.23046875</v>
      </c>
      <c r="C1357" s="8">
        <v>3357.31640625</v>
      </c>
    </row>
    <row r="1358" spans="1:3" ht="12.75">
      <c r="A1358" s="6">
        <v>44027.11458333333</v>
      </c>
      <c r="B1358" s="7">
        <v>1673.48657226563</v>
      </c>
      <c r="C1358" s="8">
        <v>3358.77514648438</v>
      </c>
    </row>
    <row r="1359" spans="1:3" ht="12.75">
      <c r="A1359" s="6">
        <v>44027.125</v>
      </c>
      <c r="B1359" s="7">
        <v>1674.35632324219</v>
      </c>
      <c r="C1359" s="8">
        <v>3360.67700195313</v>
      </c>
    </row>
    <row r="1360" spans="1:3" ht="12.75">
      <c r="A1360" s="6">
        <v>44027.135416666664</v>
      </c>
      <c r="B1360" s="7">
        <v>1633.28149414063</v>
      </c>
      <c r="C1360" s="8">
        <v>3362.595703125</v>
      </c>
    </row>
    <row r="1361" spans="1:3" ht="12.75">
      <c r="A1361" s="6">
        <v>44027.14583333333</v>
      </c>
      <c r="B1361" s="7">
        <v>1633.77746582031</v>
      </c>
      <c r="C1361" s="8">
        <v>3363.20166015625</v>
      </c>
    </row>
    <row r="1362" spans="1:3" ht="12.75">
      <c r="A1362" s="6">
        <v>44027.15625</v>
      </c>
      <c r="B1362" s="7">
        <v>1658.12841796875</v>
      </c>
      <c r="C1362" s="8">
        <v>3366.20288085938</v>
      </c>
    </row>
    <row r="1363" spans="1:3" ht="12.75">
      <c r="A1363" s="6">
        <v>44027.166666666664</v>
      </c>
      <c r="B1363" s="7">
        <v>1627.72180175781</v>
      </c>
      <c r="C1363" s="8">
        <v>3368.62744140625</v>
      </c>
    </row>
    <row r="1364" spans="1:3" ht="12.75">
      <c r="A1364" s="6">
        <v>44027.17708333333</v>
      </c>
      <c r="B1364" s="7">
        <v>1626.5966796875</v>
      </c>
      <c r="C1364" s="8">
        <v>3369.69384765625</v>
      </c>
    </row>
    <row r="1365" spans="1:3" ht="12.75">
      <c r="A1365" s="6">
        <v>44027.1875</v>
      </c>
      <c r="B1365" s="7">
        <v>1598.80297851563</v>
      </c>
      <c r="C1365" s="8">
        <v>3369.80859375</v>
      </c>
    </row>
    <row r="1366" spans="1:3" ht="12.75">
      <c r="A1366" s="6">
        <v>44027.197916666664</v>
      </c>
      <c r="B1366" s="7">
        <v>1631.89111328125</v>
      </c>
      <c r="C1366" s="8">
        <v>3372.5654296875</v>
      </c>
    </row>
    <row r="1367" spans="1:3" ht="12.75">
      <c r="A1367" s="6">
        <v>44027.20833333333</v>
      </c>
      <c r="B1367" s="7">
        <v>1629.6962890625</v>
      </c>
      <c r="C1367" s="8">
        <v>3372.48413085938</v>
      </c>
    </row>
    <row r="1368" spans="1:3" ht="12.75">
      <c r="A1368" s="6">
        <v>44027.21875</v>
      </c>
      <c r="B1368" s="7">
        <v>1654.78564453125</v>
      </c>
      <c r="C1368" s="8">
        <v>3373.86962890625</v>
      </c>
    </row>
    <row r="1369" spans="1:3" ht="12.75">
      <c r="A1369" s="6">
        <v>44027.229166666664</v>
      </c>
      <c r="B1369" s="7">
        <v>1713.01086425781</v>
      </c>
      <c r="C1369" s="8">
        <v>3373.54907226563</v>
      </c>
    </row>
    <row r="1370" spans="1:3" ht="12.75">
      <c r="A1370" s="6">
        <v>44027.23958333333</v>
      </c>
      <c r="B1370" s="7">
        <v>1651.99035644531</v>
      </c>
      <c r="C1370" s="8">
        <v>3368.02221679688</v>
      </c>
    </row>
    <row r="1371" spans="1:3" ht="12.75">
      <c r="A1371" s="6">
        <v>44027.25</v>
      </c>
      <c r="B1371" s="7">
        <v>1555.84106445313</v>
      </c>
      <c r="C1371" s="8">
        <v>3345.19799804688</v>
      </c>
    </row>
    <row r="1372" spans="1:3" ht="12.75">
      <c r="A1372" s="6">
        <v>44027.260416666664</v>
      </c>
      <c r="B1372" s="7">
        <v>1393.70397949219</v>
      </c>
      <c r="C1372" s="8">
        <v>3304.19360351563</v>
      </c>
    </row>
    <row r="1373" spans="1:3" ht="12.75">
      <c r="A1373" s="6">
        <v>44027.27083333333</v>
      </c>
      <c r="B1373" s="7">
        <v>1343.34362792969</v>
      </c>
      <c r="C1373" s="8">
        <v>3250.93530273438</v>
      </c>
    </row>
    <row r="1374" spans="1:3" ht="12.75">
      <c r="A1374" s="6">
        <v>44027.28125</v>
      </c>
      <c r="B1374" s="7">
        <v>1246.05297851563</v>
      </c>
      <c r="C1374" s="8">
        <v>3198.654296875</v>
      </c>
    </row>
    <row r="1375" spans="1:3" ht="12.75">
      <c r="A1375" s="6">
        <v>44027.291666666664</v>
      </c>
      <c r="B1375" s="7">
        <v>1089.50439453125</v>
      </c>
      <c r="C1375" s="8">
        <v>3181.36401367188</v>
      </c>
    </row>
    <row r="1376" spans="1:3" ht="12.75">
      <c r="A1376" s="6">
        <v>44027.30208333333</v>
      </c>
      <c r="B1376" s="7">
        <v>1289.61694335938</v>
      </c>
      <c r="C1376" s="8">
        <v>3160.03686523438</v>
      </c>
    </row>
    <row r="1377" spans="1:3" ht="12.75">
      <c r="A1377" s="6">
        <v>44027.3125</v>
      </c>
      <c r="B1377" s="7">
        <v>1356.96850585938</v>
      </c>
      <c r="C1377" s="8">
        <v>3141.14306640625</v>
      </c>
    </row>
    <row r="1378" spans="1:3" ht="12.75">
      <c r="A1378" s="6">
        <v>44027.322916666664</v>
      </c>
      <c r="B1378" s="7">
        <v>1160.49487304688</v>
      </c>
      <c r="C1378" s="8">
        <v>3128.96630859375</v>
      </c>
    </row>
    <row r="1379" spans="1:3" ht="12.75">
      <c r="A1379" s="6">
        <v>44027.33333333333</v>
      </c>
      <c r="B1379" s="7">
        <v>1139.4150390625</v>
      </c>
      <c r="C1379" s="8">
        <v>3114.36108398438</v>
      </c>
    </row>
    <row r="1380" spans="1:3" ht="12.75">
      <c r="A1380" s="6">
        <v>44027.34375</v>
      </c>
      <c r="B1380" s="7">
        <v>1189.63928222656</v>
      </c>
      <c r="C1380" s="8">
        <v>3076.00244140625</v>
      </c>
    </row>
    <row r="1381" spans="1:3" ht="12.75">
      <c r="A1381" s="6">
        <v>44027.354166666664</v>
      </c>
      <c r="B1381" s="7">
        <v>1186.16833496094</v>
      </c>
      <c r="C1381" s="8">
        <v>3060.6328125</v>
      </c>
    </row>
    <row r="1382" spans="1:3" ht="12.75">
      <c r="A1382" s="6">
        <v>44027.36458333333</v>
      </c>
      <c r="B1382" s="7">
        <v>1150.05981445313</v>
      </c>
      <c r="C1382" s="8">
        <v>3056.6298828125</v>
      </c>
    </row>
    <row r="1383" spans="1:3" ht="12.75">
      <c r="A1383" s="6">
        <v>44027.375</v>
      </c>
      <c r="B1383" s="7">
        <v>1071.61987304688</v>
      </c>
      <c r="C1383" s="8">
        <v>3055.4189453125</v>
      </c>
    </row>
    <row r="1384" spans="1:3" ht="12.75">
      <c r="A1384" s="6">
        <v>44027.385416666664</v>
      </c>
      <c r="B1384" s="7">
        <v>1273.66711425781</v>
      </c>
      <c r="C1384" s="8">
        <v>3052.52758789063</v>
      </c>
    </row>
    <row r="1385" spans="1:3" ht="12.75">
      <c r="A1385" s="6">
        <v>44027.39583333333</v>
      </c>
      <c r="B1385" s="7">
        <v>1244.8037109375</v>
      </c>
      <c r="C1385" s="8">
        <v>3048.59130859375</v>
      </c>
    </row>
    <row r="1386" spans="1:3" ht="12.75">
      <c r="A1386" s="6">
        <v>44027.40625</v>
      </c>
      <c r="B1386" s="7">
        <v>1209.66064453125</v>
      </c>
      <c r="C1386" s="8">
        <v>3042.01513671875</v>
      </c>
    </row>
    <row r="1387" spans="1:3" ht="12.75">
      <c r="A1387" s="6">
        <v>44027.416666666664</v>
      </c>
      <c r="B1387" s="7">
        <v>1276.54321289063</v>
      </c>
      <c r="C1387" s="8">
        <v>3036.71630859375</v>
      </c>
    </row>
    <row r="1388" spans="1:3" ht="12.75">
      <c r="A1388" s="6">
        <v>44027.42708333333</v>
      </c>
      <c r="B1388" s="7">
        <v>1269.56640625</v>
      </c>
      <c r="C1388" s="8">
        <v>3006.54125976563</v>
      </c>
    </row>
    <row r="1389" spans="1:3" ht="12.75">
      <c r="A1389" s="6">
        <v>44027.4375</v>
      </c>
      <c r="B1389" s="7">
        <v>1301.13696289063</v>
      </c>
      <c r="C1389" s="8">
        <v>2996.55810546875</v>
      </c>
    </row>
    <row r="1390" spans="1:3" ht="12.75">
      <c r="A1390" s="6">
        <v>44027.447916666664</v>
      </c>
      <c r="B1390" s="7">
        <v>1284.47692871094</v>
      </c>
      <c r="C1390" s="8">
        <v>2995.18237304688</v>
      </c>
    </row>
    <row r="1391" spans="1:3" ht="12.75">
      <c r="A1391" s="6">
        <v>44027.45833333333</v>
      </c>
      <c r="B1391" s="7">
        <v>1247.6962890625</v>
      </c>
      <c r="C1391" s="8">
        <v>2993.7373046875</v>
      </c>
    </row>
    <row r="1392" spans="1:3" ht="12.75">
      <c r="A1392" s="6">
        <v>44027.46875</v>
      </c>
      <c r="B1392" s="7">
        <v>1197.5302734375</v>
      </c>
      <c r="C1392" s="8">
        <v>2992.75610351563</v>
      </c>
    </row>
    <row r="1393" spans="1:3" ht="12.75">
      <c r="A1393" s="6">
        <v>44027.479166666664</v>
      </c>
      <c r="B1393" s="7">
        <v>1172.716796875</v>
      </c>
      <c r="C1393" s="8">
        <v>2991.73022460938</v>
      </c>
    </row>
    <row r="1394" spans="1:3" ht="12.75">
      <c r="A1394" s="6">
        <v>44027.48958333333</v>
      </c>
      <c r="B1394" s="7">
        <v>1161.70458984375</v>
      </c>
      <c r="C1394" s="8">
        <v>2990.41284179688</v>
      </c>
    </row>
    <row r="1395" spans="1:3" ht="12.75">
      <c r="A1395" s="6">
        <v>44027.5</v>
      </c>
      <c r="B1395" s="7">
        <v>1154.84692382813</v>
      </c>
      <c r="C1395" s="8">
        <v>2982.806640625</v>
      </c>
    </row>
    <row r="1396" spans="1:3" ht="12.75">
      <c r="A1396" s="6">
        <v>44027.510416666664</v>
      </c>
      <c r="B1396" s="7">
        <v>1145.92956542969</v>
      </c>
      <c r="C1396" s="8">
        <v>2980.587890625</v>
      </c>
    </row>
    <row r="1397" spans="1:3" ht="12.75">
      <c r="A1397" s="6">
        <v>44027.52083333333</v>
      </c>
      <c r="B1397" s="7">
        <v>1127.99841308594</v>
      </c>
      <c r="C1397" s="8">
        <v>2978.50415039063</v>
      </c>
    </row>
    <row r="1398" spans="1:3" ht="12.75">
      <c r="A1398" s="6">
        <v>44027.53125</v>
      </c>
      <c r="B1398" s="7">
        <v>1089.81237792969</v>
      </c>
      <c r="C1398" s="8">
        <v>2972.80883789063</v>
      </c>
    </row>
    <row r="1399" spans="1:3" ht="12.75">
      <c r="A1399" s="6">
        <v>44027.541666666664</v>
      </c>
      <c r="B1399" s="7">
        <v>1110.0068359375</v>
      </c>
      <c r="C1399" s="8">
        <v>2966.03930664063</v>
      </c>
    </row>
    <row r="1400" spans="1:3" ht="12.75">
      <c r="A1400" s="6">
        <v>44027.55208333333</v>
      </c>
      <c r="B1400" s="7">
        <v>1176.2841796875</v>
      </c>
      <c r="C1400" s="8">
        <v>2960.48046875</v>
      </c>
    </row>
    <row r="1401" spans="1:3" ht="12.75">
      <c r="A1401" s="6">
        <v>44027.5625</v>
      </c>
      <c r="B1401" s="7">
        <v>1200.55395507813</v>
      </c>
      <c r="C1401" s="8">
        <v>2951.71069335938</v>
      </c>
    </row>
    <row r="1402" spans="1:3" ht="12.75">
      <c r="A1402" s="6">
        <v>44027.572916666664</v>
      </c>
      <c r="B1402" s="7">
        <v>1194.92028808594</v>
      </c>
      <c r="C1402" s="8">
        <v>2946.64477539063</v>
      </c>
    </row>
    <row r="1403" spans="1:3" ht="12.75">
      <c r="A1403" s="6">
        <v>44027.58333333333</v>
      </c>
      <c r="B1403" s="7">
        <v>1106.56018066406</v>
      </c>
      <c r="C1403" s="8">
        <v>2939.01489257813</v>
      </c>
    </row>
    <row r="1404" spans="1:3" ht="12.75">
      <c r="A1404" s="6">
        <v>44027.59375</v>
      </c>
      <c r="B1404" s="7">
        <v>1062.38488769531</v>
      </c>
      <c r="C1404" s="8">
        <v>2930.93090820313</v>
      </c>
    </row>
    <row r="1405" spans="1:3" ht="12.75">
      <c r="A1405" s="6">
        <v>44027.604166666664</v>
      </c>
      <c r="B1405" s="7">
        <v>1047.29541015625</v>
      </c>
      <c r="C1405" s="8">
        <v>2921.13354492188</v>
      </c>
    </row>
    <row r="1406" spans="1:3" ht="12.75">
      <c r="A1406" s="6">
        <v>44027.61458333333</v>
      </c>
      <c r="B1406" s="7">
        <v>1071.91345214844</v>
      </c>
      <c r="C1406" s="8">
        <v>2911.74365234375</v>
      </c>
    </row>
    <row r="1407" spans="1:3" ht="12.75">
      <c r="A1407" s="6">
        <v>44027.625</v>
      </c>
      <c r="B1407" s="7">
        <v>1141.23046875</v>
      </c>
      <c r="C1407" s="8">
        <v>2890.68115234375</v>
      </c>
    </row>
    <row r="1408" spans="1:3" ht="12.75">
      <c r="A1408" s="6">
        <v>44027.635416666664</v>
      </c>
      <c r="B1408" s="7">
        <v>1161.09191894531</v>
      </c>
      <c r="C1408" s="8">
        <v>2857.77197265625</v>
      </c>
    </row>
    <row r="1409" spans="1:3" ht="12.75">
      <c r="A1409" s="6">
        <v>44027.64583333333</v>
      </c>
      <c r="B1409" s="7">
        <v>1164.44604492188</v>
      </c>
      <c r="C1409" s="8">
        <v>2825.048828125</v>
      </c>
    </row>
    <row r="1410" spans="1:3" ht="12.75">
      <c r="A1410" s="6">
        <v>44027.65625</v>
      </c>
      <c r="B1410" s="7">
        <v>1138.24719238281</v>
      </c>
      <c r="C1410" s="8">
        <v>2823.927734375</v>
      </c>
    </row>
    <row r="1411" spans="1:3" ht="12.75">
      <c r="A1411" s="6">
        <v>44027.666666666664</v>
      </c>
      <c r="B1411" s="7">
        <v>1102.62719726563</v>
      </c>
      <c r="C1411" s="8">
        <v>2825.19482421875</v>
      </c>
    </row>
    <row r="1412" spans="1:3" ht="12.75">
      <c r="A1412" s="6">
        <v>44027.67708333333</v>
      </c>
      <c r="B1412" s="7">
        <v>1284.7275390625</v>
      </c>
      <c r="C1412" s="8">
        <v>2823.62133789063</v>
      </c>
    </row>
    <row r="1413" spans="1:3" ht="12.75">
      <c r="A1413" s="6">
        <v>44027.6875</v>
      </c>
      <c r="B1413" s="7">
        <v>1314.83947753906</v>
      </c>
      <c r="C1413" s="8">
        <v>2799.9375</v>
      </c>
    </row>
    <row r="1414" spans="1:3" ht="12.75">
      <c r="A1414" s="6">
        <v>44027.697916666664</v>
      </c>
      <c r="B1414" s="7">
        <v>1358.91003417969</v>
      </c>
      <c r="C1414" s="8">
        <v>2774.50830078125</v>
      </c>
    </row>
    <row r="1415" spans="1:3" ht="12.75">
      <c r="A1415" s="6">
        <v>44027.70833333333</v>
      </c>
      <c r="B1415" s="7">
        <v>1348.62194824219</v>
      </c>
      <c r="C1415" s="8">
        <v>2800.12817382813</v>
      </c>
    </row>
    <row r="1416" spans="1:3" ht="12.75">
      <c r="A1416" s="6">
        <v>44027.71875</v>
      </c>
      <c r="B1416" s="7">
        <v>1545.1220703125</v>
      </c>
      <c r="C1416" s="8">
        <v>2777.2373046875</v>
      </c>
    </row>
    <row r="1417" spans="1:3" ht="12.75">
      <c r="A1417" s="6">
        <v>44027.729166666664</v>
      </c>
      <c r="B1417" s="7">
        <v>1596.45642089844</v>
      </c>
      <c r="C1417" s="8">
        <v>2765.3720703125</v>
      </c>
    </row>
    <row r="1418" spans="1:3" ht="12.75">
      <c r="A1418" s="6">
        <v>44027.73958333333</v>
      </c>
      <c r="B1418" s="7">
        <v>1614.01794433594</v>
      </c>
      <c r="C1418" s="8">
        <v>2763.53564453125</v>
      </c>
    </row>
    <row r="1419" spans="1:3" ht="12.75">
      <c r="A1419" s="6">
        <v>44027.75</v>
      </c>
      <c r="B1419" s="7">
        <v>1590.59875488281</v>
      </c>
      <c r="C1419" s="8">
        <v>2766.95532226563</v>
      </c>
    </row>
    <row r="1420" spans="1:3" ht="12.75">
      <c r="A1420" s="6">
        <v>44027.760416666664</v>
      </c>
      <c r="B1420" s="7">
        <v>1486.50854492188</v>
      </c>
      <c r="C1420" s="8">
        <v>2767.77514648438</v>
      </c>
    </row>
    <row r="1421" spans="1:3" ht="12.75">
      <c r="A1421" s="6">
        <v>44027.77083333333</v>
      </c>
      <c r="B1421" s="7">
        <v>1483.81420898438</v>
      </c>
      <c r="C1421" s="8">
        <v>2769.91748046875</v>
      </c>
    </row>
    <row r="1422" spans="1:3" ht="12.75">
      <c r="A1422" s="6">
        <v>44027.78125</v>
      </c>
      <c r="B1422" s="7">
        <v>1515.29284667969</v>
      </c>
      <c r="C1422" s="8">
        <v>2771.06787109375</v>
      </c>
    </row>
    <row r="1423" spans="1:3" ht="12.75">
      <c r="A1423" s="6">
        <v>44027.791666666664</v>
      </c>
      <c r="B1423" s="7">
        <v>1491.87292480469</v>
      </c>
      <c r="C1423" s="8">
        <v>2791.94555664063</v>
      </c>
    </row>
    <row r="1424" spans="1:3" ht="12.75">
      <c r="A1424" s="6">
        <v>44027.80208333333</v>
      </c>
      <c r="B1424" s="7">
        <v>1355.79333496094</v>
      </c>
      <c r="C1424" s="8">
        <v>2826.45849609375</v>
      </c>
    </row>
    <row r="1425" spans="1:3" ht="12.75">
      <c r="A1425" s="6">
        <v>44027.8125</v>
      </c>
      <c r="B1425" s="7">
        <v>1325.72058105469</v>
      </c>
      <c r="C1425" s="8">
        <v>2830.6787109375</v>
      </c>
    </row>
    <row r="1426" spans="1:3" ht="12.75">
      <c r="A1426" s="6">
        <v>44027.822916666664</v>
      </c>
      <c r="B1426" s="7">
        <v>1358.83239746094</v>
      </c>
      <c r="C1426" s="8">
        <v>2836.23120117188</v>
      </c>
    </row>
    <row r="1427" spans="1:3" ht="12.75">
      <c r="A1427" s="6">
        <v>44027.83333333333</v>
      </c>
      <c r="B1427" s="7">
        <v>1324.63781738281</v>
      </c>
      <c r="C1427" s="8">
        <v>2850.96948242188</v>
      </c>
    </row>
    <row r="1428" spans="1:3" ht="12.75">
      <c r="A1428" s="6">
        <v>44027.84375</v>
      </c>
      <c r="B1428" s="7">
        <v>1241.26733398438</v>
      </c>
      <c r="C1428" s="8">
        <v>2871.38110351563</v>
      </c>
    </row>
    <row r="1429" spans="1:3" ht="12.75">
      <c r="A1429" s="6">
        <v>44027.854166666664</v>
      </c>
      <c r="B1429" s="7">
        <v>1369.73168945313</v>
      </c>
      <c r="C1429" s="8">
        <v>2885.72631835938</v>
      </c>
    </row>
    <row r="1430" spans="1:3" ht="12.75">
      <c r="A1430" s="6">
        <v>44027.86458333333</v>
      </c>
      <c r="B1430" s="7">
        <v>1295.94421386719</v>
      </c>
      <c r="C1430" s="8">
        <v>2900.72802734375</v>
      </c>
    </row>
    <row r="1431" spans="1:3" ht="12.75">
      <c r="A1431" s="6">
        <v>44027.875</v>
      </c>
      <c r="B1431" s="7">
        <v>1273.81103515625</v>
      </c>
      <c r="C1431" s="8">
        <v>2952.0234375</v>
      </c>
    </row>
    <row r="1432" spans="1:3" ht="12.75">
      <c r="A1432" s="6">
        <v>44027.885416666664</v>
      </c>
      <c r="B1432" s="7">
        <v>1262.212890625</v>
      </c>
      <c r="C1432" s="8">
        <v>3039.5908203125</v>
      </c>
    </row>
    <row r="1433" spans="1:3" ht="12.75">
      <c r="A1433" s="6">
        <v>44027.89583333333</v>
      </c>
      <c r="B1433" s="7">
        <v>1218.98388671875</v>
      </c>
      <c r="C1433" s="8">
        <v>3042.81958007813</v>
      </c>
    </row>
    <row r="1434" spans="1:3" ht="12.75">
      <c r="A1434" s="6">
        <v>44027.90625</v>
      </c>
      <c r="B1434" s="7">
        <v>1261.61669921875</v>
      </c>
      <c r="C1434" s="8">
        <v>3052.50537109375</v>
      </c>
    </row>
    <row r="1435" spans="1:3" ht="12.75">
      <c r="A1435" s="6">
        <v>44027.916666666664</v>
      </c>
      <c r="B1435" s="7">
        <v>1270.68005371094</v>
      </c>
      <c r="C1435" s="8">
        <v>3027.87231445313</v>
      </c>
    </row>
    <row r="1436" spans="1:3" ht="12.75">
      <c r="A1436" s="6">
        <v>44027.92708333333</v>
      </c>
      <c r="B1436" s="7">
        <v>1243.18969726563</v>
      </c>
      <c r="C1436" s="8">
        <v>2904.736328125</v>
      </c>
    </row>
    <row r="1437" spans="1:3" ht="12.75">
      <c r="A1437" s="6">
        <v>44027.9375</v>
      </c>
      <c r="B1437" s="7">
        <v>1289.86108398438</v>
      </c>
      <c r="C1437" s="8">
        <v>2897.75219726563</v>
      </c>
    </row>
    <row r="1438" spans="1:3" ht="12.75">
      <c r="A1438" s="6">
        <v>44027.947916666664</v>
      </c>
      <c r="B1438" s="7">
        <v>1308.02490234375</v>
      </c>
      <c r="C1438" s="8">
        <v>2934.62426757813</v>
      </c>
    </row>
    <row r="1439" spans="1:3" ht="12.75">
      <c r="A1439" s="6">
        <v>44027.95833333333</v>
      </c>
      <c r="B1439" s="7">
        <v>1332.63073730469</v>
      </c>
      <c r="C1439" s="8">
        <v>2970.85375976563</v>
      </c>
    </row>
    <row r="1440" spans="1:3" ht="12.75">
      <c r="A1440" s="6">
        <v>44027.96875</v>
      </c>
      <c r="B1440" s="7">
        <v>1480.42114257813</v>
      </c>
      <c r="C1440" s="8">
        <v>2970.82470703125</v>
      </c>
    </row>
    <row r="1441" spans="1:3" ht="12.75">
      <c r="A1441" s="6">
        <v>44027.979166666664</v>
      </c>
      <c r="B1441" s="7">
        <v>1473.54455566406</v>
      </c>
      <c r="C1441" s="8">
        <v>2993.35473632813</v>
      </c>
    </row>
    <row r="1442" spans="1:3" ht="12.75">
      <c r="A1442" s="6">
        <v>44027.98958333333</v>
      </c>
      <c r="B1442" s="7">
        <v>1438.5810546875</v>
      </c>
      <c r="C1442" s="8">
        <v>3058.4638671875</v>
      </c>
    </row>
    <row r="1443" spans="1:3" ht="12.75">
      <c r="A1443" s="6">
        <v>44028</v>
      </c>
      <c r="B1443" s="7">
        <v>1455.22839355469</v>
      </c>
      <c r="C1443" s="8">
        <v>3114.00512695313</v>
      </c>
    </row>
    <row r="1444" spans="1:3" ht="12.75">
      <c r="A1444" s="6">
        <v>44028.010416666664</v>
      </c>
      <c r="B1444" s="7">
        <v>1499.51635742188</v>
      </c>
      <c r="C1444" s="8">
        <v>3164.56518554688</v>
      </c>
    </row>
    <row r="1445" spans="1:3" ht="12.75">
      <c r="A1445" s="6">
        <v>44028.02083333333</v>
      </c>
      <c r="B1445" s="7">
        <v>1583.58532714844</v>
      </c>
      <c r="C1445" s="8">
        <v>3211.06860351563</v>
      </c>
    </row>
    <row r="1446" spans="1:3" ht="12.75">
      <c r="A1446" s="6">
        <v>44028.03125</v>
      </c>
      <c r="B1446" s="7">
        <v>1559.82531738281</v>
      </c>
      <c r="C1446" s="8">
        <v>3251.11645507813</v>
      </c>
    </row>
    <row r="1447" spans="1:3" ht="12.75">
      <c r="A1447" s="6">
        <v>44028.041666666664</v>
      </c>
      <c r="B1447" s="7">
        <v>1517.18273925781</v>
      </c>
      <c r="C1447" s="8">
        <v>3298.3125</v>
      </c>
    </row>
    <row r="1448" spans="1:3" ht="12.75">
      <c r="A1448" s="6">
        <v>44028.05208333333</v>
      </c>
      <c r="B1448" s="7">
        <v>1475.50134277344</v>
      </c>
      <c r="C1448" s="8">
        <v>3324.28881835938</v>
      </c>
    </row>
    <row r="1449" spans="1:3" ht="12.75">
      <c r="A1449" s="6">
        <v>44028.0625</v>
      </c>
      <c r="B1449" s="7">
        <v>1443.29272460938</v>
      </c>
      <c r="C1449" s="8">
        <v>3323.47827148438</v>
      </c>
    </row>
    <row r="1450" spans="1:3" ht="12.75">
      <c r="A1450" s="6">
        <v>44028.072916666664</v>
      </c>
      <c r="B1450" s="7">
        <v>1464.02978515625</v>
      </c>
      <c r="C1450" s="8">
        <v>3316.08032226563</v>
      </c>
    </row>
    <row r="1451" spans="1:3" ht="12.75">
      <c r="A1451" s="6">
        <v>44028.08333333333</v>
      </c>
      <c r="B1451" s="7">
        <v>1433.91967773438</v>
      </c>
      <c r="C1451" s="8">
        <v>3318.23950195313</v>
      </c>
    </row>
    <row r="1452" spans="1:3" ht="12.75">
      <c r="A1452" s="6">
        <v>44028.09375</v>
      </c>
      <c r="B1452" s="7">
        <v>1495.81689453125</v>
      </c>
      <c r="C1452" s="8">
        <v>3322.90844726563</v>
      </c>
    </row>
    <row r="1453" spans="1:3" ht="12.75">
      <c r="A1453" s="6">
        <v>44028.104166666664</v>
      </c>
      <c r="B1453" s="7">
        <v>1478.44934082031</v>
      </c>
      <c r="C1453" s="8">
        <v>3325.51831054688</v>
      </c>
    </row>
    <row r="1454" spans="1:3" ht="12.75">
      <c r="A1454" s="6">
        <v>44028.11458333333</v>
      </c>
      <c r="B1454" s="7">
        <v>1452.09985351563</v>
      </c>
      <c r="C1454" s="8">
        <v>3329.8671875</v>
      </c>
    </row>
    <row r="1455" spans="1:3" ht="12.75">
      <c r="A1455" s="6">
        <v>44028.125</v>
      </c>
      <c r="B1455" s="7">
        <v>1471.38037109375</v>
      </c>
      <c r="C1455" s="8">
        <v>3330.82299804688</v>
      </c>
    </row>
    <row r="1456" spans="1:3" ht="12.75">
      <c r="A1456" s="6">
        <v>44028.135416666664</v>
      </c>
      <c r="B1456" s="7">
        <v>1473.22802734375</v>
      </c>
      <c r="C1456" s="8">
        <v>3333.1123046875</v>
      </c>
    </row>
    <row r="1457" spans="1:3" ht="12.75">
      <c r="A1457" s="6">
        <v>44028.14583333333</v>
      </c>
      <c r="B1457" s="7">
        <v>1434.88012695313</v>
      </c>
      <c r="C1457" s="8">
        <v>3335.48657226563</v>
      </c>
    </row>
    <row r="1458" spans="1:3" ht="12.75">
      <c r="A1458" s="6">
        <v>44028.15625</v>
      </c>
      <c r="B1458" s="7">
        <v>1444.82080078125</v>
      </c>
      <c r="C1458" s="8">
        <v>3338.75927734375</v>
      </c>
    </row>
    <row r="1459" spans="1:3" ht="12.75">
      <c r="A1459" s="6">
        <v>44028.166666666664</v>
      </c>
      <c r="B1459" s="7">
        <v>1429.41796875</v>
      </c>
      <c r="C1459" s="8">
        <v>3341.4599609375</v>
      </c>
    </row>
    <row r="1460" spans="1:3" ht="12.75">
      <c r="A1460" s="6">
        <v>44028.17708333333</v>
      </c>
      <c r="B1460" s="7">
        <v>1445.91833496094</v>
      </c>
      <c r="C1460" s="8">
        <v>3342.35546875</v>
      </c>
    </row>
    <row r="1461" spans="1:3" ht="12.75">
      <c r="A1461" s="6">
        <v>44028.1875</v>
      </c>
      <c r="B1461" s="7">
        <v>1482.28088378906</v>
      </c>
      <c r="C1461" s="8">
        <v>3343.1220703125</v>
      </c>
    </row>
    <row r="1462" spans="1:3" ht="12.75">
      <c r="A1462" s="6">
        <v>44028.197916666664</v>
      </c>
      <c r="B1462" s="7">
        <v>1465.94055175781</v>
      </c>
      <c r="C1462" s="8">
        <v>3344.60034179688</v>
      </c>
    </row>
    <row r="1463" spans="1:3" ht="12.75">
      <c r="A1463" s="6">
        <v>44028.20833333333</v>
      </c>
      <c r="B1463" s="7">
        <v>1456.6396484375</v>
      </c>
      <c r="C1463" s="8">
        <v>3348.01025390625</v>
      </c>
    </row>
    <row r="1464" spans="1:3" ht="12.75">
      <c r="A1464" s="6">
        <v>44028.21875</v>
      </c>
      <c r="B1464" s="7">
        <v>1447.25366210938</v>
      </c>
      <c r="C1464" s="8">
        <v>3349.06176757813</v>
      </c>
    </row>
    <row r="1465" spans="1:3" ht="12.75">
      <c r="A1465" s="6">
        <v>44028.229166666664</v>
      </c>
      <c r="B1465" s="7">
        <v>1467.88305664063</v>
      </c>
      <c r="C1465" s="8">
        <v>3349.54541015625</v>
      </c>
    </row>
    <row r="1466" spans="1:3" ht="12.75">
      <c r="A1466" s="6">
        <v>44028.23958333333</v>
      </c>
      <c r="B1466" s="7">
        <v>1471.22998046875</v>
      </c>
      <c r="C1466" s="8">
        <v>3345.0595703125</v>
      </c>
    </row>
    <row r="1467" spans="1:3" ht="12.75">
      <c r="A1467" s="6">
        <v>44028.25</v>
      </c>
      <c r="B1467" s="7">
        <v>1454.91345214844</v>
      </c>
      <c r="C1467" s="8">
        <v>3341.85791015625</v>
      </c>
    </row>
    <row r="1468" spans="1:3" ht="12.75">
      <c r="A1468" s="6">
        <v>44028.260416666664</v>
      </c>
      <c r="B1468" s="7">
        <v>1434.94421386719</v>
      </c>
      <c r="C1468" s="8">
        <v>3296.0283203125</v>
      </c>
    </row>
    <row r="1469" spans="1:3" ht="12.75">
      <c r="A1469" s="6">
        <v>44028.27083333333</v>
      </c>
      <c r="B1469" s="7">
        <v>1437.10693359375</v>
      </c>
      <c r="C1469" s="8">
        <v>3229.1298828125</v>
      </c>
    </row>
    <row r="1470" spans="1:3" ht="12.75">
      <c r="A1470" s="6">
        <v>44028.28125</v>
      </c>
      <c r="B1470" s="7">
        <v>1403.84033203125</v>
      </c>
      <c r="C1470" s="8">
        <v>3168.896484375</v>
      </c>
    </row>
    <row r="1471" spans="1:3" ht="12.75">
      <c r="A1471" s="6">
        <v>44028.291666666664</v>
      </c>
      <c r="B1471" s="7">
        <v>1323.51611328125</v>
      </c>
      <c r="C1471" s="8">
        <v>3101.72778320313</v>
      </c>
    </row>
    <row r="1472" spans="1:3" ht="12.75">
      <c r="A1472" s="6">
        <v>44028.30208333333</v>
      </c>
      <c r="B1472" s="7">
        <v>1371.55627441406</v>
      </c>
      <c r="C1472" s="8">
        <v>3015.912109375</v>
      </c>
    </row>
    <row r="1473" spans="1:3" ht="12.75">
      <c r="A1473" s="6">
        <v>44028.3125</v>
      </c>
      <c r="B1473" s="7">
        <v>1319.97802734375</v>
      </c>
      <c r="C1473" s="8">
        <v>2681.3798828125</v>
      </c>
    </row>
    <row r="1474" spans="1:3" ht="12.75">
      <c r="A1474" s="6">
        <v>44028.322916666664</v>
      </c>
      <c r="B1474" s="7">
        <v>1218.04675292969</v>
      </c>
      <c r="C1474" s="8">
        <v>2198.40893554688</v>
      </c>
    </row>
    <row r="1475" spans="1:3" ht="12.75">
      <c r="A1475" s="6">
        <v>44028.33333333333</v>
      </c>
      <c r="B1475" s="7">
        <v>1126.29174804688</v>
      </c>
      <c r="C1475" s="8">
        <v>2176.73779296875</v>
      </c>
    </row>
    <row r="1476" spans="1:3" ht="12.75">
      <c r="A1476" s="6">
        <v>44028.34375</v>
      </c>
      <c r="B1476" s="7">
        <v>1133.24951171875</v>
      </c>
      <c r="C1476" s="8">
        <v>2152.14624023438</v>
      </c>
    </row>
    <row r="1477" spans="1:3" ht="12.75">
      <c r="A1477" s="6">
        <v>44028.354166666664</v>
      </c>
      <c r="B1477" s="7">
        <v>1135.83166503906</v>
      </c>
      <c r="C1477" s="8">
        <v>2107.38598632813</v>
      </c>
    </row>
    <row r="1478" spans="1:3" ht="12.75">
      <c r="A1478" s="6">
        <v>44028.36458333333</v>
      </c>
      <c r="B1478" s="7">
        <v>1037.11682128906</v>
      </c>
      <c r="C1478" s="8">
        <v>2090.49340820313</v>
      </c>
    </row>
    <row r="1479" spans="1:3" ht="12.75">
      <c r="A1479" s="6">
        <v>44028.375</v>
      </c>
      <c r="B1479" s="7">
        <v>1116.81359863281</v>
      </c>
      <c r="C1479" s="8">
        <v>2063.27001953125</v>
      </c>
    </row>
    <row r="1480" spans="1:3" ht="12.75">
      <c r="A1480" s="6">
        <v>44028.385416666664</v>
      </c>
      <c r="B1480" s="7">
        <v>1135.61474609375</v>
      </c>
      <c r="C1480" s="8">
        <v>2231.18383789063</v>
      </c>
    </row>
    <row r="1481" spans="1:3" ht="12.75">
      <c r="A1481" s="6">
        <v>44028.39583333333</v>
      </c>
      <c r="B1481" s="7">
        <v>1247.42077636719</v>
      </c>
      <c r="C1481" s="8">
        <v>2276.07373046875</v>
      </c>
    </row>
    <row r="1482" spans="1:3" ht="12.75">
      <c r="A1482" s="6">
        <v>44028.40625</v>
      </c>
      <c r="B1482" s="7">
        <v>1219.82971191406</v>
      </c>
      <c r="C1482" s="8">
        <v>2270.52685546875</v>
      </c>
    </row>
    <row r="1483" spans="1:3" ht="12.75">
      <c r="A1483" s="6">
        <v>44028.416666666664</v>
      </c>
      <c r="B1483" s="7">
        <v>1212.51086425781</v>
      </c>
      <c r="C1483" s="8">
        <v>2264.615234375</v>
      </c>
    </row>
    <row r="1484" spans="1:3" ht="12.75">
      <c r="A1484" s="6">
        <v>44028.42708333333</v>
      </c>
      <c r="B1484" s="7">
        <v>1258.78527832031</v>
      </c>
      <c r="C1484" s="8">
        <v>2259.74560546875</v>
      </c>
    </row>
    <row r="1485" spans="1:3" ht="12.75">
      <c r="A1485" s="6">
        <v>44028.4375</v>
      </c>
      <c r="B1485" s="7">
        <v>1259.66674804688</v>
      </c>
      <c r="C1485" s="8">
        <v>2341.62719726563</v>
      </c>
    </row>
    <row r="1486" spans="1:3" ht="12.75">
      <c r="A1486" s="6">
        <v>44028.447916666664</v>
      </c>
      <c r="B1486" s="7">
        <v>1301.68579101563</v>
      </c>
      <c r="C1486" s="8">
        <v>2461.24853515625</v>
      </c>
    </row>
    <row r="1487" spans="1:3" ht="12.75">
      <c r="A1487" s="6">
        <v>44028.45833333333</v>
      </c>
      <c r="B1487" s="7">
        <v>1263.51696777344</v>
      </c>
      <c r="C1487" s="8">
        <v>2482.21240234375</v>
      </c>
    </row>
    <row r="1488" spans="1:3" ht="12.75">
      <c r="A1488" s="6">
        <v>44028.46875</v>
      </c>
      <c r="B1488" s="7">
        <v>1198.96618652344</v>
      </c>
      <c r="C1488" s="8">
        <v>2563.41723632813</v>
      </c>
    </row>
    <row r="1489" spans="1:3" ht="12.75">
      <c r="A1489" s="6">
        <v>44028.479166666664</v>
      </c>
      <c r="B1489" s="7">
        <v>1286.98645019531</v>
      </c>
      <c r="C1489" s="8">
        <v>2628.0068359375</v>
      </c>
    </row>
    <row r="1490" spans="1:3" ht="12.75">
      <c r="A1490" s="6">
        <v>44028.48958333333</v>
      </c>
      <c r="B1490" s="7">
        <v>1271.55065917969</v>
      </c>
      <c r="C1490" s="8">
        <v>2606.0859375</v>
      </c>
    </row>
    <row r="1491" spans="1:3" ht="12.75">
      <c r="A1491" s="6">
        <v>44028.5</v>
      </c>
      <c r="B1491" s="7">
        <v>1246.08935546875</v>
      </c>
      <c r="C1491" s="8">
        <v>2595.77124023438</v>
      </c>
    </row>
    <row r="1492" spans="1:3" ht="12.75">
      <c r="A1492" s="6">
        <v>44028.510416666664</v>
      </c>
      <c r="B1492" s="7">
        <v>1130.61401367188</v>
      </c>
      <c r="C1492" s="8">
        <v>2684.76733398438</v>
      </c>
    </row>
    <row r="1493" spans="1:3" ht="12.75">
      <c r="A1493" s="6">
        <v>44028.52083333333</v>
      </c>
      <c r="B1493" s="7">
        <v>1121.19396972656</v>
      </c>
      <c r="C1493" s="8">
        <v>2705.10327148438</v>
      </c>
    </row>
    <row r="1494" spans="1:3" ht="12.75">
      <c r="A1494" s="6">
        <v>44028.53125</v>
      </c>
      <c r="B1494" s="7">
        <v>1137.93273925781</v>
      </c>
      <c r="C1494" s="8">
        <v>2711.1484375</v>
      </c>
    </row>
    <row r="1495" spans="1:3" ht="12.75">
      <c r="A1495" s="6">
        <v>44028.541666666664</v>
      </c>
      <c r="B1495" s="7">
        <v>1085.08032226563</v>
      </c>
      <c r="C1495" s="8">
        <v>2713.82739257813</v>
      </c>
    </row>
    <row r="1496" spans="1:3" ht="12.75">
      <c r="A1496" s="6">
        <v>44028.55208333333</v>
      </c>
      <c r="B1496" s="7">
        <v>1066.55444335938</v>
      </c>
      <c r="C1496" s="8">
        <v>2715.9375</v>
      </c>
    </row>
    <row r="1497" spans="1:3" ht="12.75">
      <c r="A1497" s="6">
        <v>44028.5625</v>
      </c>
      <c r="B1497" s="7">
        <v>1073.37902832031</v>
      </c>
      <c r="C1497" s="8">
        <v>2710.90893554688</v>
      </c>
    </row>
    <row r="1498" spans="1:3" ht="12.75">
      <c r="A1498" s="6">
        <v>44028.572916666664</v>
      </c>
      <c r="B1498" s="7">
        <v>1041.31713867188</v>
      </c>
      <c r="C1498" s="8">
        <v>2711.546875</v>
      </c>
    </row>
    <row r="1499" spans="1:3" ht="12.75">
      <c r="A1499" s="6">
        <v>44028.58333333333</v>
      </c>
      <c r="B1499" s="7">
        <v>1042.71923828125</v>
      </c>
      <c r="C1499" s="8">
        <v>2726.01391601563</v>
      </c>
    </row>
    <row r="1500" spans="1:3" ht="12.75">
      <c r="A1500" s="6">
        <v>44028.59375</v>
      </c>
      <c r="B1500" s="7">
        <v>1025.43542480469</v>
      </c>
      <c r="C1500" s="8">
        <v>2738.89697265625</v>
      </c>
    </row>
    <row r="1501" spans="1:3" ht="12.75">
      <c r="A1501" s="6">
        <v>44028.604166666664</v>
      </c>
      <c r="B1501" s="7">
        <v>1084.84533691406</v>
      </c>
      <c r="C1501" s="8">
        <v>2694.2041015625</v>
      </c>
    </row>
    <row r="1502" spans="1:3" ht="12.75">
      <c r="A1502" s="6">
        <v>44028.61458333333</v>
      </c>
      <c r="B1502" s="7">
        <v>1079.49133300781</v>
      </c>
      <c r="C1502" s="8">
        <v>2732.50073242188</v>
      </c>
    </row>
    <row r="1503" spans="1:3" ht="12.75">
      <c r="A1503" s="6">
        <v>44028.625</v>
      </c>
      <c r="B1503" s="7">
        <v>1059.72802734375</v>
      </c>
      <c r="C1503" s="8">
        <v>2750.82055664063</v>
      </c>
    </row>
    <row r="1504" spans="1:3" ht="12.75">
      <c r="A1504" s="6">
        <v>44028.635416666664</v>
      </c>
      <c r="B1504" s="7">
        <v>1049.83349609375</v>
      </c>
      <c r="C1504" s="8">
        <v>2738.72631835938</v>
      </c>
    </row>
    <row r="1505" spans="1:3" ht="12.75">
      <c r="A1505" s="6">
        <v>44028.64583333333</v>
      </c>
      <c r="B1505" s="7">
        <v>1045.81921386719</v>
      </c>
      <c r="C1505" s="8">
        <v>2743.87353515625</v>
      </c>
    </row>
    <row r="1506" spans="1:3" ht="12.75">
      <c r="A1506" s="6">
        <v>44028.65625</v>
      </c>
      <c r="B1506" s="7">
        <v>1055.072265625</v>
      </c>
      <c r="C1506" s="8">
        <v>2791.69018554688</v>
      </c>
    </row>
    <row r="1507" spans="1:3" ht="12.75">
      <c r="A1507" s="6">
        <v>44028.666666666664</v>
      </c>
      <c r="B1507" s="7">
        <v>1080.671875</v>
      </c>
      <c r="C1507" s="8">
        <v>2851.21850585938</v>
      </c>
    </row>
    <row r="1508" spans="1:3" ht="12.75">
      <c r="A1508" s="6">
        <v>44028.67708333333</v>
      </c>
      <c r="B1508" s="7">
        <v>1113.0615234375</v>
      </c>
      <c r="C1508" s="8">
        <v>2853.85791015625</v>
      </c>
    </row>
    <row r="1509" spans="1:3" ht="12.75">
      <c r="A1509" s="6">
        <v>44028.6875</v>
      </c>
      <c r="B1509" s="7">
        <v>1115.67993164063</v>
      </c>
      <c r="C1509" s="8">
        <v>2847.67822265625</v>
      </c>
    </row>
    <row r="1510" spans="1:3" ht="12.75">
      <c r="A1510" s="6">
        <v>44028.697916666664</v>
      </c>
      <c r="B1510" s="7">
        <v>1137.62622070313</v>
      </c>
      <c r="C1510" s="8">
        <v>2839.87451171875</v>
      </c>
    </row>
    <row r="1511" spans="1:3" ht="12.75">
      <c r="A1511" s="6">
        <v>44028.70833333333</v>
      </c>
      <c r="B1511" s="7">
        <v>1177.25280761719</v>
      </c>
      <c r="C1511" s="8">
        <v>2889.54516601563</v>
      </c>
    </row>
    <row r="1512" spans="1:3" ht="12.75">
      <c r="A1512" s="6">
        <v>44028.71875</v>
      </c>
      <c r="B1512" s="7">
        <v>1058.5166015625</v>
      </c>
      <c r="C1512" s="8">
        <v>2973.41650390625</v>
      </c>
    </row>
    <row r="1513" spans="1:3" ht="12.75">
      <c r="A1513" s="6">
        <v>44028.729166666664</v>
      </c>
      <c r="B1513" s="7">
        <v>1052.20642089844</v>
      </c>
      <c r="C1513" s="8">
        <v>2972.73657226563</v>
      </c>
    </row>
    <row r="1514" spans="1:3" ht="12.75">
      <c r="A1514" s="6">
        <v>44028.73958333333</v>
      </c>
      <c r="B1514" s="7">
        <v>1107.23413085938</v>
      </c>
      <c r="C1514" s="8">
        <v>2973.47387695313</v>
      </c>
    </row>
    <row r="1515" spans="1:3" ht="12.75">
      <c r="A1515" s="6">
        <v>44028.75</v>
      </c>
      <c r="B1515" s="7">
        <v>1098.03308105469</v>
      </c>
      <c r="C1515" s="8">
        <v>2977.44018554688</v>
      </c>
    </row>
    <row r="1516" spans="1:3" ht="12.75">
      <c r="A1516" s="6">
        <v>44028.760416666664</v>
      </c>
      <c r="B1516" s="7">
        <v>1083.18505859375</v>
      </c>
      <c r="C1516" s="8">
        <v>2981.78344726563</v>
      </c>
    </row>
    <row r="1517" spans="1:3" ht="12.75">
      <c r="A1517" s="6">
        <v>44028.77083333333</v>
      </c>
      <c r="B1517" s="7">
        <v>1332.24365234375</v>
      </c>
      <c r="C1517" s="8">
        <v>2984.63671875</v>
      </c>
    </row>
    <row r="1518" spans="1:3" ht="12.75">
      <c r="A1518" s="6">
        <v>44028.78125</v>
      </c>
      <c r="B1518" s="7">
        <v>1344.34948730469</v>
      </c>
      <c r="C1518" s="8">
        <v>2985.57275390625</v>
      </c>
    </row>
    <row r="1519" spans="1:3" ht="12.75">
      <c r="A1519" s="6">
        <v>44028.791666666664</v>
      </c>
      <c r="B1519" s="7">
        <v>1336.25048828125</v>
      </c>
      <c r="C1519" s="8">
        <v>2982.42651367188</v>
      </c>
    </row>
    <row r="1520" spans="1:3" ht="12.75">
      <c r="A1520" s="6">
        <v>44028.80208333333</v>
      </c>
      <c r="B1520" s="7">
        <v>1345.45739746094</v>
      </c>
      <c r="C1520" s="8">
        <v>2987.3046875</v>
      </c>
    </row>
    <row r="1521" spans="1:3" ht="12.75">
      <c r="A1521" s="6">
        <v>44028.8125</v>
      </c>
      <c r="B1521" s="7">
        <v>1410.18591308594</v>
      </c>
      <c r="C1521" s="8">
        <v>2993.92724609375</v>
      </c>
    </row>
    <row r="1522" spans="1:3" ht="12.75">
      <c r="A1522" s="6">
        <v>44028.822916666664</v>
      </c>
      <c r="B1522" s="7">
        <v>1369.36828613281</v>
      </c>
      <c r="C1522" s="8">
        <v>3001.71459960938</v>
      </c>
    </row>
    <row r="1523" spans="1:3" ht="12.75">
      <c r="A1523" s="6">
        <v>44028.83333333333</v>
      </c>
      <c r="B1523" s="7">
        <v>1286.541015625</v>
      </c>
      <c r="C1523" s="8">
        <v>3011.052734375</v>
      </c>
    </row>
    <row r="1524" spans="1:3" ht="12.75">
      <c r="A1524" s="6">
        <v>44028.84375</v>
      </c>
      <c r="B1524" s="7">
        <v>1230.83068847656</v>
      </c>
      <c r="C1524" s="8">
        <v>3038.70678710938</v>
      </c>
    </row>
    <row r="1525" spans="1:3" ht="12.75">
      <c r="A1525" s="6">
        <v>44028.854166666664</v>
      </c>
      <c r="B1525" s="7">
        <v>1216.40197753906</v>
      </c>
      <c r="C1525" s="8">
        <v>3050.98022460938</v>
      </c>
    </row>
    <row r="1526" spans="1:3" ht="12.75">
      <c r="A1526" s="6">
        <v>44028.86458333333</v>
      </c>
      <c r="B1526" s="7">
        <v>992.947204589844</v>
      </c>
      <c r="C1526" s="8">
        <v>3053.07470703125</v>
      </c>
    </row>
    <row r="1527" spans="1:3" ht="12.75">
      <c r="A1527" s="6">
        <v>44028.875</v>
      </c>
      <c r="B1527" s="7">
        <v>1041.61694335938</v>
      </c>
      <c r="C1527" s="8">
        <v>3065.80224609375</v>
      </c>
    </row>
    <row r="1528" spans="1:3" ht="12.75">
      <c r="A1528" s="6">
        <v>44028.885416666664</v>
      </c>
      <c r="B1528" s="7">
        <v>1091.32238769531</v>
      </c>
      <c r="C1528" s="8">
        <v>2947.7978515625</v>
      </c>
    </row>
    <row r="1529" spans="1:3" ht="12.75">
      <c r="A1529" s="6">
        <v>44028.89583333333</v>
      </c>
      <c r="B1529" s="7">
        <v>1056.76062011719</v>
      </c>
      <c r="C1529" s="8">
        <v>2923.40698242188</v>
      </c>
    </row>
    <row r="1530" spans="1:3" ht="12.75">
      <c r="A1530" s="6">
        <v>44028.90625</v>
      </c>
      <c r="B1530" s="7">
        <v>1002.22979736328</v>
      </c>
      <c r="C1530" s="8">
        <v>2926.21630859375</v>
      </c>
    </row>
    <row r="1531" spans="1:3" ht="12.75">
      <c r="A1531" s="6">
        <v>44028.916666666664</v>
      </c>
      <c r="B1531" s="7">
        <v>1069.54296875</v>
      </c>
      <c r="C1531" s="8">
        <v>2775.76391601563</v>
      </c>
    </row>
    <row r="1532" spans="1:3" ht="12.75">
      <c r="A1532" s="6">
        <v>44028.92708333333</v>
      </c>
      <c r="B1532" s="7">
        <v>1309.84741210938</v>
      </c>
      <c r="C1532" s="8">
        <v>2741.58618164063</v>
      </c>
    </row>
    <row r="1533" spans="1:3" ht="12.75">
      <c r="A1533" s="6">
        <v>44028.9375</v>
      </c>
      <c r="B1533" s="7">
        <v>1484.97033691406</v>
      </c>
      <c r="C1533" s="8">
        <v>2790.40551757813</v>
      </c>
    </row>
    <row r="1534" spans="1:3" ht="12.75">
      <c r="A1534" s="6">
        <v>44028.947916666664</v>
      </c>
      <c r="B1534" s="7">
        <v>1533.708984375</v>
      </c>
      <c r="C1534" s="8">
        <v>2848.40258789063</v>
      </c>
    </row>
    <row r="1535" spans="1:3" ht="12.75">
      <c r="A1535" s="6">
        <v>44028.95833333333</v>
      </c>
      <c r="B1535" s="7">
        <v>1574.947265625</v>
      </c>
      <c r="C1535" s="8">
        <v>2906.51635742188</v>
      </c>
    </row>
    <row r="1536" spans="1:3" ht="12.75">
      <c r="A1536" s="6">
        <v>44028.96875</v>
      </c>
      <c r="B1536" s="7">
        <v>1529.44226074219</v>
      </c>
      <c r="C1536" s="8">
        <v>2976.08422851563</v>
      </c>
    </row>
    <row r="1537" spans="1:3" ht="12.75">
      <c r="A1537" s="6">
        <v>44028.979166666664</v>
      </c>
      <c r="B1537" s="7">
        <v>1403.01611328125</v>
      </c>
      <c r="C1537" s="8">
        <v>3037.74389648438</v>
      </c>
    </row>
    <row r="1538" spans="1:3" ht="12.75">
      <c r="A1538" s="6">
        <v>44028.98958333333</v>
      </c>
      <c r="B1538" s="7">
        <v>1416.93212890625</v>
      </c>
      <c r="C1538" s="8">
        <v>3091.90258789063</v>
      </c>
    </row>
    <row r="1539" spans="1:3" ht="12.75">
      <c r="A1539" s="6">
        <v>44029</v>
      </c>
      <c r="B1539" s="7">
        <v>1438.234375</v>
      </c>
      <c r="C1539" s="8">
        <v>3103.44946289063</v>
      </c>
    </row>
    <row r="1540" spans="1:3" ht="12.75">
      <c r="A1540" s="6">
        <v>44029.010416666664</v>
      </c>
      <c r="B1540" s="7">
        <v>1482.21643066406</v>
      </c>
      <c r="C1540" s="8">
        <v>3116.49047851563</v>
      </c>
    </row>
    <row r="1541" spans="1:3" ht="12.75">
      <c r="A1541" s="6">
        <v>44029.02083333333</v>
      </c>
      <c r="B1541" s="7">
        <v>1470.46447753906</v>
      </c>
      <c r="C1541" s="8">
        <v>3130.06323242188</v>
      </c>
    </row>
    <row r="1542" spans="1:3" ht="12.75">
      <c r="A1542" s="6">
        <v>44029.03125</v>
      </c>
      <c r="B1542" s="7">
        <v>1463.64819335938</v>
      </c>
      <c r="C1542" s="8">
        <v>3140.03247070313</v>
      </c>
    </row>
    <row r="1543" spans="1:3" ht="12.75">
      <c r="A1543" s="6">
        <v>44029.041666666664</v>
      </c>
      <c r="B1543" s="7">
        <v>1463.74438476563</v>
      </c>
      <c r="C1543" s="8">
        <v>3139.90576171875</v>
      </c>
    </row>
    <row r="1544" spans="1:3" ht="12.75">
      <c r="A1544" s="6">
        <v>44029.05208333333</v>
      </c>
      <c r="B1544" s="7">
        <v>1419.51330566406</v>
      </c>
      <c r="C1544" s="8">
        <v>3158.02783203125</v>
      </c>
    </row>
    <row r="1545" spans="1:3" ht="12.75">
      <c r="A1545" s="6">
        <v>44029.0625</v>
      </c>
      <c r="B1545" s="7">
        <v>1396.52380371094</v>
      </c>
      <c r="C1545" s="8">
        <v>3167.982421875</v>
      </c>
    </row>
    <row r="1546" spans="1:3" ht="12.75">
      <c r="A1546" s="6">
        <v>44029.072916666664</v>
      </c>
      <c r="B1546" s="7">
        <v>1390.40100097656</v>
      </c>
      <c r="C1546" s="8">
        <v>3170.6025390625</v>
      </c>
    </row>
    <row r="1547" spans="1:3" ht="12.75">
      <c r="A1547" s="6">
        <v>44029.08333333333</v>
      </c>
      <c r="B1547" s="7">
        <v>1345.96557617188</v>
      </c>
      <c r="C1547" s="8">
        <v>3187.30810546875</v>
      </c>
    </row>
    <row r="1548" spans="1:3" ht="12.75">
      <c r="A1548" s="6">
        <v>44029.09375</v>
      </c>
      <c r="B1548" s="7">
        <v>1335.3525390625</v>
      </c>
      <c r="C1548" s="8">
        <v>3197.34765625</v>
      </c>
    </row>
    <row r="1549" spans="1:3" ht="12.75">
      <c r="A1549" s="6">
        <v>44029.104166666664</v>
      </c>
      <c r="B1549" s="7">
        <v>1363.92810058594</v>
      </c>
      <c r="C1549" s="8">
        <v>3218.03759765625</v>
      </c>
    </row>
    <row r="1550" spans="1:3" ht="12.75">
      <c r="A1550" s="6">
        <v>44029.11458333333</v>
      </c>
      <c r="B1550" s="7">
        <v>1360.59448242188</v>
      </c>
      <c r="C1550" s="8">
        <v>3238.1943359375</v>
      </c>
    </row>
    <row r="1551" spans="1:3" ht="12.75">
      <c r="A1551" s="6">
        <v>44029.125</v>
      </c>
      <c r="B1551" s="7">
        <v>1409.7021484375</v>
      </c>
      <c r="C1551" s="8">
        <v>3260.27270507813</v>
      </c>
    </row>
    <row r="1552" spans="1:3" ht="12.75">
      <c r="A1552" s="6">
        <v>44029.135416666664</v>
      </c>
      <c r="B1552" s="7">
        <v>1392.99096679688</v>
      </c>
      <c r="C1552" s="8">
        <v>3290.45166015625</v>
      </c>
    </row>
    <row r="1553" spans="1:3" ht="12.75">
      <c r="A1553" s="6">
        <v>44029.14583333333</v>
      </c>
      <c r="B1553" s="7">
        <v>1427.12927246094</v>
      </c>
      <c r="C1553" s="8">
        <v>3312.02416992188</v>
      </c>
    </row>
    <row r="1554" spans="1:3" ht="12.75">
      <c r="A1554" s="6">
        <v>44029.15625</v>
      </c>
      <c r="B1554" s="7">
        <v>1412.32446289063</v>
      </c>
      <c r="C1554" s="8">
        <v>3335.69848632813</v>
      </c>
    </row>
    <row r="1555" spans="1:3" ht="12.75">
      <c r="A1555" s="6">
        <v>44029.166666666664</v>
      </c>
      <c r="B1555" s="7">
        <v>1390.38439941406</v>
      </c>
      <c r="C1555" s="8">
        <v>3336.41796875</v>
      </c>
    </row>
    <row r="1556" spans="1:3" ht="12.75">
      <c r="A1556" s="6">
        <v>44029.17708333333</v>
      </c>
      <c r="B1556" s="7">
        <v>1406.57446289063</v>
      </c>
      <c r="C1556" s="8">
        <v>3335.95068359375</v>
      </c>
    </row>
    <row r="1557" spans="1:3" ht="12.75">
      <c r="A1557" s="6">
        <v>44029.1875</v>
      </c>
      <c r="B1557" s="7">
        <v>1390.96435546875</v>
      </c>
      <c r="C1557" s="8">
        <v>3342.90356445313</v>
      </c>
    </row>
    <row r="1558" spans="1:3" ht="12.75">
      <c r="A1558" s="6">
        <v>44029.197916666664</v>
      </c>
      <c r="B1558" s="7">
        <v>1379.48010253906</v>
      </c>
      <c r="C1558" s="8">
        <v>3350.03247070313</v>
      </c>
    </row>
    <row r="1559" spans="1:3" ht="12.75">
      <c r="A1559" s="6">
        <v>44029.20833333333</v>
      </c>
      <c r="B1559" s="7">
        <v>1375.43469238281</v>
      </c>
      <c r="C1559" s="8">
        <v>3354.33447265625</v>
      </c>
    </row>
    <row r="1560" spans="1:3" ht="12.75">
      <c r="A1560" s="6">
        <v>44029.21875</v>
      </c>
      <c r="B1560" s="7">
        <v>1415.62377929688</v>
      </c>
      <c r="C1560" s="8">
        <v>3356.48828125</v>
      </c>
    </row>
    <row r="1561" spans="1:3" ht="12.75">
      <c r="A1561" s="6">
        <v>44029.229166666664</v>
      </c>
      <c r="B1561" s="7">
        <v>1425.10168457031</v>
      </c>
      <c r="C1561" s="8">
        <v>3354.04711914063</v>
      </c>
    </row>
    <row r="1562" spans="1:3" ht="12.75">
      <c r="A1562" s="6">
        <v>44029.23958333333</v>
      </c>
      <c r="B1562" s="7">
        <v>1432.59790039063</v>
      </c>
      <c r="C1562" s="8">
        <v>3302.65600585938</v>
      </c>
    </row>
    <row r="1563" spans="1:3" ht="12.75">
      <c r="A1563" s="6">
        <v>44029.25</v>
      </c>
      <c r="B1563" s="7">
        <v>1407.58959960938</v>
      </c>
      <c r="C1563" s="8">
        <v>3325.06762695313</v>
      </c>
    </row>
    <row r="1564" spans="1:3" ht="12.75">
      <c r="A1564" s="6">
        <v>44029.260416666664</v>
      </c>
      <c r="B1564" s="7">
        <v>1515.24694824219</v>
      </c>
      <c r="C1564" s="8">
        <v>3270.47729492188</v>
      </c>
    </row>
    <row r="1565" spans="1:3" ht="12.75">
      <c r="A1565" s="6">
        <v>44029.27083333333</v>
      </c>
      <c r="B1565" s="7">
        <v>1456.17529296875</v>
      </c>
      <c r="C1565" s="8">
        <v>3171.52880859375</v>
      </c>
    </row>
    <row r="1566" spans="1:3" ht="12.75">
      <c r="A1566" s="6">
        <v>44029.28125</v>
      </c>
      <c r="B1566" s="7">
        <v>1396.5693359375</v>
      </c>
      <c r="C1566" s="8">
        <v>3143.27075195313</v>
      </c>
    </row>
    <row r="1567" spans="1:3" ht="12.75">
      <c r="A1567" s="6">
        <v>44029.291666666664</v>
      </c>
      <c r="B1567" s="7">
        <v>1347.13366699219</v>
      </c>
      <c r="C1567" s="8">
        <v>3102.23852539063</v>
      </c>
    </row>
    <row r="1568" spans="1:3" ht="12.75">
      <c r="A1568" s="6">
        <v>44029.30208333333</v>
      </c>
      <c r="B1568" s="7">
        <v>1427.16491699219</v>
      </c>
      <c r="C1568" s="8">
        <v>3084.06323242188</v>
      </c>
    </row>
    <row r="1569" spans="1:3" ht="12.75">
      <c r="A1569" s="6">
        <v>44029.3125</v>
      </c>
      <c r="B1569" s="7">
        <v>1431.22729492188</v>
      </c>
      <c r="C1569" s="8">
        <v>3006.7099609375</v>
      </c>
    </row>
    <row r="1570" spans="1:3" ht="12.75">
      <c r="A1570" s="6">
        <v>44029.322916666664</v>
      </c>
      <c r="B1570" s="7">
        <v>1330.9697265625</v>
      </c>
      <c r="C1570" s="8">
        <v>2947.95776367188</v>
      </c>
    </row>
    <row r="1571" spans="1:3" ht="12.75">
      <c r="A1571" s="6">
        <v>44029.33333333333</v>
      </c>
      <c r="B1571" s="7">
        <v>1366.59387207031</v>
      </c>
      <c r="C1571" s="8">
        <v>2886.310546875</v>
      </c>
    </row>
    <row r="1572" spans="1:3" ht="12.75">
      <c r="A1572" s="6">
        <v>44029.34375</v>
      </c>
      <c r="B1572" s="7">
        <v>1422.91748046875</v>
      </c>
      <c r="C1572" s="8">
        <v>2851.9853515625</v>
      </c>
    </row>
    <row r="1573" spans="1:3" ht="12.75">
      <c r="A1573" s="6">
        <v>44029.354166666664</v>
      </c>
      <c r="B1573" s="7">
        <v>1504.37243652344</v>
      </c>
      <c r="C1573" s="8">
        <v>2784.26879882813</v>
      </c>
    </row>
    <row r="1574" spans="1:3" ht="12.75">
      <c r="A1574" s="6">
        <v>44029.36458333333</v>
      </c>
      <c r="B1574" s="7">
        <v>1421.18688964844</v>
      </c>
      <c r="C1574" s="8">
        <v>2737.05712890625</v>
      </c>
    </row>
    <row r="1575" spans="1:3" ht="12.75">
      <c r="A1575" s="6">
        <v>44029.375</v>
      </c>
      <c r="B1575" s="7">
        <v>1418.05493164063</v>
      </c>
      <c r="C1575" s="8">
        <v>2710.02587890625</v>
      </c>
    </row>
    <row r="1576" spans="1:3" ht="12.75">
      <c r="A1576" s="6">
        <v>44029.385416666664</v>
      </c>
      <c r="B1576" s="7">
        <v>1430.66552734375</v>
      </c>
      <c r="C1576" s="8">
        <v>2759.13525390625</v>
      </c>
    </row>
    <row r="1577" spans="1:3" ht="12.75">
      <c r="A1577" s="6">
        <v>44029.39583333333</v>
      </c>
      <c r="B1577" s="7">
        <v>1446.98266601563</v>
      </c>
      <c r="C1577" s="8">
        <v>2825.056640625</v>
      </c>
    </row>
    <row r="1578" spans="1:3" ht="12.75">
      <c r="A1578" s="6">
        <v>44029.40625</v>
      </c>
      <c r="B1578" s="7">
        <v>1468.61535644531</v>
      </c>
      <c r="C1578" s="8">
        <v>2811.31079101563</v>
      </c>
    </row>
    <row r="1579" spans="1:3" ht="12.75">
      <c r="A1579" s="6">
        <v>44029.416666666664</v>
      </c>
      <c r="B1579" s="7">
        <v>1434.22631835938</v>
      </c>
      <c r="C1579" s="8">
        <v>2815.10620117188</v>
      </c>
    </row>
    <row r="1580" spans="1:3" ht="12.75">
      <c r="A1580" s="6">
        <v>44029.42708333333</v>
      </c>
      <c r="B1580" s="7">
        <v>1450.115234375</v>
      </c>
      <c r="C1580" s="8">
        <v>2951.16284179688</v>
      </c>
    </row>
    <row r="1581" spans="1:3" ht="12.75">
      <c r="A1581" s="6">
        <v>44029.4375</v>
      </c>
      <c r="B1581" s="7">
        <v>1501.62707519531</v>
      </c>
      <c r="C1581" s="8">
        <v>2997.55981445313</v>
      </c>
    </row>
    <row r="1582" spans="1:3" ht="12.75">
      <c r="A1582" s="6">
        <v>44029.447916666664</v>
      </c>
      <c r="B1582" s="7">
        <v>1513.75671386719</v>
      </c>
      <c r="C1582" s="8">
        <v>2990.28295898438</v>
      </c>
    </row>
    <row r="1583" spans="1:3" ht="12.75">
      <c r="A1583" s="6">
        <v>44029.45833333333</v>
      </c>
      <c r="B1583" s="7">
        <v>1502.46166992188</v>
      </c>
      <c r="C1583" s="8">
        <v>2989.77197265625</v>
      </c>
    </row>
    <row r="1584" spans="1:3" ht="12.75">
      <c r="A1584" s="6">
        <v>44029.46875</v>
      </c>
      <c r="B1584" s="7">
        <v>1360.47045898438</v>
      </c>
      <c r="C1584" s="8">
        <v>2977.74975585938</v>
      </c>
    </row>
    <row r="1585" spans="1:3" ht="12.75">
      <c r="A1585" s="6">
        <v>44029.479166666664</v>
      </c>
      <c r="B1585" s="7">
        <v>1330.06323242188</v>
      </c>
      <c r="C1585" s="8">
        <v>2968.81713867188</v>
      </c>
    </row>
    <row r="1586" spans="1:3" ht="12.75">
      <c r="A1586" s="6">
        <v>44029.48958333333</v>
      </c>
      <c r="B1586" s="7">
        <v>1298.5625</v>
      </c>
      <c r="C1586" s="8">
        <v>2961.88159179688</v>
      </c>
    </row>
    <row r="1587" spans="1:3" ht="12.75">
      <c r="A1587" s="6">
        <v>44029.5</v>
      </c>
      <c r="B1587" s="7">
        <v>1216.56372070313</v>
      </c>
      <c r="C1587" s="8">
        <v>2959.87963867188</v>
      </c>
    </row>
    <row r="1588" spans="1:3" ht="12.75">
      <c r="A1588" s="6">
        <v>44029.510416666664</v>
      </c>
      <c r="B1588" s="7">
        <v>954.279846191406</v>
      </c>
      <c r="C1588" s="8">
        <v>2943.04125976563</v>
      </c>
    </row>
    <row r="1589" spans="1:3" ht="12.75">
      <c r="A1589" s="6">
        <v>44029.52083333333</v>
      </c>
      <c r="B1589" s="7">
        <v>941.137939453125</v>
      </c>
      <c r="C1589" s="8">
        <v>2922.28979492188</v>
      </c>
    </row>
    <row r="1590" spans="1:3" ht="12.75">
      <c r="A1590" s="6">
        <v>44029.53125</v>
      </c>
      <c r="B1590" s="7">
        <v>947.428405761719</v>
      </c>
      <c r="C1590" s="8">
        <v>2925.69189453125</v>
      </c>
    </row>
    <row r="1591" spans="1:3" ht="12.75">
      <c r="A1591" s="6">
        <v>44029.541666666664</v>
      </c>
      <c r="B1591" s="7">
        <v>947.152465820313</v>
      </c>
      <c r="C1591" s="8">
        <v>2923.07690429688</v>
      </c>
    </row>
    <row r="1592" spans="1:3" ht="12.75">
      <c r="A1592" s="6">
        <v>44029.55208333333</v>
      </c>
      <c r="B1592" s="7">
        <v>995.295104980469</v>
      </c>
      <c r="C1592" s="8">
        <v>2918.57202148438</v>
      </c>
    </row>
    <row r="1593" spans="1:3" ht="12.75">
      <c r="A1593" s="6">
        <v>44029.5625</v>
      </c>
      <c r="B1593" s="7">
        <v>1057.53393554688</v>
      </c>
      <c r="C1593" s="8">
        <v>2919.13989257813</v>
      </c>
    </row>
    <row r="1594" spans="1:3" ht="12.75">
      <c r="A1594" s="6">
        <v>44029.572916666664</v>
      </c>
      <c r="B1594" s="7">
        <v>1019.17767333984</v>
      </c>
      <c r="C1594" s="8">
        <v>2929.64331054688</v>
      </c>
    </row>
    <row r="1595" spans="1:3" ht="12.75">
      <c r="A1595" s="6">
        <v>44029.58333333333</v>
      </c>
      <c r="B1595" s="7">
        <v>1089.44287109375</v>
      </c>
      <c r="C1595" s="8">
        <v>2934.41796875</v>
      </c>
    </row>
    <row r="1596" spans="1:3" ht="12.75">
      <c r="A1596" s="6">
        <v>44029.59375</v>
      </c>
      <c r="B1596" s="7">
        <v>1036.08923339844</v>
      </c>
      <c r="C1596" s="8">
        <v>2926.92211914063</v>
      </c>
    </row>
    <row r="1597" spans="1:3" ht="12.75">
      <c r="A1597" s="6">
        <v>44029.604166666664</v>
      </c>
      <c r="B1597" s="7">
        <v>1166.19494628906</v>
      </c>
      <c r="C1597" s="8">
        <v>2936.15625</v>
      </c>
    </row>
    <row r="1598" spans="1:3" ht="12.75">
      <c r="A1598" s="6">
        <v>44029.61458333333</v>
      </c>
      <c r="B1598" s="7">
        <v>1174.490234375</v>
      </c>
      <c r="C1598" s="8">
        <v>2947.66235351563</v>
      </c>
    </row>
    <row r="1599" spans="1:3" ht="12.75">
      <c r="A1599" s="6">
        <v>44029.625</v>
      </c>
      <c r="B1599" s="7">
        <v>1153.27612304688</v>
      </c>
      <c r="C1599" s="8">
        <v>2940.75854492188</v>
      </c>
    </row>
    <row r="1600" spans="1:3" ht="12.75">
      <c r="A1600" s="6">
        <v>44029.635416666664</v>
      </c>
      <c r="B1600" s="7">
        <v>938.81298828125</v>
      </c>
      <c r="C1600" s="8">
        <v>2940.2255859375</v>
      </c>
    </row>
    <row r="1601" spans="1:3" ht="12.75">
      <c r="A1601" s="6">
        <v>44029.64583333333</v>
      </c>
      <c r="B1601" s="7">
        <v>896.857177734375</v>
      </c>
      <c r="C1601" s="8">
        <v>2952.30517578125</v>
      </c>
    </row>
    <row r="1602" spans="1:3" ht="12.75">
      <c r="A1602" s="6">
        <v>44029.65625</v>
      </c>
      <c r="B1602" s="7">
        <v>920.230224609375</v>
      </c>
      <c r="C1602" s="8">
        <v>2951.93017578125</v>
      </c>
    </row>
    <row r="1603" spans="1:3" ht="12.75">
      <c r="A1603" s="6">
        <v>44029.666666666664</v>
      </c>
      <c r="B1603" s="7">
        <v>884.016357421875</v>
      </c>
      <c r="C1603" s="8">
        <v>2955.060546875</v>
      </c>
    </row>
    <row r="1604" spans="1:3" ht="12.75">
      <c r="A1604" s="6">
        <v>44029.67708333333</v>
      </c>
      <c r="B1604" s="7">
        <v>999.660705566406</v>
      </c>
      <c r="C1604" s="8">
        <v>3030.43383789063</v>
      </c>
    </row>
    <row r="1605" spans="1:3" ht="12.75">
      <c r="A1605" s="6">
        <v>44029.6875</v>
      </c>
      <c r="B1605" s="7">
        <v>1017.66461181641</v>
      </c>
      <c r="C1605" s="8">
        <v>3097.38256835938</v>
      </c>
    </row>
    <row r="1606" spans="1:3" ht="12.75">
      <c r="A1606" s="6">
        <v>44029.697916666664</v>
      </c>
      <c r="B1606" s="7">
        <v>1061.68395996094</v>
      </c>
      <c r="C1606" s="8">
        <v>3100.83984375</v>
      </c>
    </row>
    <row r="1607" spans="1:3" ht="12.75">
      <c r="A1607" s="6">
        <v>44029.70833333333</v>
      </c>
      <c r="B1607" s="7">
        <v>1100.95532226563</v>
      </c>
      <c r="C1607" s="8">
        <v>3096.94189453125</v>
      </c>
    </row>
    <row r="1608" spans="1:3" ht="12.75">
      <c r="A1608" s="6">
        <v>44029.71875</v>
      </c>
      <c r="B1608" s="7">
        <v>1148.65661621094</v>
      </c>
      <c r="C1608" s="8">
        <v>3091.08984375</v>
      </c>
    </row>
    <row r="1609" spans="1:3" ht="12.75">
      <c r="A1609" s="6">
        <v>44029.729166666664</v>
      </c>
      <c r="B1609" s="7">
        <v>1075.30322265625</v>
      </c>
      <c r="C1609" s="8">
        <v>3088.515625</v>
      </c>
    </row>
    <row r="1610" spans="1:3" ht="12.75">
      <c r="A1610" s="6">
        <v>44029.73958333333</v>
      </c>
      <c r="B1610" s="7">
        <v>1133.94274902344</v>
      </c>
      <c r="C1610" s="8">
        <v>3086.31469726563</v>
      </c>
    </row>
    <row r="1611" spans="1:3" ht="12.75">
      <c r="A1611" s="6">
        <v>44029.75</v>
      </c>
      <c r="B1611" s="7">
        <v>1155.44885253906</v>
      </c>
      <c r="C1611" s="8">
        <v>3087.64624023438</v>
      </c>
    </row>
    <row r="1612" spans="1:3" ht="12.75">
      <c r="A1612" s="6">
        <v>44029.760416666664</v>
      </c>
      <c r="B1612" s="7">
        <v>1041.99645996094</v>
      </c>
      <c r="C1612" s="8">
        <v>3091.328125</v>
      </c>
    </row>
    <row r="1613" spans="1:3" ht="12.75">
      <c r="A1613" s="6">
        <v>44029.77083333333</v>
      </c>
      <c r="B1613" s="7">
        <v>1107.427734375</v>
      </c>
      <c r="C1613" s="8">
        <v>3093.56298828125</v>
      </c>
    </row>
    <row r="1614" spans="1:3" ht="12.75">
      <c r="A1614" s="6">
        <v>44029.78125</v>
      </c>
      <c r="B1614" s="7">
        <v>1130.33227539063</v>
      </c>
      <c r="C1614" s="8">
        <v>3098.16528320313</v>
      </c>
    </row>
    <row r="1615" spans="1:3" ht="12.75">
      <c r="A1615" s="6">
        <v>44029.791666666664</v>
      </c>
      <c r="B1615" s="7">
        <v>1163.9609375</v>
      </c>
      <c r="C1615" s="8">
        <v>3100.22216796875</v>
      </c>
    </row>
    <row r="1616" spans="1:3" ht="12.75">
      <c r="A1616" s="6">
        <v>44029.80208333333</v>
      </c>
      <c r="B1616" s="7">
        <v>1113.18872070313</v>
      </c>
      <c r="C1616" s="8">
        <v>3060.16040039063</v>
      </c>
    </row>
    <row r="1617" spans="1:3" ht="12.75">
      <c r="A1617" s="6">
        <v>44029.8125</v>
      </c>
      <c r="B1617" s="7">
        <v>1138.34216308594</v>
      </c>
      <c r="C1617" s="8">
        <v>3050.9580078125</v>
      </c>
    </row>
    <row r="1618" spans="1:3" ht="12.75">
      <c r="A1618" s="6">
        <v>44029.822916666664</v>
      </c>
      <c r="B1618" s="7">
        <v>1188.93444824219</v>
      </c>
      <c r="C1618" s="8">
        <v>3060.51831054688</v>
      </c>
    </row>
    <row r="1619" spans="1:3" ht="12.75">
      <c r="A1619" s="6">
        <v>44029.83333333333</v>
      </c>
      <c r="B1619" s="7">
        <v>1140.05346679688</v>
      </c>
      <c r="C1619" s="8">
        <v>3064.93969726563</v>
      </c>
    </row>
    <row r="1620" spans="1:3" ht="12.75">
      <c r="A1620" s="6">
        <v>44029.84375</v>
      </c>
      <c r="B1620" s="7">
        <v>1171.68811035156</v>
      </c>
      <c r="C1620" s="8">
        <v>3065.5234375</v>
      </c>
    </row>
    <row r="1621" spans="1:3" ht="12.75">
      <c r="A1621" s="6">
        <v>44029.854166666664</v>
      </c>
      <c r="B1621" s="7">
        <v>1189.85546875</v>
      </c>
      <c r="C1621" s="8">
        <v>3064.45434570313</v>
      </c>
    </row>
    <row r="1622" spans="1:3" ht="12.75">
      <c r="A1622" s="6">
        <v>44029.86458333333</v>
      </c>
      <c r="B1622" s="7">
        <v>1183.96240234375</v>
      </c>
      <c r="C1622" s="8">
        <v>3074.34521484375</v>
      </c>
    </row>
    <row r="1623" spans="1:3" ht="12.75">
      <c r="A1623" s="6">
        <v>44029.875</v>
      </c>
      <c r="B1623" s="7">
        <v>1193.17980957031</v>
      </c>
      <c r="C1623" s="8">
        <v>3060.73046875</v>
      </c>
    </row>
    <row r="1624" spans="1:3" ht="12.75">
      <c r="A1624" s="6">
        <v>44029.885416666664</v>
      </c>
      <c r="B1624" s="7">
        <v>1289.21838378906</v>
      </c>
      <c r="C1624" s="8">
        <v>2985.82104492188</v>
      </c>
    </row>
    <row r="1625" spans="1:3" ht="12.75">
      <c r="A1625" s="6">
        <v>44029.89583333333</v>
      </c>
      <c r="B1625" s="7">
        <v>1333.16418457031</v>
      </c>
      <c r="C1625" s="8">
        <v>2947.92456054688</v>
      </c>
    </row>
    <row r="1626" spans="1:3" ht="12.75">
      <c r="A1626" s="6">
        <v>44029.90625</v>
      </c>
      <c r="B1626" s="7">
        <v>1313.66833496094</v>
      </c>
      <c r="C1626" s="8">
        <v>2958.44799804688</v>
      </c>
    </row>
    <row r="1627" spans="1:3" ht="12.75">
      <c r="A1627" s="6">
        <v>44029.916666666664</v>
      </c>
      <c r="B1627" s="7">
        <v>1318.21850585938</v>
      </c>
      <c r="C1627" s="8">
        <v>2971.28979492188</v>
      </c>
    </row>
    <row r="1628" spans="1:3" ht="12.75">
      <c r="A1628" s="6">
        <v>44029.92708333333</v>
      </c>
      <c r="B1628" s="7">
        <v>1362.7216796875</v>
      </c>
      <c r="C1628" s="8">
        <v>2988.71411132813</v>
      </c>
    </row>
    <row r="1629" spans="1:3" ht="12.75">
      <c r="A1629" s="6">
        <v>44029.9375</v>
      </c>
      <c r="B1629" s="7">
        <v>1373.95678710938</v>
      </c>
      <c r="C1629" s="8">
        <v>3024.08569335938</v>
      </c>
    </row>
    <row r="1630" spans="1:3" ht="12.75">
      <c r="A1630" s="6">
        <v>44029.947916666664</v>
      </c>
      <c r="B1630" s="7">
        <v>1398.72985839844</v>
      </c>
      <c r="C1630" s="8">
        <v>3044.23364257813</v>
      </c>
    </row>
    <row r="1631" spans="1:3" ht="12.75">
      <c r="A1631" s="6">
        <v>44029.95833333333</v>
      </c>
      <c r="B1631" s="7">
        <v>1481.50109863281</v>
      </c>
      <c r="C1631" s="8">
        <v>3052.21923828125</v>
      </c>
    </row>
    <row r="1632" spans="1:3" ht="12.75">
      <c r="A1632" s="6">
        <v>44029.96875</v>
      </c>
      <c r="B1632" s="7">
        <v>1496.41589355469</v>
      </c>
      <c r="C1632" s="8">
        <v>3069.04760742188</v>
      </c>
    </row>
    <row r="1633" spans="1:3" ht="12.75">
      <c r="A1633" s="6">
        <v>44029.979166666664</v>
      </c>
      <c r="B1633" s="7">
        <v>1508.32946777344</v>
      </c>
      <c r="C1633" s="8">
        <v>3126.544921875</v>
      </c>
    </row>
    <row r="1634" spans="1:3" ht="12.75">
      <c r="A1634" s="6">
        <v>44029.98958333333</v>
      </c>
      <c r="B1634" s="7">
        <v>1536.40307617188</v>
      </c>
      <c r="C1634" s="8">
        <v>3165.62890625</v>
      </c>
    </row>
    <row r="1635" spans="1:3" ht="12.75">
      <c r="A1635" s="6">
        <v>44030</v>
      </c>
      <c r="B1635" s="7">
        <v>1564.92199707031</v>
      </c>
      <c r="C1635" s="8">
        <v>3209.66723632813</v>
      </c>
    </row>
    <row r="1636" spans="1:3" ht="12.75">
      <c r="A1636" s="6">
        <v>44030.010416666664</v>
      </c>
      <c r="B1636" s="7">
        <v>1595.76672363281</v>
      </c>
      <c r="C1636" s="8">
        <v>3278.95556640625</v>
      </c>
    </row>
    <row r="1637" spans="1:3" ht="12.75">
      <c r="A1637" s="6">
        <v>44030.02083333333</v>
      </c>
      <c r="B1637" s="7">
        <v>1620.55920410156</v>
      </c>
      <c r="C1637" s="8">
        <v>3316.6689453125</v>
      </c>
    </row>
    <row r="1638" spans="1:3" ht="12.75">
      <c r="A1638" s="6">
        <v>44030.03125</v>
      </c>
      <c r="B1638" s="7">
        <v>1555.3916015625</v>
      </c>
      <c r="C1638" s="8">
        <v>3340.7509765625</v>
      </c>
    </row>
    <row r="1639" spans="1:3" ht="12.75">
      <c r="A1639" s="6">
        <v>44030.041666666664</v>
      </c>
      <c r="B1639" s="7">
        <v>1603.95263671875</v>
      </c>
      <c r="C1639" s="8">
        <v>3346.548828125</v>
      </c>
    </row>
    <row r="1640" spans="1:3" ht="12.75">
      <c r="A1640" s="6">
        <v>44030.05208333333</v>
      </c>
      <c r="B1640" s="7">
        <v>1559.13049316406</v>
      </c>
      <c r="C1640" s="8">
        <v>3349.65625</v>
      </c>
    </row>
    <row r="1641" spans="1:3" ht="12.75">
      <c r="A1641" s="6">
        <v>44030.0625</v>
      </c>
      <c r="B1641" s="7">
        <v>1519.4814453125</v>
      </c>
      <c r="C1641" s="8">
        <v>3354.17602539063</v>
      </c>
    </row>
    <row r="1642" spans="1:3" ht="12.75">
      <c r="A1642" s="6">
        <v>44030.072916666664</v>
      </c>
      <c r="B1642" s="7">
        <v>1510.42016601563</v>
      </c>
      <c r="C1642" s="8">
        <v>3360.9619140625</v>
      </c>
    </row>
    <row r="1643" spans="1:3" ht="12.75">
      <c r="A1643" s="6">
        <v>44030.08333333333</v>
      </c>
      <c r="B1643" s="7">
        <v>1556.33483886719</v>
      </c>
      <c r="C1643" s="8">
        <v>3365.86401367188</v>
      </c>
    </row>
    <row r="1644" spans="1:3" ht="12.75">
      <c r="A1644" s="6">
        <v>44030.09375</v>
      </c>
      <c r="B1644" s="7">
        <v>1641.919921875</v>
      </c>
      <c r="C1644" s="8">
        <v>3369.69677734375</v>
      </c>
    </row>
    <row r="1645" spans="1:3" ht="12.75">
      <c r="A1645" s="6">
        <v>44030.104166666664</v>
      </c>
      <c r="B1645" s="7">
        <v>1649.54907226563</v>
      </c>
      <c r="C1645" s="8">
        <v>3374.08447265625</v>
      </c>
    </row>
    <row r="1646" spans="1:3" ht="12.75">
      <c r="A1646" s="6">
        <v>44030.11458333333</v>
      </c>
      <c r="B1646" s="7">
        <v>1635.18115234375</v>
      </c>
      <c r="C1646" s="8">
        <v>3379.68408203125</v>
      </c>
    </row>
    <row r="1647" spans="1:3" ht="12.75">
      <c r="A1647" s="6">
        <v>44030.125</v>
      </c>
      <c r="B1647" s="7">
        <v>1637.92102050781</v>
      </c>
      <c r="C1647" s="8">
        <v>3384.21655273438</v>
      </c>
    </row>
    <row r="1648" spans="1:3" ht="12.75">
      <c r="A1648" s="6">
        <v>44030.135416666664</v>
      </c>
      <c r="B1648" s="7">
        <v>1618.638671875</v>
      </c>
      <c r="C1648" s="8">
        <v>3388.00463867188</v>
      </c>
    </row>
    <row r="1649" spans="1:3" ht="12.75">
      <c r="A1649" s="6">
        <v>44030.14583333333</v>
      </c>
      <c r="B1649" s="7">
        <v>1619.38635253906</v>
      </c>
      <c r="C1649" s="8">
        <v>3391.59350585938</v>
      </c>
    </row>
    <row r="1650" spans="1:3" ht="12.75">
      <c r="A1650" s="6">
        <v>44030.15625</v>
      </c>
      <c r="B1650" s="7">
        <v>1660.51989746094</v>
      </c>
      <c r="C1650" s="8">
        <v>3395.21118164063</v>
      </c>
    </row>
    <row r="1651" spans="1:3" ht="12.75">
      <c r="A1651" s="6">
        <v>44030.166666666664</v>
      </c>
      <c r="B1651" s="7">
        <v>1633.56689453125</v>
      </c>
      <c r="C1651" s="8">
        <v>3397.71044921875</v>
      </c>
    </row>
    <row r="1652" spans="1:3" ht="12.75">
      <c r="A1652" s="6">
        <v>44030.17708333333</v>
      </c>
      <c r="B1652" s="7">
        <v>1656.6484375</v>
      </c>
      <c r="C1652" s="8">
        <v>3399.54907226563</v>
      </c>
    </row>
    <row r="1653" spans="1:3" ht="12.75">
      <c r="A1653" s="6">
        <v>44030.1875</v>
      </c>
      <c r="B1653" s="7">
        <v>1658.53295898438</v>
      </c>
      <c r="C1653" s="8">
        <v>3402.4384765625</v>
      </c>
    </row>
    <row r="1654" spans="1:3" ht="12.75">
      <c r="A1654" s="6">
        <v>44030.197916666664</v>
      </c>
      <c r="B1654" s="7">
        <v>1656.02221679688</v>
      </c>
      <c r="C1654" s="8">
        <v>3404.43017578125</v>
      </c>
    </row>
    <row r="1655" spans="1:3" ht="12.75">
      <c r="A1655" s="6">
        <v>44030.20833333333</v>
      </c>
      <c r="B1655" s="7">
        <v>1653.92443847656</v>
      </c>
      <c r="C1655" s="8">
        <v>3405.33911132813</v>
      </c>
    </row>
    <row r="1656" spans="1:3" ht="12.75">
      <c r="A1656" s="6">
        <v>44030.21875</v>
      </c>
      <c r="B1656" s="7">
        <v>1650.97253417969</v>
      </c>
      <c r="C1656" s="8">
        <v>3406.9306640625</v>
      </c>
    </row>
    <row r="1657" spans="1:3" ht="12.75">
      <c r="A1657" s="6">
        <v>44030.229166666664</v>
      </c>
      <c r="B1657" s="7">
        <v>1669.7822265625</v>
      </c>
      <c r="C1657" s="8">
        <v>3408.75317382813</v>
      </c>
    </row>
    <row r="1658" spans="1:3" ht="12.75">
      <c r="A1658" s="6">
        <v>44030.23958333333</v>
      </c>
      <c r="B1658" s="7">
        <v>1667.76733398438</v>
      </c>
      <c r="C1658" s="8">
        <v>3403.189453125</v>
      </c>
    </row>
    <row r="1659" spans="1:3" ht="12.75">
      <c r="A1659" s="6">
        <v>44030.25</v>
      </c>
      <c r="B1659" s="7">
        <v>1648.91235351563</v>
      </c>
      <c r="C1659" s="8">
        <v>3404.24975585938</v>
      </c>
    </row>
    <row r="1660" spans="1:3" ht="12.75">
      <c r="A1660" s="6">
        <v>44030.260416666664</v>
      </c>
      <c r="B1660" s="7">
        <v>1634.46508789063</v>
      </c>
      <c r="C1660" s="8">
        <v>3403.76000976563</v>
      </c>
    </row>
    <row r="1661" spans="1:3" ht="12.75">
      <c r="A1661" s="6">
        <v>44030.27083333333</v>
      </c>
      <c r="B1661" s="7">
        <v>1570.83361816406</v>
      </c>
      <c r="C1661" s="8">
        <v>3403.2060546875</v>
      </c>
    </row>
    <row r="1662" spans="1:3" ht="12.75">
      <c r="A1662" s="6">
        <v>44030.28125</v>
      </c>
      <c r="B1662" s="7">
        <v>1533.2578125</v>
      </c>
      <c r="C1662" s="8">
        <v>3399.01538085938</v>
      </c>
    </row>
    <row r="1663" spans="1:3" ht="12.75">
      <c r="A1663" s="6">
        <v>44030.291666666664</v>
      </c>
      <c r="B1663" s="7">
        <v>1608.49145507813</v>
      </c>
      <c r="C1663" s="8">
        <v>3393.15454101563</v>
      </c>
    </row>
    <row r="1664" spans="1:3" ht="12.75">
      <c r="A1664" s="6">
        <v>44030.30208333333</v>
      </c>
      <c r="B1664" s="7">
        <v>1528.001953125</v>
      </c>
      <c r="C1664" s="8">
        <v>3388.59008789063</v>
      </c>
    </row>
    <row r="1665" spans="1:3" ht="12.75">
      <c r="A1665" s="6">
        <v>44030.3125</v>
      </c>
      <c r="B1665" s="7">
        <v>1590.265625</v>
      </c>
      <c r="C1665" s="8">
        <v>3380.75634765625</v>
      </c>
    </row>
    <row r="1666" spans="1:3" ht="12.75">
      <c r="A1666" s="6">
        <v>44030.322916666664</v>
      </c>
      <c r="B1666" s="7">
        <v>1543.67590332031</v>
      </c>
      <c r="C1666" s="8">
        <v>3324.13842773438</v>
      </c>
    </row>
    <row r="1667" spans="1:3" ht="12.75">
      <c r="A1667" s="6">
        <v>44030.33333333333</v>
      </c>
      <c r="B1667" s="7">
        <v>1604.033203125</v>
      </c>
      <c r="C1667" s="8">
        <v>3254.84814453125</v>
      </c>
    </row>
    <row r="1668" spans="1:3" ht="12.75">
      <c r="A1668" s="6">
        <v>44030.34375</v>
      </c>
      <c r="B1668" s="7">
        <v>1525.5419921875</v>
      </c>
      <c r="C1668" s="8">
        <v>3212.884765625</v>
      </c>
    </row>
    <row r="1669" spans="1:3" ht="12.75">
      <c r="A1669" s="6">
        <v>44030.354166666664</v>
      </c>
      <c r="B1669" s="7">
        <v>1539.77124023438</v>
      </c>
      <c r="C1669" s="8">
        <v>3159.09106445313</v>
      </c>
    </row>
    <row r="1670" spans="1:3" ht="12.75">
      <c r="A1670" s="6">
        <v>44030.36458333333</v>
      </c>
      <c r="B1670" s="7">
        <v>1481.72924804688</v>
      </c>
      <c r="C1670" s="8">
        <v>3116.33227539063</v>
      </c>
    </row>
    <row r="1671" spans="1:3" ht="12.75">
      <c r="A1671" s="6">
        <v>44030.375</v>
      </c>
      <c r="B1671" s="7">
        <v>1422.94787597656</v>
      </c>
      <c r="C1671" s="8">
        <v>3089.41235351563</v>
      </c>
    </row>
    <row r="1672" spans="1:3" ht="12.75">
      <c r="A1672" s="6">
        <v>44030.385416666664</v>
      </c>
      <c r="B1672" s="7">
        <v>1382.76696777344</v>
      </c>
      <c r="C1672" s="8">
        <v>3041.58178710938</v>
      </c>
    </row>
    <row r="1673" spans="1:3" ht="12.75">
      <c r="A1673" s="6">
        <v>44030.39583333333</v>
      </c>
      <c r="B1673" s="7">
        <v>1374.17126464844</v>
      </c>
      <c r="C1673" s="8">
        <v>3004.23974609375</v>
      </c>
    </row>
    <row r="1674" spans="1:3" ht="12.75">
      <c r="A1674" s="6">
        <v>44030.40625</v>
      </c>
      <c r="B1674" s="7">
        <v>1478.78747558594</v>
      </c>
      <c r="C1674" s="8">
        <v>2983.82177734375</v>
      </c>
    </row>
    <row r="1675" spans="1:3" ht="12.75">
      <c r="A1675" s="6">
        <v>44030.416666666664</v>
      </c>
      <c r="B1675" s="7">
        <v>1490.03881835938</v>
      </c>
      <c r="C1675" s="8">
        <v>2961.98803710938</v>
      </c>
    </row>
    <row r="1676" spans="1:3" ht="12.75">
      <c r="A1676" s="6">
        <v>44030.42708333333</v>
      </c>
      <c r="B1676" s="7">
        <v>1483.75610351563</v>
      </c>
      <c r="C1676" s="8">
        <v>2951.16845703125</v>
      </c>
    </row>
    <row r="1677" spans="1:3" ht="12.75">
      <c r="A1677" s="6">
        <v>44030.4375</v>
      </c>
      <c r="B1677" s="7">
        <v>1498.36853027344</v>
      </c>
      <c r="C1677" s="8">
        <v>2927.3564453125</v>
      </c>
    </row>
    <row r="1678" spans="1:3" ht="12.75">
      <c r="A1678" s="6">
        <v>44030.447916666664</v>
      </c>
      <c r="B1678" s="7">
        <v>1506.83630371094</v>
      </c>
      <c r="C1678" s="8">
        <v>2935.44018554688</v>
      </c>
    </row>
    <row r="1679" spans="1:3" ht="12.75">
      <c r="A1679" s="6">
        <v>44030.45833333333</v>
      </c>
      <c r="B1679" s="7">
        <v>1501.24926757813</v>
      </c>
      <c r="C1679" s="8">
        <v>2901.04760742188</v>
      </c>
    </row>
    <row r="1680" spans="1:3" ht="12.75">
      <c r="A1680" s="6">
        <v>44030.46875</v>
      </c>
      <c r="B1680" s="7">
        <v>1558.43017578125</v>
      </c>
      <c r="C1680" s="8">
        <v>2884.66870117188</v>
      </c>
    </row>
    <row r="1681" spans="1:3" ht="12.75">
      <c r="A1681" s="6">
        <v>44030.479166666664</v>
      </c>
      <c r="B1681" s="7">
        <v>1537.45910644531</v>
      </c>
      <c r="C1681" s="8">
        <v>2872.05029296875</v>
      </c>
    </row>
    <row r="1682" spans="1:3" ht="12.75">
      <c r="A1682" s="6">
        <v>44030.48958333333</v>
      </c>
      <c r="B1682" s="7">
        <v>1492.57385253906</v>
      </c>
      <c r="C1682" s="8">
        <v>2872.2265625</v>
      </c>
    </row>
    <row r="1683" spans="1:3" ht="12.75">
      <c r="A1683" s="6">
        <v>44030.5</v>
      </c>
      <c r="B1683" s="7">
        <v>1451.89135742188</v>
      </c>
      <c r="C1683" s="8">
        <v>2850.92309570313</v>
      </c>
    </row>
    <row r="1684" spans="1:3" ht="12.75">
      <c r="A1684" s="6">
        <v>44030.510416666664</v>
      </c>
      <c r="B1684" s="7">
        <v>1286.80004882813</v>
      </c>
      <c r="C1684" s="8">
        <v>2936.70434570313</v>
      </c>
    </row>
    <row r="1685" spans="1:3" ht="12.75">
      <c r="A1685" s="6">
        <v>44030.52083333333</v>
      </c>
      <c r="B1685" s="7">
        <v>1230.54284667969</v>
      </c>
      <c r="C1685" s="8">
        <v>2929.2001953125</v>
      </c>
    </row>
    <row r="1686" spans="1:3" ht="12.75">
      <c r="A1686" s="6">
        <v>44030.53125</v>
      </c>
      <c r="B1686" s="7">
        <v>1235.00476074219</v>
      </c>
      <c r="C1686" s="8">
        <v>2912.83129882813</v>
      </c>
    </row>
    <row r="1687" spans="1:3" ht="12.75">
      <c r="A1687" s="6">
        <v>44030.541666666664</v>
      </c>
      <c r="B1687" s="7">
        <v>1271.8203125</v>
      </c>
      <c r="C1687" s="8">
        <v>2899.98461914063</v>
      </c>
    </row>
    <row r="1688" spans="1:3" ht="12.75">
      <c r="A1688" s="6">
        <v>44030.55208333333</v>
      </c>
      <c r="B1688" s="7">
        <v>1322.9765625</v>
      </c>
      <c r="C1688" s="8">
        <v>2887.7568359375</v>
      </c>
    </row>
    <row r="1689" spans="1:3" ht="12.75">
      <c r="A1689" s="6">
        <v>44030.5625</v>
      </c>
      <c r="B1689" s="7">
        <v>1291.27490234375</v>
      </c>
      <c r="C1689" s="8">
        <v>2868.83374023438</v>
      </c>
    </row>
    <row r="1690" spans="1:3" ht="12.75">
      <c r="A1690" s="6">
        <v>44030.572916666664</v>
      </c>
      <c r="B1690" s="7">
        <v>1325.55859375</v>
      </c>
      <c r="C1690" s="8">
        <v>2851.72314453125</v>
      </c>
    </row>
    <row r="1691" spans="1:3" ht="12.75">
      <c r="A1691" s="6">
        <v>44030.58333333333</v>
      </c>
      <c r="B1691" s="7">
        <v>1293.06396484375</v>
      </c>
      <c r="C1691" s="8">
        <v>2839.11401367188</v>
      </c>
    </row>
    <row r="1692" spans="1:3" ht="12.75">
      <c r="A1692" s="6">
        <v>44030.59375</v>
      </c>
      <c r="B1692" s="7">
        <v>1319.0712890625</v>
      </c>
      <c r="C1692" s="8">
        <v>2846.71606445313</v>
      </c>
    </row>
    <row r="1693" spans="1:3" ht="12.75">
      <c r="A1693" s="6">
        <v>44030.604166666664</v>
      </c>
      <c r="B1693" s="7">
        <v>1289.31604003906</v>
      </c>
      <c r="C1693" s="8">
        <v>2825.65307617188</v>
      </c>
    </row>
    <row r="1694" spans="1:3" ht="12.75">
      <c r="A1694" s="6">
        <v>44030.61458333333</v>
      </c>
      <c r="B1694" s="7">
        <v>1270.39575195313</v>
      </c>
      <c r="C1694" s="8">
        <v>2822.17065429688</v>
      </c>
    </row>
    <row r="1695" spans="1:3" ht="12.75">
      <c r="A1695" s="6">
        <v>44030.625</v>
      </c>
      <c r="B1695" s="7">
        <v>1279.32055664063</v>
      </c>
      <c r="C1695" s="8">
        <v>2818.37084960938</v>
      </c>
    </row>
    <row r="1696" spans="1:3" ht="12.75">
      <c r="A1696" s="6">
        <v>44030.635416666664</v>
      </c>
      <c r="B1696" s="7">
        <v>1224.25634765625</v>
      </c>
      <c r="C1696" s="8">
        <v>2817.1591796875</v>
      </c>
    </row>
    <row r="1697" spans="1:3" ht="12.75">
      <c r="A1697" s="6">
        <v>44030.64583333333</v>
      </c>
      <c r="B1697" s="7">
        <v>1228.32592773438</v>
      </c>
      <c r="C1697" s="8">
        <v>2809.53393554688</v>
      </c>
    </row>
    <row r="1698" spans="1:3" ht="12.75">
      <c r="A1698" s="6">
        <v>44030.65625</v>
      </c>
      <c r="B1698" s="7">
        <v>1248.01538085938</v>
      </c>
      <c r="C1698" s="8">
        <v>2812.81469726563</v>
      </c>
    </row>
    <row r="1699" spans="1:3" ht="12.75">
      <c r="A1699" s="6">
        <v>44030.666666666664</v>
      </c>
      <c r="B1699" s="7">
        <v>1328.44458007813</v>
      </c>
      <c r="C1699" s="8">
        <v>2809.6982421875</v>
      </c>
    </row>
    <row r="1700" spans="1:3" ht="12.75">
      <c r="A1700" s="6">
        <v>44030.67708333333</v>
      </c>
      <c r="B1700" s="7">
        <v>1329.02868652344</v>
      </c>
      <c r="C1700" s="8">
        <v>2792.66625976563</v>
      </c>
    </row>
    <row r="1701" spans="1:3" ht="12.75">
      <c r="A1701" s="6">
        <v>44030.6875</v>
      </c>
      <c r="B1701" s="7">
        <v>1372.73901367188</v>
      </c>
      <c r="C1701" s="8">
        <v>2795.78247070313</v>
      </c>
    </row>
    <row r="1702" spans="1:3" ht="12.75">
      <c r="A1702" s="6">
        <v>44030.697916666664</v>
      </c>
      <c r="B1702" s="7">
        <v>1426.24755859375</v>
      </c>
      <c r="C1702" s="8">
        <v>2790.50634765625</v>
      </c>
    </row>
    <row r="1703" spans="1:3" ht="12.75">
      <c r="A1703" s="6">
        <v>44030.70833333333</v>
      </c>
      <c r="B1703" s="7">
        <v>1395.69873046875</v>
      </c>
      <c r="C1703" s="8">
        <v>2832.67919921875</v>
      </c>
    </row>
    <row r="1704" spans="1:3" ht="12.75">
      <c r="A1704" s="6">
        <v>44030.71875</v>
      </c>
      <c r="B1704" s="7">
        <v>1507.44995117188</v>
      </c>
      <c r="C1704" s="8">
        <v>2919.81225585938</v>
      </c>
    </row>
    <row r="1705" spans="1:3" ht="12.75">
      <c r="A1705" s="6">
        <v>44030.729166666664</v>
      </c>
      <c r="B1705" s="7">
        <v>1582.71350097656</v>
      </c>
      <c r="C1705" s="8">
        <v>3008.71508789063</v>
      </c>
    </row>
    <row r="1706" spans="1:3" ht="12.75">
      <c r="A1706" s="6">
        <v>44030.73958333333</v>
      </c>
      <c r="B1706" s="7">
        <v>1600.64916992188</v>
      </c>
      <c r="C1706" s="8">
        <v>3012.01831054688</v>
      </c>
    </row>
    <row r="1707" spans="1:3" ht="12.75">
      <c r="A1707" s="6">
        <v>44030.75</v>
      </c>
      <c r="B1707" s="7">
        <v>1608.88598632813</v>
      </c>
      <c r="C1707" s="8">
        <v>3012.9609375</v>
      </c>
    </row>
    <row r="1708" spans="1:3" ht="12.75">
      <c r="A1708" s="6">
        <v>44030.760416666664</v>
      </c>
      <c r="B1708" s="7">
        <v>1572.67590332031</v>
      </c>
      <c r="C1708" s="8">
        <v>3008.62548828125</v>
      </c>
    </row>
    <row r="1709" spans="1:3" ht="12.75">
      <c r="A1709" s="6">
        <v>44030.77083333333</v>
      </c>
      <c r="B1709" s="7">
        <v>1575.08020019531</v>
      </c>
      <c r="C1709" s="8">
        <v>3012.86279296875</v>
      </c>
    </row>
    <row r="1710" spans="1:3" ht="12.75">
      <c r="A1710" s="6">
        <v>44030.78125</v>
      </c>
      <c r="B1710" s="7">
        <v>1590.09240722656</v>
      </c>
      <c r="C1710" s="8">
        <v>3012.3291015625</v>
      </c>
    </row>
    <row r="1711" spans="1:3" ht="12.75">
      <c r="A1711" s="6">
        <v>44030.791666666664</v>
      </c>
      <c r="B1711" s="7">
        <v>1589.62097167969</v>
      </c>
      <c r="C1711" s="8">
        <v>3006.05395507813</v>
      </c>
    </row>
    <row r="1712" spans="1:3" ht="12.75">
      <c r="A1712" s="6">
        <v>44030.80208333333</v>
      </c>
      <c r="B1712" s="7">
        <v>1453.51330566406</v>
      </c>
      <c r="C1712" s="8">
        <v>3011.4365234375</v>
      </c>
    </row>
    <row r="1713" spans="1:3" ht="12.75">
      <c r="A1713" s="6">
        <v>44030.8125</v>
      </c>
      <c r="B1713" s="7">
        <v>1453.54895019531</v>
      </c>
      <c r="C1713" s="8">
        <v>3014.4814453125</v>
      </c>
    </row>
    <row r="1714" spans="1:3" ht="12.75">
      <c r="A1714" s="6">
        <v>44030.822916666664</v>
      </c>
      <c r="B1714" s="7">
        <v>1473.35339355469</v>
      </c>
      <c r="C1714" s="8">
        <v>3017.17456054688</v>
      </c>
    </row>
    <row r="1715" spans="1:3" ht="12.75">
      <c r="A1715" s="6">
        <v>44030.83333333333</v>
      </c>
      <c r="B1715" s="7">
        <v>1432.89074707031</v>
      </c>
      <c r="C1715" s="8">
        <v>3021.890625</v>
      </c>
    </row>
    <row r="1716" spans="1:3" ht="12.75">
      <c r="A1716" s="6">
        <v>44030.84375</v>
      </c>
      <c r="B1716" s="7">
        <v>1455.18127441406</v>
      </c>
      <c r="C1716" s="8">
        <v>3031.22119140625</v>
      </c>
    </row>
    <row r="1717" spans="1:3" ht="12.75">
      <c r="A1717" s="6">
        <v>44030.854166666664</v>
      </c>
      <c r="B1717" s="7">
        <v>1457.28820800781</v>
      </c>
      <c r="C1717" s="8">
        <v>3042.60107421875</v>
      </c>
    </row>
    <row r="1718" spans="1:3" ht="12.75">
      <c r="A1718" s="6">
        <v>44030.86458333333</v>
      </c>
      <c r="B1718" s="7">
        <v>1467.83166503906</v>
      </c>
      <c r="C1718" s="8">
        <v>3048.60620117188</v>
      </c>
    </row>
    <row r="1719" spans="1:3" ht="12.75">
      <c r="A1719" s="6">
        <v>44030.875</v>
      </c>
      <c r="B1719" s="7">
        <v>1496.13330078125</v>
      </c>
      <c r="C1719" s="8">
        <v>3028.19750976563</v>
      </c>
    </row>
    <row r="1720" spans="1:3" ht="12.75">
      <c r="A1720" s="6">
        <v>44030.885416666664</v>
      </c>
      <c r="B1720" s="7">
        <v>1425.3251953125</v>
      </c>
      <c r="C1720" s="8">
        <v>3045.03393554688</v>
      </c>
    </row>
    <row r="1721" spans="1:3" ht="12.75">
      <c r="A1721" s="6">
        <v>44030.89583333333</v>
      </c>
      <c r="B1721" s="7">
        <v>1452.37841796875</v>
      </c>
      <c r="C1721" s="8">
        <v>2944.45654296875</v>
      </c>
    </row>
    <row r="1722" spans="1:3" ht="12.75">
      <c r="A1722" s="6">
        <v>44030.90625</v>
      </c>
      <c r="B1722" s="7">
        <v>1394.28381347656</v>
      </c>
      <c r="C1722" s="8">
        <v>2912.32397460938</v>
      </c>
    </row>
    <row r="1723" spans="1:3" ht="12.75">
      <c r="A1723" s="6">
        <v>44030.916666666664</v>
      </c>
      <c r="B1723" s="7">
        <v>1394.89599609375</v>
      </c>
      <c r="C1723" s="8">
        <v>2936.1279296875</v>
      </c>
    </row>
    <row r="1724" spans="1:3" ht="12.75">
      <c r="A1724" s="6">
        <v>44030.92708333333</v>
      </c>
      <c r="B1724" s="7">
        <v>1489.12817382813</v>
      </c>
      <c r="C1724" s="8">
        <v>2958.818359375</v>
      </c>
    </row>
    <row r="1725" spans="1:3" ht="12.75">
      <c r="A1725" s="6">
        <v>44030.9375</v>
      </c>
      <c r="B1725" s="7">
        <v>1600.00695800781</v>
      </c>
      <c r="C1725" s="8">
        <v>2980.41918945313</v>
      </c>
    </row>
    <row r="1726" spans="1:3" ht="12.75">
      <c r="A1726" s="6">
        <v>44030.947916666664</v>
      </c>
      <c r="B1726" s="7">
        <v>1564.81225585938</v>
      </c>
      <c r="C1726" s="8">
        <v>3002.2373046875</v>
      </c>
    </row>
    <row r="1727" spans="1:3" ht="12.75">
      <c r="A1727" s="6">
        <v>44030.95833333333</v>
      </c>
      <c r="B1727" s="7">
        <v>1606.48913574219</v>
      </c>
      <c r="C1727" s="8">
        <v>3053.23828125</v>
      </c>
    </row>
    <row r="1728" spans="1:3" ht="12.75">
      <c r="A1728" s="6">
        <v>44030.96875</v>
      </c>
      <c r="B1728" s="7">
        <v>1640.71704101563</v>
      </c>
      <c r="C1728" s="8">
        <v>3073.09301757813</v>
      </c>
    </row>
    <row r="1729" spans="1:3" ht="12.75">
      <c r="A1729" s="6">
        <v>44030.979166666664</v>
      </c>
      <c r="B1729" s="7">
        <v>1581.01647949219</v>
      </c>
      <c r="C1729" s="8">
        <v>3097.54418945313</v>
      </c>
    </row>
    <row r="1730" spans="1:3" ht="12.75">
      <c r="A1730" s="6">
        <v>44030.98958333333</v>
      </c>
      <c r="B1730" s="7">
        <v>1596.65881347656</v>
      </c>
      <c r="C1730" s="8">
        <v>3121.44189453125</v>
      </c>
    </row>
    <row r="1731" spans="1:3" ht="12.75">
      <c r="A1731" s="6">
        <v>44031</v>
      </c>
      <c r="B1731" s="7">
        <v>1625.53393554688</v>
      </c>
      <c r="C1731" s="8">
        <v>3169.458984375</v>
      </c>
    </row>
    <row r="1732" spans="1:3" ht="12.75">
      <c r="A1732" s="6">
        <v>44031.010416666664</v>
      </c>
      <c r="B1732" s="7">
        <v>1701.29663085938</v>
      </c>
      <c r="C1732" s="8">
        <v>3211.4365234375</v>
      </c>
    </row>
    <row r="1733" spans="1:3" ht="12.75">
      <c r="A1733" s="6">
        <v>44031.02083333333</v>
      </c>
      <c r="B1733" s="7">
        <v>1686.49890136719</v>
      </c>
      <c r="C1733" s="8">
        <v>3248.791015625</v>
      </c>
    </row>
    <row r="1734" spans="1:3" ht="12.75">
      <c r="A1734" s="6">
        <v>44031.03125</v>
      </c>
      <c r="B1734" s="7">
        <v>1718.49389648438</v>
      </c>
      <c r="C1734" s="8">
        <v>3277.65307617188</v>
      </c>
    </row>
    <row r="1735" spans="1:3" ht="12.75">
      <c r="A1735" s="6">
        <v>44031.041666666664</v>
      </c>
      <c r="B1735" s="7">
        <v>1680.5673828125</v>
      </c>
      <c r="C1735" s="8">
        <v>3329.44458007813</v>
      </c>
    </row>
    <row r="1736" spans="1:3" ht="12.75">
      <c r="A1736" s="6">
        <v>44031.05208333333</v>
      </c>
      <c r="B1736" s="7">
        <v>1697.74841308594</v>
      </c>
      <c r="C1736" s="8">
        <v>3339.46850585938</v>
      </c>
    </row>
    <row r="1737" spans="1:3" ht="12.75">
      <c r="A1737" s="6">
        <v>44031.0625</v>
      </c>
      <c r="B1737" s="7">
        <v>1625.67358398438</v>
      </c>
      <c r="C1737" s="8">
        <v>3344.99340820313</v>
      </c>
    </row>
    <row r="1738" spans="1:3" ht="12.75">
      <c r="A1738" s="6">
        <v>44031.072916666664</v>
      </c>
      <c r="B1738" s="7">
        <v>1636.56201171875</v>
      </c>
      <c r="C1738" s="8">
        <v>3349.00170898438</v>
      </c>
    </row>
    <row r="1739" spans="1:3" ht="12.75">
      <c r="A1739" s="6">
        <v>44031.08333333333</v>
      </c>
      <c r="B1739" s="7">
        <v>1656.32507324219</v>
      </c>
      <c r="C1739" s="8">
        <v>3351.6884765625</v>
      </c>
    </row>
    <row r="1740" spans="1:3" ht="12.75">
      <c r="A1740" s="6">
        <v>44031.09375</v>
      </c>
      <c r="B1740" s="7">
        <v>1698.05541992188</v>
      </c>
      <c r="C1740" s="8">
        <v>3353.15869140625</v>
      </c>
    </row>
    <row r="1741" spans="1:3" ht="12.75">
      <c r="A1741" s="6">
        <v>44031.104166666664</v>
      </c>
      <c r="B1741" s="7">
        <v>1630.53698730469</v>
      </c>
      <c r="C1741" s="8">
        <v>3353.37817382813</v>
      </c>
    </row>
    <row r="1742" spans="1:3" ht="12.75">
      <c r="A1742" s="6">
        <v>44031.11458333333</v>
      </c>
      <c r="B1742" s="7">
        <v>1625.11340332031</v>
      </c>
      <c r="C1742" s="8">
        <v>3356.15551757813</v>
      </c>
    </row>
    <row r="1743" spans="1:3" ht="12.75">
      <c r="A1743" s="6">
        <v>44031.125</v>
      </c>
      <c r="B1743" s="7">
        <v>1663.14208984375</v>
      </c>
      <c r="C1743" s="8">
        <v>3360.17846679688</v>
      </c>
    </row>
    <row r="1744" spans="1:3" ht="12.75">
      <c r="A1744" s="6">
        <v>44031.135416666664</v>
      </c>
      <c r="B1744" s="7">
        <v>1629.23059082031</v>
      </c>
      <c r="C1744" s="8">
        <v>3362.62255859375</v>
      </c>
    </row>
    <row r="1745" spans="1:3" ht="12.75">
      <c r="A1745" s="6">
        <v>44031.14583333333</v>
      </c>
      <c r="B1745" s="7">
        <v>1619.27917480469</v>
      </c>
      <c r="C1745" s="8">
        <v>3364.78198242188</v>
      </c>
    </row>
    <row r="1746" spans="1:3" ht="12.75">
      <c r="A1746" s="6">
        <v>44031.15625</v>
      </c>
      <c r="B1746" s="7">
        <v>1604.13989257813</v>
      </c>
      <c r="C1746" s="8">
        <v>3367.05590820313</v>
      </c>
    </row>
    <row r="1747" spans="1:3" ht="12.75">
      <c r="A1747" s="6">
        <v>44031.166666666664</v>
      </c>
      <c r="B1747" s="7">
        <v>1614.23425292969</v>
      </c>
      <c r="C1747" s="8">
        <v>3369.1123046875</v>
      </c>
    </row>
    <row r="1748" spans="1:3" ht="12.75">
      <c r="A1748" s="6">
        <v>44031.17708333333</v>
      </c>
      <c r="B1748" s="7">
        <v>1621.25988769531</v>
      </c>
      <c r="C1748" s="8">
        <v>3369.5</v>
      </c>
    </row>
    <row r="1749" spans="1:3" ht="12.75">
      <c r="A1749" s="6">
        <v>44031.1875</v>
      </c>
      <c r="B1749" s="7">
        <v>1627.51696777344</v>
      </c>
      <c r="C1749" s="8">
        <v>3373.72509765625</v>
      </c>
    </row>
    <row r="1750" spans="1:3" ht="12.75">
      <c r="A1750" s="6">
        <v>44031.197916666664</v>
      </c>
      <c r="B1750" s="7">
        <v>1626.85510253906</v>
      </c>
      <c r="C1750" s="8">
        <v>3376.97338867188</v>
      </c>
    </row>
    <row r="1751" spans="1:3" ht="12.75">
      <c r="A1751" s="6">
        <v>44031.20833333333</v>
      </c>
      <c r="B1751" s="7">
        <v>1607.95751953125</v>
      </c>
      <c r="C1751" s="8">
        <v>3378.07299804688</v>
      </c>
    </row>
    <row r="1752" spans="1:3" ht="12.75">
      <c r="A1752" s="6">
        <v>44031.21875</v>
      </c>
      <c r="B1752" s="7">
        <v>1649.6064453125</v>
      </c>
      <c r="C1752" s="8">
        <v>3380.60375976563</v>
      </c>
    </row>
    <row r="1753" spans="1:3" ht="12.75">
      <c r="A1753" s="6">
        <v>44031.229166666664</v>
      </c>
      <c r="B1753" s="7">
        <v>1643.40112304688</v>
      </c>
      <c r="C1753" s="8">
        <v>3382.69775390625</v>
      </c>
    </row>
    <row r="1754" spans="1:3" ht="12.75">
      <c r="A1754" s="6">
        <v>44031.23958333333</v>
      </c>
      <c r="B1754" s="7">
        <v>1652.90307617188</v>
      </c>
      <c r="C1754" s="8">
        <v>3379.71044921875</v>
      </c>
    </row>
    <row r="1755" spans="1:3" ht="12.75">
      <c r="A1755" s="6">
        <v>44031.25</v>
      </c>
      <c r="B1755" s="7">
        <v>1644.71240234375</v>
      </c>
      <c r="C1755" s="8">
        <v>3379.94921875</v>
      </c>
    </row>
    <row r="1756" spans="1:3" ht="12.75">
      <c r="A1756" s="6">
        <v>44031.260416666664</v>
      </c>
      <c r="B1756" s="7">
        <v>1718.24841308594</v>
      </c>
      <c r="C1756" s="8">
        <v>3379.4990234375</v>
      </c>
    </row>
    <row r="1757" spans="1:3" ht="12.75">
      <c r="A1757" s="6">
        <v>44031.27083333333</v>
      </c>
      <c r="B1757" s="7">
        <v>1613.55749511719</v>
      </c>
      <c r="C1757" s="8">
        <v>3378.06127929688</v>
      </c>
    </row>
    <row r="1758" spans="1:3" ht="12.75">
      <c r="A1758" s="6">
        <v>44031.28125</v>
      </c>
      <c r="B1758" s="7">
        <v>1525.44299316406</v>
      </c>
      <c r="C1758" s="8">
        <v>3374.92895507813</v>
      </c>
    </row>
    <row r="1759" spans="1:3" ht="12.75">
      <c r="A1759" s="6">
        <v>44031.291666666664</v>
      </c>
      <c r="B1759" s="7">
        <v>1465.61779785156</v>
      </c>
      <c r="C1759" s="8">
        <v>3370.96728515625</v>
      </c>
    </row>
    <row r="1760" spans="1:3" ht="12.75">
      <c r="A1760" s="6">
        <v>44031.30208333333</v>
      </c>
      <c r="B1760" s="7">
        <v>1352.0556640625</v>
      </c>
      <c r="C1760" s="8">
        <v>3368.14135742188</v>
      </c>
    </row>
    <row r="1761" spans="1:3" ht="12.75">
      <c r="A1761" s="6">
        <v>44031.3125</v>
      </c>
      <c r="B1761" s="7">
        <v>1262.66845703125</v>
      </c>
      <c r="C1761" s="8">
        <v>3321.43090820313</v>
      </c>
    </row>
    <row r="1762" spans="1:3" ht="12.75">
      <c r="A1762" s="6">
        <v>44031.322916666664</v>
      </c>
      <c r="B1762" s="7">
        <v>1216.66101074219</v>
      </c>
      <c r="C1762" s="8">
        <v>3233.3134765625</v>
      </c>
    </row>
    <row r="1763" spans="1:3" ht="12.75">
      <c r="A1763" s="6">
        <v>44031.33333333333</v>
      </c>
      <c r="B1763" s="7">
        <v>1141.53552246094</v>
      </c>
      <c r="C1763" s="8">
        <v>3164.33349609375</v>
      </c>
    </row>
    <row r="1764" spans="1:3" ht="12.75">
      <c r="A1764" s="6">
        <v>44031.34375</v>
      </c>
      <c r="B1764" s="7">
        <v>1104.82250976563</v>
      </c>
      <c r="C1764" s="8">
        <v>3126.76098632813</v>
      </c>
    </row>
    <row r="1765" spans="1:3" ht="12.75">
      <c r="A1765" s="6">
        <v>44031.354166666664</v>
      </c>
      <c r="B1765" s="7">
        <v>1098.02233886719</v>
      </c>
      <c r="C1765" s="8">
        <v>3099.83618164063</v>
      </c>
    </row>
    <row r="1766" spans="1:3" ht="12.75">
      <c r="A1766" s="6">
        <v>44031.36458333333</v>
      </c>
      <c r="B1766" s="7">
        <v>1023.80859375</v>
      </c>
      <c r="C1766" s="8">
        <v>3077.94580078125</v>
      </c>
    </row>
    <row r="1767" spans="1:3" ht="12.75">
      <c r="A1767" s="6">
        <v>44031.375</v>
      </c>
      <c r="B1767" s="7">
        <v>1067.65661621094</v>
      </c>
      <c r="C1767" s="8">
        <v>3042.74047851563</v>
      </c>
    </row>
    <row r="1768" spans="1:3" ht="12.75">
      <c r="A1768" s="6">
        <v>44031.385416666664</v>
      </c>
      <c r="B1768" s="7">
        <v>1337.24584960938</v>
      </c>
      <c r="C1768" s="8">
        <v>3031.392578125</v>
      </c>
    </row>
    <row r="1769" spans="1:3" ht="12.75">
      <c r="A1769" s="6">
        <v>44031.39583333333</v>
      </c>
      <c r="B1769" s="7">
        <v>1374.8828125</v>
      </c>
      <c r="C1769" s="8">
        <v>3006.98168945313</v>
      </c>
    </row>
    <row r="1770" spans="1:3" ht="12.75">
      <c r="A1770" s="6">
        <v>44031.40625</v>
      </c>
      <c r="B1770" s="7">
        <v>1364.48083496094</v>
      </c>
      <c r="C1770" s="8">
        <v>2990.63818359375</v>
      </c>
    </row>
    <row r="1771" spans="1:3" ht="12.75">
      <c r="A1771" s="6">
        <v>44031.416666666664</v>
      </c>
      <c r="B1771" s="7">
        <v>1344.71264648438</v>
      </c>
      <c r="C1771" s="8">
        <v>2985.04370117188</v>
      </c>
    </row>
    <row r="1772" spans="1:3" ht="12.75">
      <c r="A1772" s="6">
        <v>44031.42708333333</v>
      </c>
      <c r="B1772" s="7">
        <v>1500.57287597656</v>
      </c>
      <c r="C1772" s="8">
        <v>3006.38891601563</v>
      </c>
    </row>
    <row r="1773" spans="1:3" ht="12.75">
      <c r="A1773" s="6">
        <v>44031.4375</v>
      </c>
      <c r="B1773" s="7">
        <v>1553.40051269531</v>
      </c>
      <c r="C1773" s="8">
        <v>3000.18334960938</v>
      </c>
    </row>
    <row r="1774" spans="1:3" ht="12.75">
      <c r="A1774" s="6">
        <v>44031.447916666664</v>
      </c>
      <c r="B1774" s="7">
        <v>1523.07995605469</v>
      </c>
      <c r="C1774" s="8">
        <v>2988.79663085938</v>
      </c>
    </row>
    <row r="1775" spans="1:3" ht="12.75">
      <c r="A1775" s="6">
        <v>44031.45833333333</v>
      </c>
      <c r="B1775" s="7">
        <v>1515.34265136719</v>
      </c>
      <c r="C1775" s="8">
        <v>3074.24145507813</v>
      </c>
    </row>
    <row r="1776" spans="1:3" ht="12.75">
      <c r="A1776" s="6">
        <v>44031.46875</v>
      </c>
      <c r="B1776" s="7">
        <v>1590.01184082031</v>
      </c>
      <c r="C1776" s="8">
        <v>3100.96069335938</v>
      </c>
    </row>
    <row r="1777" spans="1:3" ht="12.75">
      <c r="A1777" s="6">
        <v>44031.479166666664</v>
      </c>
      <c r="B1777" s="7">
        <v>1601.10180664063</v>
      </c>
      <c r="C1777" s="8">
        <v>3099.08471679688</v>
      </c>
    </row>
    <row r="1778" spans="1:3" ht="12.75">
      <c r="A1778" s="6">
        <v>44031.48958333333</v>
      </c>
      <c r="B1778" s="7">
        <v>1624.56823730469</v>
      </c>
      <c r="C1778" s="8">
        <v>3094.98510742188</v>
      </c>
    </row>
    <row r="1779" spans="1:3" ht="12.75">
      <c r="A1779" s="6">
        <v>44031.5</v>
      </c>
      <c r="B1779" s="7">
        <v>1619.23840332031</v>
      </c>
      <c r="C1779" s="8">
        <v>3094.60571289063</v>
      </c>
    </row>
    <row r="1780" spans="1:3" ht="12.75">
      <c r="A1780" s="6">
        <v>44031.510416666664</v>
      </c>
      <c r="B1780" s="7">
        <v>1597.98693847656</v>
      </c>
      <c r="C1780" s="8">
        <v>3046.98681640625</v>
      </c>
    </row>
    <row r="1781" spans="1:3" ht="12.75">
      <c r="A1781" s="6">
        <v>44031.52083333333</v>
      </c>
      <c r="B1781" s="7">
        <v>1684.91479492188</v>
      </c>
      <c r="C1781" s="8">
        <v>3033.96704101563</v>
      </c>
    </row>
    <row r="1782" spans="1:3" ht="12.75">
      <c r="A1782" s="6">
        <v>44031.53125</v>
      </c>
      <c r="B1782" s="7">
        <v>1666.03698730469</v>
      </c>
      <c r="C1782" s="8">
        <v>3033.04321289063</v>
      </c>
    </row>
    <row r="1783" spans="1:3" ht="12.75">
      <c r="A1783" s="6">
        <v>44031.541666666664</v>
      </c>
      <c r="B1783" s="7">
        <v>1659.84094238281</v>
      </c>
      <c r="C1783" s="8">
        <v>3023.7578125</v>
      </c>
    </row>
    <row r="1784" spans="1:3" ht="12.75">
      <c r="A1784" s="6">
        <v>44031.55208333333</v>
      </c>
      <c r="B1784" s="7">
        <v>1666.57897949219</v>
      </c>
      <c r="C1784" s="8">
        <v>3002.88427734375</v>
      </c>
    </row>
    <row r="1785" spans="1:3" ht="12.75">
      <c r="A1785" s="6">
        <v>44031.5625</v>
      </c>
      <c r="B1785" s="7">
        <v>1703.96850585938</v>
      </c>
      <c r="C1785" s="8">
        <v>2999.27612304688</v>
      </c>
    </row>
    <row r="1786" spans="1:3" ht="12.75">
      <c r="A1786" s="6">
        <v>44031.572916666664</v>
      </c>
      <c r="B1786" s="7">
        <v>1682.20849609375</v>
      </c>
      <c r="C1786" s="8">
        <v>2979.25805664063</v>
      </c>
    </row>
    <row r="1787" spans="1:3" ht="12.75">
      <c r="A1787" s="6">
        <v>44031.58333333333</v>
      </c>
      <c r="B1787" s="7">
        <v>1729.50903320313</v>
      </c>
      <c r="C1787" s="8">
        <v>2982.45385742188</v>
      </c>
    </row>
    <row r="1788" spans="1:3" ht="12.75">
      <c r="A1788" s="6">
        <v>44031.59375</v>
      </c>
      <c r="B1788" s="7">
        <v>1751.46960449219</v>
      </c>
      <c r="C1788" s="8">
        <v>2999.84008789063</v>
      </c>
    </row>
    <row r="1789" spans="1:3" ht="12.75">
      <c r="A1789" s="6">
        <v>44031.604166666664</v>
      </c>
      <c r="B1789" s="7">
        <v>1736.15771484375</v>
      </c>
      <c r="C1789" s="8">
        <v>2999.17163085938</v>
      </c>
    </row>
    <row r="1790" spans="1:3" ht="12.75">
      <c r="A1790" s="6">
        <v>44031.61458333333</v>
      </c>
      <c r="B1790" s="7">
        <v>1759.19677734375</v>
      </c>
      <c r="C1790" s="8">
        <v>2996.09765625</v>
      </c>
    </row>
    <row r="1791" spans="1:3" ht="12.75">
      <c r="A1791" s="6">
        <v>44031.625</v>
      </c>
      <c r="B1791" s="7">
        <v>1707.52014160156</v>
      </c>
      <c r="C1791" s="8">
        <v>2981.93139648438</v>
      </c>
    </row>
    <row r="1792" spans="1:3" ht="12.75">
      <c r="A1792" s="6">
        <v>44031.635416666664</v>
      </c>
      <c r="B1792" s="7">
        <v>1674.75268554688</v>
      </c>
      <c r="C1792" s="8">
        <v>2996.30419921875</v>
      </c>
    </row>
    <row r="1793" spans="1:3" ht="12.75">
      <c r="A1793" s="6">
        <v>44031.64583333333</v>
      </c>
      <c r="B1793" s="7">
        <v>1682.1103515625</v>
      </c>
      <c r="C1793" s="8">
        <v>2987.765625</v>
      </c>
    </row>
    <row r="1794" spans="1:3" ht="12.75">
      <c r="A1794" s="6">
        <v>44031.65625</v>
      </c>
      <c r="B1794" s="7">
        <v>1759.45422363281</v>
      </c>
      <c r="C1794" s="8">
        <v>2975.03759765625</v>
      </c>
    </row>
    <row r="1795" spans="1:3" ht="12.75">
      <c r="A1795" s="6">
        <v>44031.666666666664</v>
      </c>
      <c r="B1795" s="7">
        <v>1762.72241210938</v>
      </c>
      <c r="C1795" s="8">
        <v>2974.56884765625</v>
      </c>
    </row>
    <row r="1796" spans="1:3" ht="12.75">
      <c r="A1796" s="6">
        <v>44031.67708333333</v>
      </c>
      <c r="B1796" s="7">
        <v>1671.00341796875</v>
      </c>
      <c r="C1796" s="8">
        <v>2975.63598632813</v>
      </c>
    </row>
    <row r="1797" spans="1:3" ht="12.75">
      <c r="A1797" s="6">
        <v>44031.6875</v>
      </c>
      <c r="B1797" s="7">
        <v>1618.13012695313</v>
      </c>
      <c r="C1797" s="8">
        <v>2974.74291992188</v>
      </c>
    </row>
    <row r="1798" spans="1:3" ht="12.75">
      <c r="A1798" s="6">
        <v>44031.697916666664</v>
      </c>
      <c r="B1798" s="7">
        <v>1671.3056640625</v>
      </c>
      <c r="C1798" s="8">
        <v>2975.15942382813</v>
      </c>
    </row>
    <row r="1799" spans="1:3" ht="12.75">
      <c r="A1799" s="6">
        <v>44031.70833333333</v>
      </c>
      <c r="B1799" s="7">
        <v>1648.61206054688</v>
      </c>
      <c r="C1799" s="8">
        <v>2974.46606445313</v>
      </c>
    </row>
    <row r="1800" spans="1:3" ht="12.75">
      <c r="A1800" s="6">
        <v>44031.71875</v>
      </c>
      <c r="B1800" s="7">
        <v>1627.91650390625</v>
      </c>
      <c r="C1800" s="8">
        <v>2976.345703125</v>
      </c>
    </row>
    <row r="1801" spans="1:3" ht="12.75">
      <c r="A1801" s="6">
        <v>44031.729166666664</v>
      </c>
      <c r="B1801" s="7">
        <v>1596.32678222656</v>
      </c>
      <c r="C1801" s="8">
        <v>2976.02709960938</v>
      </c>
    </row>
    <row r="1802" spans="1:3" ht="12.75">
      <c r="A1802" s="6">
        <v>44031.73958333333</v>
      </c>
      <c r="B1802" s="7">
        <v>1643.68664550781</v>
      </c>
      <c r="C1802" s="8">
        <v>2975.15454101563</v>
      </c>
    </row>
    <row r="1803" spans="1:3" ht="12.75">
      <c r="A1803" s="6">
        <v>44031.75</v>
      </c>
      <c r="B1803" s="7">
        <v>1670.10754394531</v>
      </c>
      <c r="C1803" s="8">
        <v>2973.83032226563</v>
      </c>
    </row>
    <row r="1804" spans="1:3" ht="12.75">
      <c r="A1804" s="6">
        <v>44031.760416666664</v>
      </c>
      <c r="B1804" s="7">
        <v>1769.67736816406</v>
      </c>
      <c r="C1804" s="8">
        <v>2984.59375</v>
      </c>
    </row>
    <row r="1805" spans="1:3" ht="12.75">
      <c r="A1805" s="6">
        <v>44031.77083333333</v>
      </c>
      <c r="B1805" s="7">
        <v>1794.85266113281</v>
      </c>
      <c r="C1805" s="8">
        <v>2973.541015625</v>
      </c>
    </row>
    <row r="1806" spans="1:3" ht="12.75">
      <c r="A1806" s="6">
        <v>44031.78125</v>
      </c>
      <c r="B1806" s="7">
        <v>1802.30993652344</v>
      </c>
      <c r="C1806" s="8">
        <v>2972.34887695313</v>
      </c>
    </row>
    <row r="1807" spans="1:3" ht="12.75">
      <c r="A1807" s="6">
        <v>44031.791666666664</v>
      </c>
      <c r="B1807" s="7">
        <v>1719.24060058594</v>
      </c>
      <c r="C1807" s="8">
        <v>2972.55297851563</v>
      </c>
    </row>
    <row r="1808" spans="1:3" ht="12.75">
      <c r="A1808" s="6">
        <v>44031.80208333333</v>
      </c>
      <c r="B1808" s="7">
        <v>1718.25207519531</v>
      </c>
      <c r="C1808" s="8">
        <v>2972.61596679688</v>
      </c>
    </row>
    <row r="1809" spans="1:3" ht="12.75">
      <c r="A1809" s="6">
        <v>44031.8125</v>
      </c>
      <c r="B1809" s="7">
        <v>1710.59948730469</v>
      </c>
      <c r="C1809" s="8">
        <v>2973.59057617188</v>
      </c>
    </row>
    <row r="1810" spans="1:3" ht="12.75">
      <c r="A1810" s="6">
        <v>44031.822916666664</v>
      </c>
      <c r="B1810" s="7">
        <v>1647.20593261719</v>
      </c>
      <c r="C1810" s="8">
        <v>2974.87329101563</v>
      </c>
    </row>
    <row r="1811" spans="1:3" ht="12.75">
      <c r="A1811" s="6">
        <v>44031.83333333333</v>
      </c>
      <c r="B1811" s="7">
        <v>1598.48876953125</v>
      </c>
      <c r="C1811" s="8">
        <v>2976.83642578125</v>
      </c>
    </row>
    <row r="1812" spans="1:3" ht="12.75">
      <c r="A1812" s="6">
        <v>44031.84375</v>
      </c>
      <c r="B1812" s="7">
        <v>1690.16528320313</v>
      </c>
      <c r="C1812" s="8">
        <v>2976.12426757813</v>
      </c>
    </row>
    <row r="1813" spans="1:3" ht="12.75">
      <c r="A1813" s="6">
        <v>44031.854166666664</v>
      </c>
      <c r="B1813" s="7">
        <v>1672.49145507813</v>
      </c>
      <c r="C1813" s="8">
        <v>2977.94848632813</v>
      </c>
    </row>
    <row r="1814" spans="1:3" ht="12.75">
      <c r="A1814" s="6">
        <v>44031.86458333333</v>
      </c>
      <c r="B1814" s="7">
        <v>1702.88818359375</v>
      </c>
      <c r="C1814" s="8">
        <v>2981.84375</v>
      </c>
    </row>
    <row r="1815" spans="1:3" ht="12.75">
      <c r="A1815" s="6">
        <v>44031.875</v>
      </c>
      <c r="B1815" s="7">
        <v>1649.802734375</v>
      </c>
      <c r="C1815" s="8">
        <v>2986.55249023438</v>
      </c>
    </row>
    <row r="1816" spans="1:3" ht="12.75">
      <c r="A1816" s="6">
        <v>44031.885416666664</v>
      </c>
      <c r="B1816" s="7">
        <v>1652.32189941406</v>
      </c>
      <c r="C1816" s="8">
        <v>2997.71557617188</v>
      </c>
    </row>
    <row r="1817" spans="1:3" ht="12.75">
      <c r="A1817" s="6">
        <v>44031.89583333333</v>
      </c>
      <c r="B1817" s="7">
        <v>1542.01977539063</v>
      </c>
      <c r="C1817" s="8">
        <v>3018.36889648438</v>
      </c>
    </row>
    <row r="1818" spans="1:3" ht="12.75">
      <c r="A1818" s="6">
        <v>44031.90625</v>
      </c>
      <c r="B1818" s="7">
        <v>1573.97961425781</v>
      </c>
      <c r="C1818" s="8">
        <v>3030.16015625</v>
      </c>
    </row>
    <row r="1819" spans="1:3" ht="12.75">
      <c r="A1819" s="6">
        <v>44031.916666666664</v>
      </c>
      <c r="B1819" s="7">
        <v>1596.40185546875</v>
      </c>
      <c r="C1819" s="8">
        <v>3034.302734375</v>
      </c>
    </row>
    <row r="1820" spans="1:3" ht="12.75">
      <c r="A1820" s="6">
        <v>44031.92708333333</v>
      </c>
      <c r="B1820" s="7">
        <v>1622.61584472656</v>
      </c>
      <c r="C1820" s="8">
        <v>3039.86645507813</v>
      </c>
    </row>
    <row r="1821" spans="1:3" ht="12.75">
      <c r="A1821" s="6">
        <v>44031.9375</v>
      </c>
      <c r="B1821" s="7">
        <v>1668.11828613281</v>
      </c>
      <c r="C1821" s="8">
        <v>3045.46264648438</v>
      </c>
    </row>
    <row r="1822" spans="1:3" ht="12.75">
      <c r="A1822" s="6">
        <v>44031.947916666664</v>
      </c>
      <c r="B1822" s="7">
        <v>1703.99279785156</v>
      </c>
      <c r="C1822" s="8">
        <v>3056.06298828125</v>
      </c>
    </row>
    <row r="1823" spans="1:3" ht="12.75">
      <c r="A1823" s="6">
        <v>44031.95833333333</v>
      </c>
      <c r="B1823" s="7">
        <v>1652.712890625</v>
      </c>
      <c r="C1823" s="8">
        <v>3085.14428710938</v>
      </c>
    </row>
    <row r="1824" spans="1:3" ht="12.75">
      <c r="A1824" s="6">
        <v>44031.96875</v>
      </c>
      <c r="B1824" s="7">
        <v>1737.08337402344</v>
      </c>
      <c r="C1824" s="8">
        <v>3113.31030273438</v>
      </c>
    </row>
    <row r="1825" spans="1:3" ht="12.75">
      <c r="A1825" s="6">
        <v>44031.979166666664</v>
      </c>
      <c r="B1825" s="7">
        <v>1737.36694335938</v>
      </c>
      <c r="C1825" s="8">
        <v>3120.22314453125</v>
      </c>
    </row>
    <row r="1826" spans="1:3" ht="12.75">
      <c r="A1826" s="6">
        <v>44031.98958333333</v>
      </c>
      <c r="B1826" s="7">
        <v>1723.23400878906</v>
      </c>
      <c r="C1826" s="8">
        <v>3124.87280273438</v>
      </c>
    </row>
    <row r="1827" spans="1:3" ht="12.75">
      <c r="A1827" s="6">
        <v>44032</v>
      </c>
      <c r="B1827" s="7">
        <v>1689.18054199219</v>
      </c>
      <c r="C1827" s="8">
        <v>3132.92358398438</v>
      </c>
    </row>
    <row r="1828" spans="1:3" ht="12.75">
      <c r="A1828" s="6">
        <v>44032.010416666664</v>
      </c>
      <c r="B1828" s="7">
        <v>1708.15466308594</v>
      </c>
      <c r="C1828" s="8">
        <v>3147.54931640625</v>
      </c>
    </row>
    <row r="1829" spans="1:3" ht="12.75">
      <c r="A1829" s="6">
        <v>44032.02083333333</v>
      </c>
      <c r="B1829" s="7">
        <v>1768.51025390625</v>
      </c>
      <c r="C1829" s="8">
        <v>3148.34252929688</v>
      </c>
    </row>
    <row r="1830" spans="1:3" ht="12.75">
      <c r="A1830" s="6">
        <v>44032.03125</v>
      </c>
      <c r="B1830" s="7">
        <v>1639.93811035156</v>
      </c>
      <c r="C1830" s="8">
        <v>3150.63525390625</v>
      </c>
    </row>
    <row r="1831" spans="1:3" ht="12.75">
      <c r="A1831" s="6">
        <v>44032.041666666664</v>
      </c>
      <c r="B1831" s="7">
        <v>1661.08471679688</v>
      </c>
      <c r="C1831" s="8">
        <v>3156.56274414063</v>
      </c>
    </row>
    <row r="1832" spans="1:3" ht="12.75">
      <c r="A1832" s="6">
        <v>44032.05208333333</v>
      </c>
      <c r="B1832" s="7">
        <v>1582.59106445313</v>
      </c>
      <c r="C1832" s="8">
        <v>3152.23095703125</v>
      </c>
    </row>
    <row r="1833" spans="1:3" ht="12.75">
      <c r="A1833" s="6">
        <v>44032.0625</v>
      </c>
      <c r="B1833" s="7">
        <v>1602.15246582031</v>
      </c>
      <c r="C1833" s="8">
        <v>3154.74926757813</v>
      </c>
    </row>
    <row r="1834" spans="1:3" ht="12.75">
      <c r="A1834" s="6">
        <v>44032.072916666664</v>
      </c>
      <c r="B1834" s="7">
        <v>1653.49438476563</v>
      </c>
      <c r="C1834" s="8">
        <v>3161.0263671875</v>
      </c>
    </row>
    <row r="1835" spans="1:3" ht="12.75">
      <c r="A1835" s="6">
        <v>44032.08333333333</v>
      </c>
      <c r="B1835" s="7">
        <v>1655.70861816406</v>
      </c>
      <c r="C1835" s="8">
        <v>3182.25170898438</v>
      </c>
    </row>
    <row r="1836" spans="1:3" ht="12.75">
      <c r="A1836" s="6">
        <v>44032.09375</v>
      </c>
      <c r="B1836" s="7">
        <v>1652.2705078125</v>
      </c>
      <c r="C1836" s="8">
        <v>3166.083984375</v>
      </c>
    </row>
    <row r="1837" spans="1:3" ht="12.75">
      <c r="A1837" s="6">
        <v>44032.104166666664</v>
      </c>
      <c r="B1837" s="7">
        <v>1662.26623535156</v>
      </c>
      <c r="C1837" s="8">
        <v>3175.40356445313</v>
      </c>
    </row>
    <row r="1838" spans="1:3" ht="12.75">
      <c r="A1838" s="6">
        <v>44032.11458333333</v>
      </c>
      <c r="B1838" s="7">
        <v>1706.876953125</v>
      </c>
      <c r="C1838" s="8">
        <v>3190.99755859375</v>
      </c>
    </row>
    <row r="1839" spans="1:3" ht="12.75">
      <c r="A1839" s="6">
        <v>44032.125</v>
      </c>
      <c r="B1839" s="7">
        <v>1716.76428222656</v>
      </c>
      <c r="C1839" s="8">
        <v>3189.57666015625</v>
      </c>
    </row>
    <row r="1840" spans="1:3" ht="12.75">
      <c r="A1840" s="6">
        <v>44032.135416666664</v>
      </c>
      <c r="B1840" s="7">
        <v>1659.14770507813</v>
      </c>
      <c r="C1840" s="8">
        <v>3191.0576171875</v>
      </c>
    </row>
    <row r="1841" spans="1:3" ht="12.75">
      <c r="A1841" s="6">
        <v>44032.14583333333</v>
      </c>
      <c r="B1841" s="7">
        <v>1729.77221679688</v>
      </c>
      <c r="C1841" s="8">
        <v>3195.7587890625</v>
      </c>
    </row>
    <row r="1842" spans="1:3" ht="12.75">
      <c r="A1842" s="6">
        <v>44032.15625</v>
      </c>
      <c r="B1842" s="7">
        <v>1734.8349609375</v>
      </c>
      <c r="C1842" s="8">
        <v>3199.1669921875</v>
      </c>
    </row>
    <row r="1843" spans="1:3" ht="12.75">
      <c r="A1843" s="6">
        <v>44032.166666666664</v>
      </c>
      <c r="B1843" s="7">
        <v>1707.33435058594</v>
      </c>
      <c r="C1843" s="8">
        <v>3212.8056640625</v>
      </c>
    </row>
    <row r="1844" spans="1:3" ht="12.75">
      <c r="A1844" s="6">
        <v>44032.17708333333</v>
      </c>
      <c r="B1844" s="7">
        <v>1697.29858398438</v>
      </c>
      <c r="C1844" s="8">
        <v>3214.490234375</v>
      </c>
    </row>
    <row r="1845" spans="1:3" ht="12.75">
      <c r="A1845" s="6">
        <v>44032.1875</v>
      </c>
      <c r="B1845" s="7">
        <v>1710.87060546875</v>
      </c>
      <c r="C1845" s="8">
        <v>3209.91650390625</v>
      </c>
    </row>
    <row r="1846" spans="1:3" ht="12.75">
      <c r="A1846" s="6">
        <v>44032.197916666664</v>
      </c>
      <c r="B1846" s="7">
        <v>1709.51354980469</v>
      </c>
      <c r="C1846" s="8">
        <v>3205.3623046875</v>
      </c>
    </row>
    <row r="1847" spans="1:3" ht="12.75">
      <c r="A1847" s="6">
        <v>44032.20833333333</v>
      </c>
      <c r="B1847" s="7">
        <v>1699.61169433594</v>
      </c>
      <c r="C1847" s="8">
        <v>3199.703125</v>
      </c>
    </row>
    <row r="1848" spans="1:3" ht="12.75">
      <c r="A1848" s="6">
        <v>44032.21875</v>
      </c>
      <c r="B1848" s="7">
        <v>1644.96411132813</v>
      </c>
      <c r="C1848" s="8">
        <v>3216.75756835938</v>
      </c>
    </row>
    <row r="1849" spans="1:3" ht="12.75">
      <c r="A1849" s="6">
        <v>44032.229166666664</v>
      </c>
      <c r="B1849" s="7">
        <v>1737.38879394531</v>
      </c>
      <c r="C1849" s="8">
        <v>3201.88720703125</v>
      </c>
    </row>
    <row r="1850" spans="1:3" ht="12.75">
      <c r="A1850" s="6">
        <v>44032.23958333333</v>
      </c>
      <c r="B1850" s="7">
        <v>1717.642578125</v>
      </c>
      <c r="C1850" s="8">
        <v>3175.70068359375</v>
      </c>
    </row>
    <row r="1851" spans="1:3" ht="12.75">
      <c r="A1851" s="6">
        <v>44032.25</v>
      </c>
      <c r="B1851" s="7">
        <v>1697.04479980469</v>
      </c>
      <c r="C1851" s="8">
        <v>3174.20288085938</v>
      </c>
    </row>
    <row r="1852" spans="1:3" ht="12.75">
      <c r="A1852" s="6">
        <v>44032.260416666664</v>
      </c>
      <c r="B1852" s="7">
        <v>1582.32299804688</v>
      </c>
      <c r="C1852" s="8">
        <v>3169.23291015625</v>
      </c>
    </row>
    <row r="1853" spans="1:3" ht="12.75">
      <c r="A1853" s="6">
        <v>44032.27083333333</v>
      </c>
      <c r="B1853" s="7">
        <v>1533.46166992188</v>
      </c>
      <c r="C1853" s="8">
        <v>3158.84375</v>
      </c>
    </row>
    <row r="1854" spans="1:3" ht="12.75">
      <c r="A1854" s="6">
        <v>44032.28125</v>
      </c>
      <c r="B1854" s="7">
        <v>1467.5419921875</v>
      </c>
      <c r="C1854" s="8">
        <v>3000.29663085938</v>
      </c>
    </row>
    <row r="1855" spans="1:3" ht="12.75">
      <c r="A1855" s="6">
        <v>44032.291666666664</v>
      </c>
      <c r="B1855" s="7">
        <v>1367.42858886719</v>
      </c>
      <c r="C1855" s="8">
        <v>2911.68505859375</v>
      </c>
    </row>
    <row r="1856" spans="1:3" ht="12.75">
      <c r="A1856" s="6">
        <v>44032.30208333333</v>
      </c>
      <c r="B1856" s="7">
        <v>1354.7041015625</v>
      </c>
      <c r="C1856" s="8">
        <v>2901.73779296875</v>
      </c>
    </row>
    <row r="1857" spans="1:3" ht="12.75">
      <c r="A1857" s="6">
        <v>44032.3125</v>
      </c>
      <c r="B1857" s="7">
        <v>1316.80163574219</v>
      </c>
      <c r="C1857" s="8">
        <v>2886.06909179688</v>
      </c>
    </row>
    <row r="1858" spans="1:3" ht="12.75">
      <c r="A1858" s="6">
        <v>44032.322916666664</v>
      </c>
      <c r="B1858" s="7">
        <v>1283.92321777344</v>
      </c>
      <c r="C1858" s="8">
        <v>2651.1943359375</v>
      </c>
    </row>
    <row r="1859" spans="1:3" ht="12.75">
      <c r="A1859" s="6">
        <v>44032.33333333333</v>
      </c>
      <c r="B1859" s="7">
        <v>1419.78588867188</v>
      </c>
      <c r="C1859" s="8">
        <v>2388.56225585938</v>
      </c>
    </row>
    <row r="1860" spans="1:3" ht="12.75">
      <c r="A1860" s="6">
        <v>44032.34375</v>
      </c>
      <c r="B1860" s="7">
        <v>1530.47351074219</v>
      </c>
      <c r="C1860" s="8">
        <v>2380.84399414063</v>
      </c>
    </row>
    <row r="1861" spans="1:3" ht="12.75">
      <c r="A1861" s="6">
        <v>44032.354166666664</v>
      </c>
      <c r="B1861" s="7">
        <v>1563.96484375</v>
      </c>
      <c r="C1861" s="8">
        <v>2382.95971679688</v>
      </c>
    </row>
    <row r="1862" spans="1:3" ht="12.75">
      <c r="A1862" s="6">
        <v>44032.36458333333</v>
      </c>
      <c r="B1862" s="7">
        <v>1550.63928222656</v>
      </c>
      <c r="C1862" s="8">
        <v>2392.95874023438</v>
      </c>
    </row>
    <row r="1863" spans="1:3" ht="12.75">
      <c r="A1863" s="6">
        <v>44032.375</v>
      </c>
      <c r="B1863" s="7">
        <v>1537.1904296875</v>
      </c>
      <c r="C1863" s="8">
        <v>2383.79443359375</v>
      </c>
    </row>
    <row r="1864" spans="1:3" ht="12.75">
      <c r="A1864" s="6">
        <v>44032.385416666664</v>
      </c>
      <c r="B1864" s="7">
        <v>1533.45458984375</v>
      </c>
      <c r="C1864" s="8">
        <v>2368.64208984375</v>
      </c>
    </row>
    <row r="1865" spans="1:3" ht="12.75">
      <c r="A1865" s="6">
        <v>44032.39583333333</v>
      </c>
      <c r="B1865" s="7">
        <v>1496.01428222656</v>
      </c>
      <c r="C1865" s="8">
        <v>2383.36376953125</v>
      </c>
    </row>
    <row r="1866" spans="1:3" ht="12.75">
      <c r="A1866" s="6">
        <v>44032.40625</v>
      </c>
      <c r="B1866" s="7">
        <v>1557.58154296875</v>
      </c>
      <c r="C1866" s="8">
        <v>2358.54223632813</v>
      </c>
    </row>
    <row r="1867" spans="1:3" ht="12.75">
      <c r="A1867" s="6">
        <v>44032.416666666664</v>
      </c>
      <c r="B1867" s="7">
        <v>1481.51196289063</v>
      </c>
      <c r="C1867" s="8">
        <v>2363.85571289063</v>
      </c>
    </row>
    <row r="1868" spans="1:3" ht="12.75">
      <c r="A1868" s="6">
        <v>44032.42708333333</v>
      </c>
      <c r="B1868" s="7">
        <v>1552.76965332031</v>
      </c>
      <c r="C1868" s="8">
        <v>2358.38427734375</v>
      </c>
    </row>
    <row r="1869" spans="1:3" ht="12.75">
      <c r="A1869" s="6">
        <v>44032.4375</v>
      </c>
      <c r="B1869" s="7">
        <v>1546.39050292969</v>
      </c>
      <c r="C1869" s="8">
        <v>2379.32690429688</v>
      </c>
    </row>
    <row r="1870" spans="1:3" ht="12.75">
      <c r="A1870" s="6">
        <v>44032.447916666664</v>
      </c>
      <c r="B1870" s="7">
        <v>1575.01550292969</v>
      </c>
      <c r="C1870" s="8">
        <v>2355.96875</v>
      </c>
    </row>
    <row r="1871" spans="1:3" ht="12.75">
      <c r="A1871" s="6">
        <v>44032.45833333333</v>
      </c>
      <c r="B1871" s="7">
        <v>1549.31018066406</v>
      </c>
      <c r="C1871" s="8">
        <v>2346.42456054688</v>
      </c>
    </row>
    <row r="1872" spans="1:3" ht="12.75">
      <c r="A1872" s="6">
        <v>44032.46875</v>
      </c>
      <c r="B1872" s="7">
        <v>1549.36364746094</v>
      </c>
      <c r="C1872" s="8">
        <v>2348.17724609375</v>
      </c>
    </row>
    <row r="1873" spans="1:3" ht="12.75">
      <c r="A1873" s="6">
        <v>44032.479166666664</v>
      </c>
      <c r="B1873" s="7">
        <v>1690.45080566406</v>
      </c>
      <c r="C1873" s="8">
        <v>2316.84130859375</v>
      </c>
    </row>
    <row r="1874" spans="1:3" ht="12.75">
      <c r="A1874" s="6">
        <v>44032.48958333333</v>
      </c>
      <c r="B1874" s="7">
        <v>1690.3515625</v>
      </c>
      <c r="C1874" s="8">
        <v>2311.38818359375</v>
      </c>
    </row>
    <row r="1875" spans="1:3" ht="12.75">
      <c r="A1875" s="6">
        <v>44032.5</v>
      </c>
      <c r="B1875" s="7">
        <v>1592.00402832031</v>
      </c>
      <c r="C1875" s="8">
        <v>2294.78930664063</v>
      </c>
    </row>
    <row r="1876" spans="1:3" ht="12.75">
      <c r="A1876" s="6">
        <v>44032.510416666664</v>
      </c>
      <c r="B1876" s="7">
        <v>1554.96203613281</v>
      </c>
      <c r="C1876" s="8">
        <v>2290.10961914063</v>
      </c>
    </row>
    <row r="1877" spans="1:3" ht="12.75">
      <c r="A1877" s="6">
        <v>44032.52083333333</v>
      </c>
      <c r="B1877" s="7">
        <v>1653.60583496094</v>
      </c>
      <c r="C1877" s="8">
        <v>2283.55615234375</v>
      </c>
    </row>
    <row r="1878" spans="1:3" ht="12.75">
      <c r="A1878" s="6">
        <v>44032.53125</v>
      </c>
      <c r="B1878" s="7">
        <v>1678.08532714844</v>
      </c>
      <c r="C1878" s="8">
        <v>2278.34545898438</v>
      </c>
    </row>
    <row r="1879" spans="1:3" ht="12.75">
      <c r="A1879" s="6">
        <v>44032.541666666664</v>
      </c>
      <c r="B1879" s="7">
        <v>1666.4912109375</v>
      </c>
      <c r="C1879" s="8">
        <v>2266.17797851563</v>
      </c>
    </row>
    <row r="1880" spans="1:3" ht="12.75">
      <c r="A1880" s="6">
        <v>44032.55208333333</v>
      </c>
      <c r="B1880" s="7">
        <v>1602.52014160156</v>
      </c>
      <c r="C1880" s="8">
        <v>2276.78247070313</v>
      </c>
    </row>
    <row r="1881" spans="1:3" ht="12.75">
      <c r="A1881" s="6">
        <v>44032.5625</v>
      </c>
      <c r="B1881" s="7">
        <v>1619.09301757813</v>
      </c>
      <c r="C1881" s="8">
        <v>2257.00390625</v>
      </c>
    </row>
    <row r="1882" spans="1:3" ht="12.75">
      <c r="A1882" s="6">
        <v>44032.572916666664</v>
      </c>
      <c r="B1882" s="7">
        <v>1604.30432128906</v>
      </c>
      <c r="C1882" s="8">
        <v>2274.75244140625</v>
      </c>
    </row>
    <row r="1883" spans="1:3" ht="12.75">
      <c r="A1883" s="6">
        <v>44032.58333333333</v>
      </c>
      <c r="B1883" s="7">
        <v>1601.02124023438</v>
      </c>
      <c r="C1883" s="8">
        <v>2271.41577148438</v>
      </c>
    </row>
    <row r="1884" spans="1:3" ht="12.75">
      <c r="A1884" s="6">
        <v>44032.59375</v>
      </c>
      <c r="B1884" s="7">
        <v>1553.28857421875</v>
      </c>
      <c r="C1884" s="8">
        <v>2303.08154296875</v>
      </c>
    </row>
    <row r="1885" spans="1:3" ht="12.75">
      <c r="A1885" s="6">
        <v>44032.604166666664</v>
      </c>
      <c r="B1885" s="7">
        <v>1557.10327148438</v>
      </c>
      <c r="C1885" s="8">
        <v>2310.32348632813</v>
      </c>
    </row>
    <row r="1886" spans="1:3" ht="12.75">
      <c r="A1886" s="6">
        <v>44032.61458333333</v>
      </c>
      <c r="B1886" s="7">
        <v>1589.31494140625</v>
      </c>
      <c r="C1886" s="8">
        <v>2304.17333984375</v>
      </c>
    </row>
    <row r="1887" spans="1:3" ht="12.75">
      <c r="A1887" s="6">
        <v>44032.625</v>
      </c>
      <c r="B1887" s="7">
        <v>1575.0078125</v>
      </c>
      <c r="C1887" s="8">
        <v>2351.60791015625</v>
      </c>
    </row>
    <row r="1888" spans="1:3" ht="12.75">
      <c r="A1888" s="6">
        <v>44032.635416666664</v>
      </c>
      <c r="B1888" s="7">
        <v>1607.14929199219</v>
      </c>
      <c r="C1888" s="8">
        <v>2342.08422851563</v>
      </c>
    </row>
    <row r="1889" spans="1:3" ht="12.75">
      <c r="A1889" s="6">
        <v>44032.64583333333</v>
      </c>
      <c r="B1889" s="7">
        <v>1646.74548339844</v>
      </c>
      <c r="C1889" s="8">
        <v>2361.89721679688</v>
      </c>
    </row>
    <row r="1890" spans="1:3" ht="12.75">
      <c r="A1890" s="6">
        <v>44032.65625</v>
      </c>
      <c r="B1890" s="7">
        <v>1687.14306640625</v>
      </c>
      <c r="C1890" s="8">
        <v>2381.30151367188</v>
      </c>
    </row>
    <row r="1891" spans="1:3" ht="12.75">
      <c r="A1891" s="6">
        <v>44032.666666666664</v>
      </c>
      <c r="B1891" s="7">
        <v>1639.07702636719</v>
      </c>
      <c r="C1891" s="8">
        <v>2392.1474609375</v>
      </c>
    </row>
    <row r="1892" spans="1:3" ht="12.75">
      <c r="A1892" s="6">
        <v>44032.67708333333</v>
      </c>
      <c r="B1892" s="7">
        <v>1566.48779296875</v>
      </c>
      <c r="C1892" s="8">
        <v>2372.57983398438</v>
      </c>
    </row>
    <row r="1893" spans="1:3" ht="12.75">
      <c r="A1893" s="6">
        <v>44032.6875</v>
      </c>
      <c r="B1893" s="7">
        <v>1517.38806152344</v>
      </c>
      <c r="C1893" s="8">
        <v>2335.37109375</v>
      </c>
    </row>
    <row r="1894" spans="1:3" ht="12.75">
      <c r="A1894" s="6">
        <v>44032.697916666664</v>
      </c>
      <c r="B1894" s="7">
        <v>1584.54626464844</v>
      </c>
      <c r="C1894" s="8">
        <v>2340.89526367188</v>
      </c>
    </row>
    <row r="1895" spans="1:3" ht="12.75">
      <c r="A1895" s="6">
        <v>44032.70833333333</v>
      </c>
      <c r="B1895" s="7">
        <v>1562.38342285156</v>
      </c>
      <c r="C1895" s="8">
        <v>2282.44775390625</v>
      </c>
    </row>
    <row r="1896" spans="1:3" ht="12.75">
      <c r="A1896" s="6">
        <v>44032.71875</v>
      </c>
      <c r="B1896" s="7">
        <v>1673.4580078125</v>
      </c>
      <c r="C1896" s="8">
        <v>2272.09912109375</v>
      </c>
    </row>
    <row r="1897" spans="1:3" ht="12.75">
      <c r="A1897" s="6">
        <v>44032.729166666664</v>
      </c>
      <c r="B1897" s="7">
        <v>1618.13806152344</v>
      </c>
      <c r="C1897" s="8">
        <v>2338.60791015625</v>
      </c>
    </row>
    <row r="1898" spans="1:3" ht="12.75">
      <c r="A1898" s="6">
        <v>44032.73958333333</v>
      </c>
      <c r="B1898" s="7">
        <v>1647.744140625</v>
      </c>
      <c r="C1898" s="8">
        <v>2408.99584960938</v>
      </c>
    </row>
    <row r="1899" spans="1:3" ht="12.75">
      <c r="A1899" s="6">
        <v>44032.75</v>
      </c>
      <c r="B1899" s="7">
        <v>1663.650390625</v>
      </c>
      <c r="C1899" s="8">
        <v>2423.19702148438</v>
      </c>
    </row>
    <row r="1900" spans="1:3" ht="12.75">
      <c r="A1900" s="6">
        <v>44032.760416666664</v>
      </c>
      <c r="B1900" s="7">
        <v>1655.34338378906</v>
      </c>
      <c r="C1900" s="8">
        <v>2403.53759765625</v>
      </c>
    </row>
    <row r="1901" spans="1:3" ht="12.75">
      <c r="A1901" s="6">
        <v>44032.77083333333</v>
      </c>
      <c r="B1901" s="7">
        <v>1739.31274414063</v>
      </c>
      <c r="C1901" s="8">
        <v>2393.92797851563</v>
      </c>
    </row>
    <row r="1902" spans="1:3" ht="12.75">
      <c r="A1902" s="6">
        <v>44032.78125</v>
      </c>
      <c r="B1902" s="7">
        <v>1777.80712890625</v>
      </c>
      <c r="C1902" s="8">
        <v>2383.82470703125</v>
      </c>
    </row>
    <row r="1903" spans="1:3" ht="12.75">
      <c r="A1903" s="6">
        <v>44032.791666666664</v>
      </c>
      <c r="B1903" s="7">
        <v>1779.23608398438</v>
      </c>
      <c r="C1903" s="8">
        <v>2383.85400390625</v>
      </c>
    </row>
    <row r="1904" spans="1:3" ht="12.75">
      <c r="A1904" s="6">
        <v>44032.80208333333</v>
      </c>
      <c r="B1904" s="7">
        <v>1707.83764648438</v>
      </c>
      <c r="C1904" s="8">
        <v>2388.12084960938</v>
      </c>
    </row>
    <row r="1905" spans="1:3" ht="12.75">
      <c r="A1905" s="6">
        <v>44032.8125</v>
      </c>
      <c r="B1905" s="7">
        <v>1679.19506835938</v>
      </c>
      <c r="C1905" s="8">
        <v>2386.57470703125</v>
      </c>
    </row>
    <row r="1906" spans="1:3" ht="12.75">
      <c r="A1906" s="6">
        <v>44032.822916666664</v>
      </c>
      <c r="B1906" s="7">
        <v>1721.81176757813</v>
      </c>
      <c r="C1906" s="8">
        <v>2388.33056640625</v>
      </c>
    </row>
    <row r="1907" spans="1:3" ht="12.75">
      <c r="A1907" s="6">
        <v>44032.83333333333</v>
      </c>
      <c r="B1907" s="7">
        <v>1610.44055175781</v>
      </c>
      <c r="C1907" s="8">
        <v>2387.90966796875</v>
      </c>
    </row>
    <row r="1908" spans="1:3" ht="12.75">
      <c r="A1908" s="6">
        <v>44032.84375</v>
      </c>
      <c r="B1908" s="7">
        <v>1728.22192382813</v>
      </c>
      <c r="C1908" s="8">
        <v>2406.5185546875</v>
      </c>
    </row>
    <row r="1909" spans="1:3" ht="12.75">
      <c r="A1909" s="6">
        <v>44032.854166666664</v>
      </c>
      <c r="B1909" s="7">
        <v>1758.00598144531</v>
      </c>
      <c r="C1909" s="8">
        <v>2437.0625</v>
      </c>
    </row>
    <row r="1910" spans="1:3" ht="12.75">
      <c r="A1910" s="6">
        <v>44032.86458333333</v>
      </c>
      <c r="B1910" s="7">
        <v>1716.63830566406</v>
      </c>
      <c r="C1910" s="8">
        <v>2420.44653320313</v>
      </c>
    </row>
    <row r="1911" spans="1:3" ht="12.75">
      <c r="A1911" s="6">
        <v>44032.875</v>
      </c>
      <c r="B1911" s="7">
        <v>1552.51196289063</v>
      </c>
      <c r="C1911" s="8">
        <v>2428.78173828125</v>
      </c>
    </row>
    <row r="1912" spans="1:3" ht="12.75">
      <c r="A1912" s="6">
        <v>44032.885416666664</v>
      </c>
      <c r="B1912" s="7">
        <v>1668.99304199219</v>
      </c>
      <c r="C1912" s="8">
        <v>2478.326171875</v>
      </c>
    </row>
    <row r="1913" spans="1:3" ht="12.75">
      <c r="A1913" s="6">
        <v>44032.89583333333</v>
      </c>
      <c r="B1913" s="7">
        <v>1602.68933105469</v>
      </c>
      <c r="C1913" s="8">
        <v>2448.5205078125</v>
      </c>
    </row>
    <row r="1914" spans="1:3" ht="12.75">
      <c r="A1914" s="6">
        <v>44032.90625</v>
      </c>
      <c r="B1914" s="7">
        <v>1623.52233886719</v>
      </c>
      <c r="C1914" s="8">
        <v>2449.3603515625</v>
      </c>
    </row>
    <row r="1915" spans="1:3" ht="12.75">
      <c r="A1915" s="6">
        <v>44032.916666666664</v>
      </c>
      <c r="B1915" s="7">
        <v>1655.17919921875</v>
      </c>
      <c r="C1915" s="8">
        <v>2450.73364257813</v>
      </c>
    </row>
    <row r="1916" spans="1:3" ht="12.75">
      <c r="A1916" s="6">
        <v>44032.92708333333</v>
      </c>
      <c r="B1916" s="7">
        <v>1799.69519042969</v>
      </c>
      <c r="C1916" s="8">
        <v>2451.7685546875</v>
      </c>
    </row>
    <row r="1917" spans="1:3" ht="12.75">
      <c r="A1917" s="6">
        <v>44032.9375</v>
      </c>
      <c r="B1917" s="7">
        <v>1713.0537109375</v>
      </c>
      <c r="C1917" s="8">
        <v>2455.0849609375</v>
      </c>
    </row>
    <row r="1918" spans="1:3" ht="12.75">
      <c r="A1918" s="6">
        <v>44032.947916666664</v>
      </c>
      <c r="B1918" s="7">
        <v>1748.1123046875</v>
      </c>
      <c r="C1918" s="8">
        <v>2447.00903320313</v>
      </c>
    </row>
    <row r="1919" spans="1:3" ht="12.75">
      <c r="A1919" s="6">
        <v>44032.95833333333</v>
      </c>
      <c r="B1919" s="7">
        <v>1665.3310546875</v>
      </c>
      <c r="C1919" s="8">
        <v>2368.865234375</v>
      </c>
    </row>
    <row r="1920" spans="1:3" ht="12.75">
      <c r="A1920" s="6">
        <v>44032.96875</v>
      </c>
      <c r="B1920" s="7">
        <v>1643.98303222656</v>
      </c>
      <c r="C1920" s="8">
        <v>2308.19189453125</v>
      </c>
    </row>
    <row r="1921" spans="1:3" ht="12.75">
      <c r="A1921" s="6">
        <v>44032.979166666664</v>
      </c>
      <c r="B1921" s="7">
        <v>1583.39404296875</v>
      </c>
      <c r="C1921" s="8">
        <v>2283.779296875</v>
      </c>
    </row>
    <row r="1922" spans="1:3" ht="12.75">
      <c r="A1922" s="6">
        <v>44032.98958333333</v>
      </c>
      <c r="B1922" s="7">
        <v>1572.85986328125</v>
      </c>
      <c r="C1922" s="8">
        <v>2287.43774414063</v>
      </c>
    </row>
    <row r="1923" spans="1:3" ht="12.75">
      <c r="A1923" s="6">
        <v>44033</v>
      </c>
      <c r="B1923" s="7">
        <v>1690.35595703125</v>
      </c>
      <c r="C1923" s="8">
        <v>2297.69213867188</v>
      </c>
    </row>
    <row r="1924" spans="1:3" ht="12.75">
      <c r="A1924" s="6">
        <v>44033.010416666664</v>
      </c>
      <c r="B1924" s="7">
        <v>1652.65100097656</v>
      </c>
      <c r="C1924" s="8">
        <v>2312.01440429688</v>
      </c>
    </row>
    <row r="1925" spans="1:3" ht="12.75">
      <c r="A1925" s="6">
        <v>44033.02083333333</v>
      </c>
      <c r="B1925" s="7">
        <v>1657.59167480469</v>
      </c>
      <c r="C1925" s="8">
        <v>2317.96850585938</v>
      </c>
    </row>
    <row r="1926" spans="1:3" ht="12.75">
      <c r="A1926" s="6">
        <v>44033.03125</v>
      </c>
      <c r="B1926" s="7">
        <v>1682.72521972656</v>
      </c>
      <c r="C1926" s="8">
        <v>2319.45581054688</v>
      </c>
    </row>
    <row r="1927" spans="1:3" ht="12.75">
      <c r="A1927" s="6">
        <v>44033.041666666664</v>
      </c>
      <c r="B1927" s="7">
        <v>1592.20324707031</v>
      </c>
      <c r="C1927" s="8">
        <v>2320.67919921875</v>
      </c>
    </row>
    <row r="1928" spans="1:3" ht="12.75">
      <c r="A1928" s="6">
        <v>44033.05208333333</v>
      </c>
      <c r="B1928" s="7">
        <v>1596.81982421875</v>
      </c>
      <c r="C1928" s="8">
        <v>2324.458984375</v>
      </c>
    </row>
    <row r="1929" spans="1:3" ht="12.75">
      <c r="A1929" s="6">
        <v>44033.0625</v>
      </c>
      <c r="B1929" s="7">
        <v>1631.28955078125</v>
      </c>
      <c r="C1929" s="8">
        <v>2321.13452148438</v>
      </c>
    </row>
    <row r="1930" spans="1:3" ht="12.75">
      <c r="A1930" s="6">
        <v>44033.072916666664</v>
      </c>
      <c r="B1930" s="7">
        <v>1632.09753417969</v>
      </c>
      <c r="C1930" s="8">
        <v>2318.7080078125</v>
      </c>
    </row>
    <row r="1931" spans="1:3" ht="12.75">
      <c r="A1931" s="6">
        <v>44033.08333333333</v>
      </c>
      <c r="B1931" s="7">
        <v>1527.18054199219</v>
      </c>
      <c r="C1931" s="8">
        <v>2314.35766601563</v>
      </c>
    </row>
    <row r="1932" spans="1:3" ht="12.75">
      <c r="A1932" s="6">
        <v>44033.09375</v>
      </c>
      <c r="B1932" s="7">
        <v>1607.5908203125</v>
      </c>
      <c r="C1932" s="8">
        <v>2313.99780273438</v>
      </c>
    </row>
    <row r="1933" spans="1:3" ht="12.75">
      <c r="A1933" s="6">
        <v>44033.104166666664</v>
      </c>
      <c r="B1933" s="7">
        <v>1586.51916503906</v>
      </c>
      <c r="C1933" s="8">
        <v>2315.97143554688</v>
      </c>
    </row>
    <row r="1934" spans="1:3" ht="12.75">
      <c r="A1934" s="6">
        <v>44033.11458333333</v>
      </c>
      <c r="B1934" s="7">
        <v>1572.6455078125</v>
      </c>
      <c r="C1934" s="8">
        <v>2321.95385742188</v>
      </c>
    </row>
    <row r="1935" spans="1:3" ht="12.75">
      <c r="A1935" s="6">
        <v>44033.125</v>
      </c>
      <c r="B1935" s="7">
        <v>1528.61267089844</v>
      </c>
      <c r="C1935" s="8">
        <v>2322.29150390625</v>
      </c>
    </row>
    <row r="1936" spans="1:3" ht="12.75">
      <c r="A1936" s="6">
        <v>44033.135416666664</v>
      </c>
      <c r="B1936" s="7">
        <v>1531.41625976563</v>
      </c>
      <c r="C1936" s="8">
        <v>2323.85009765625</v>
      </c>
    </row>
    <row r="1937" spans="1:3" ht="12.75">
      <c r="A1937" s="6">
        <v>44033.14583333333</v>
      </c>
      <c r="B1937" s="7">
        <v>1539.57836914063</v>
      </c>
      <c r="C1937" s="8">
        <v>2326.65747070313</v>
      </c>
    </row>
    <row r="1938" spans="1:3" ht="12.75">
      <c r="A1938" s="6">
        <v>44033.15625</v>
      </c>
      <c r="B1938" s="7">
        <v>1568.70422363281</v>
      </c>
      <c r="C1938" s="8">
        <v>2331.26245117188</v>
      </c>
    </row>
    <row r="1939" spans="1:3" ht="12.75">
      <c r="A1939" s="6">
        <v>44033.166666666664</v>
      </c>
      <c r="B1939" s="7">
        <v>1565.87182617188</v>
      </c>
      <c r="C1939" s="8">
        <v>2335.01489257813</v>
      </c>
    </row>
    <row r="1940" spans="1:3" ht="12.75">
      <c r="A1940" s="6">
        <v>44033.17708333333</v>
      </c>
      <c r="B1940" s="7">
        <v>1586.49877929688</v>
      </c>
      <c r="C1940" s="8">
        <v>2338.62329101563</v>
      </c>
    </row>
    <row r="1941" spans="1:3" ht="12.75">
      <c r="A1941" s="6">
        <v>44033.1875</v>
      </c>
      <c r="B1941" s="7">
        <v>1597.83630371094</v>
      </c>
      <c r="C1941" s="8">
        <v>2337.89331054688</v>
      </c>
    </row>
    <row r="1942" spans="1:3" ht="12.75">
      <c r="A1942" s="6">
        <v>44033.197916666664</v>
      </c>
      <c r="B1942" s="7">
        <v>1607.97326660156</v>
      </c>
      <c r="C1942" s="8">
        <v>2338.66284179688</v>
      </c>
    </row>
    <row r="1943" spans="1:3" ht="12.75">
      <c r="A1943" s="6">
        <v>44033.20833333333</v>
      </c>
      <c r="B1943" s="7">
        <v>1605.52966308594</v>
      </c>
      <c r="C1943" s="8">
        <v>2339.52416992188</v>
      </c>
    </row>
    <row r="1944" spans="1:3" ht="12.75">
      <c r="A1944" s="6">
        <v>44033.21875</v>
      </c>
      <c r="B1944" s="7">
        <v>1635.51025390625</v>
      </c>
      <c r="C1944" s="8">
        <v>2341.9697265625</v>
      </c>
    </row>
    <row r="1945" spans="1:3" ht="12.75">
      <c r="A1945" s="6">
        <v>44033.229166666664</v>
      </c>
      <c r="B1945" s="7">
        <v>1604.94372558594</v>
      </c>
      <c r="C1945" s="8">
        <v>2348.3154296875</v>
      </c>
    </row>
    <row r="1946" spans="1:3" ht="12.75">
      <c r="A1946" s="6">
        <v>44033.23958333333</v>
      </c>
      <c r="B1946" s="7">
        <v>1607.97778320313</v>
      </c>
      <c r="C1946" s="8">
        <v>2353.63745117188</v>
      </c>
    </row>
    <row r="1947" spans="1:3" ht="12.75">
      <c r="A1947" s="6">
        <v>44033.25</v>
      </c>
      <c r="B1947" s="7">
        <v>1648.49560546875</v>
      </c>
      <c r="C1947" s="8">
        <v>2359.42211914063</v>
      </c>
    </row>
    <row r="1948" spans="1:3" ht="12.75">
      <c r="A1948" s="6">
        <v>44033.260416666664</v>
      </c>
      <c r="B1948" s="7">
        <v>1405.98327636719</v>
      </c>
      <c r="C1948" s="8">
        <v>2355.35913085938</v>
      </c>
    </row>
    <row r="1949" spans="1:3" ht="12.75">
      <c r="A1949" s="6">
        <v>44033.27083333333</v>
      </c>
      <c r="B1949" s="7">
        <v>1303.03955078125</v>
      </c>
      <c r="C1949" s="8">
        <v>2357.58325195313</v>
      </c>
    </row>
    <row r="1950" spans="1:3" ht="12.75">
      <c r="A1950" s="6">
        <v>44033.28125</v>
      </c>
      <c r="B1950" s="7">
        <v>1300.90124511719</v>
      </c>
      <c r="C1950" s="8">
        <v>2379.09448242188</v>
      </c>
    </row>
    <row r="1951" spans="1:3" ht="12.75">
      <c r="A1951" s="6">
        <v>44033.291666666664</v>
      </c>
      <c r="B1951" s="7">
        <v>1228.00988769531</v>
      </c>
      <c r="C1951" s="8">
        <v>2392.2890625</v>
      </c>
    </row>
    <row r="1952" spans="1:3" ht="12.75">
      <c r="A1952" s="6">
        <v>44033.30208333333</v>
      </c>
      <c r="B1952" s="7">
        <v>1373.94091796875</v>
      </c>
      <c r="C1952" s="8">
        <v>2419.92260742188</v>
      </c>
    </row>
    <row r="1953" spans="1:3" ht="12.75">
      <c r="A1953" s="6">
        <v>44033.3125</v>
      </c>
      <c r="B1953" s="7">
        <v>1514.14343261719</v>
      </c>
      <c r="C1953" s="8">
        <v>2434.8623046875</v>
      </c>
    </row>
    <row r="1954" spans="1:3" ht="12.75">
      <c r="A1954" s="6">
        <v>44033.322916666664</v>
      </c>
      <c r="B1954" s="7">
        <v>1489.38122558594</v>
      </c>
      <c r="C1954" s="8">
        <v>2446.296875</v>
      </c>
    </row>
    <row r="1955" spans="1:3" ht="12.75">
      <c r="A1955" s="6">
        <v>44033.33333333333</v>
      </c>
      <c r="B1955" s="7">
        <v>1400.56384277344</v>
      </c>
      <c r="C1955" s="8">
        <v>2452.79345703125</v>
      </c>
    </row>
    <row r="1956" spans="1:3" ht="12.75">
      <c r="A1956" s="6">
        <v>44033.34375</v>
      </c>
      <c r="B1956" s="7">
        <v>1603.61535644531</v>
      </c>
      <c r="C1956" s="8">
        <v>2451.32202148438</v>
      </c>
    </row>
    <row r="1957" spans="1:3" ht="12.75">
      <c r="A1957" s="6">
        <v>44033.354166666664</v>
      </c>
      <c r="B1957" s="7">
        <v>1625.47106933594</v>
      </c>
      <c r="C1957" s="8">
        <v>2436.10473632813</v>
      </c>
    </row>
    <row r="1958" spans="1:3" ht="12.75">
      <c r="A1958" s="6">
        <v>44033.36458333333</v>
      </c>
      <c r="B1958" s="7">
        <v>1563.91613769531</v>
      </c>
      <c r="C1958" s="8">
        <v>2445.6416015625</v>
      </c>
    </row>
    <row r="1959" spans="1:3" ht="12.75">
      <c r="A1959" s="6">
        <v>44033.375</v>
      </c>
      <c r="B1959" s="7">
        <v>1601.78662109375</v>
      </c>
      <c r="C1959" s="8">
        <v>2433.29736328125</v>
      </c>
    </row>
    <row r="1960" spans="1:3" ht="12.75">
      <c r="A1960" s="6">
        <v>44033.385416666664</v>
      </c>
      <c r="B1960" s="7">
        <v>1693.30700683594</v>
      </c>
      <c r="C1960" s="8">
        <v>2458.37084960938</v>
      </c>
    </row>
    <row r="1961" spans="1:3" ht="12.75">
      <c r="A1961" s="6">
        <v>44033.39583333333</v>
      </c>
      <c r="B1961" s="7">
        <v>1652.88793945313</v>
      </c>
      <c r="C1961" s="8">
        <v>2457.4765625</v>
      </c>
    </row>
    <row r="1962" spans="1:3" ht="12.75">
      <c r="A1962" s="6">
        <v>44033.40625</v>
      </c>
      <c r="B1962" s="7">
        <v>1650.42211914063</v>
      </c>
      <c r="C1962" s="8">
        <v>2455.681640625</v>
      </c>
    </row>
    <row r="1963" spans="1:3" ht="12.75">
      <c r="A1963" s="6">
        <v>44033.416666666664</v>
      </c>
      <c r="B1963" s="7">
        <v>1609.36340332031</v>
      </c>
      <c r="C1963" s="8">
        <v>2453.6494140625</v>
      </c>
    </row>
    <row r="1964" spans="1:3" ht="12.75">
      <c r="A1964" s="6">
        <v>44033.42708333333</v>
      </c>
      <c r="B1964" s="7">
        <v>1611.51733398438</v>
      </c>
      <c r="C1964" s="8">
        <v>2443.79052734375</v>
      </c>
    </row>
    <row r="1965" spans="1:3" ht="12.75">
      <c r="A1965" s="6">
        <v>44033.4375</v>
      </c>
      <c r="B1965" s="7">
        <v>1692.44970703125</v>
      </c>
      <c r="C1965" s="8">
        <v>2442.61352539063</v>
      </c>
    </row>
    <row r="1966" spans="1:3" ht="12.75">
      <c r="A1966" s="6">
        <v>44033.447916666664</v>
      </c>
      <c r="B1966" s="7">
        <v>1761.47937011719</v>
      </c>
      <c r="C1966" s="8">
        <v>2442.14379882813</v>
      </c>
    </row>
    <row r="1967" spans="1:3" ht="12.75">
      <c r="A1967" s="6">
        <v>44033.45833333333</v>
      </c>
      <c r="B1967" s="7">
        <v>1770.47680664063</v>
      </c>
      <c r="C1967" s="8">
        <v>2441.4970703125</v>
      </c>
    </row>
    <row r="1968" spans="1:3" ht="12.75">
      <c r="A1968" s="6">
        <v>44033.46875</v>
      </c>
      <c r="B1968" s="7">
        <v>1767.89892578125</v>
      </c>
      <c r="C1968" s="8">
        <v>2441.578125</v>
      </c>
    </row>
    <row r="1969" spans="1:3" ht="12.75">
      <c r="A1969" s="6">
        <v>44033.479166666664</v>
      </c>
      <c r="B1969" s="7">
        <v>1744.05261230469</v>
      </c>
      <c r="C1969" s="8">
        <v>2441.19506835938</v>
      </c>
    </row>
    <row r="1970" spans="1:3" ht="12.75">
      <c r="A1970" s="6">
        <v>44033.48958333333</v>
      </c>
      <c r="B1970" s="7">
        <v>1764.91613769531</v>
      </c>
      <c r="C1970" s="8">
        <v>2441.95068359375</v>
      </c>
    </row>
    <row r="1971" spans="1:3" ht="12.75">
      <c r="A1971" s="6">
        <v>44033.5</v>
      </c>
      <c r="B1971" s="7">
        <v>1769.7392578125</v>
      </c>
      <c r="C1971" s="8">
        <v>2442.30639648438</v>
      </c>
    </row>
    <row r="1972" spans="1:3" ht="12.75">
      <c r="A1972" s="6">
        <v>44033.510416666664</v>
      </c>
      <c r="B1972" s="7">
        <v>1767.44995117188</v>
      </c>
      <c r="C1972" s="8">
        <v>2443.91088867188</v>
      </c>
    </row>
    <row r="1973" spans="1:3" ht="12.75">
      <c r="A1973" s="6">
        <v>44033.52083333333</v>
      </c>
      <c r="B1973" s="7">
        <v>1826.6845703125</v>
      </c>
      <c r="C1973" s="8">
        <v>2447.18798828125</v>
      </c>
    </row>
    <row r="1974" spans="1:3" ht="12.75">
      <c r="A1974" s="6">
        <v>44033.53125</v>
      </c>
      <c r="B1974" s="7">
        <v>1796.41613769531</v>
      </c>
      <c r="C1974" s="8">
        <v>2448.234375</v>
      </c>
    </row>
    <row r="1975" spans="1:3" ht="12.75">
      <c r="A1975" s="6">
        <v>44033.541666666664</v>
      </c>
      <c r="B1975" s="7">
        <v>1729.59387207031</v>
      </c>
      <c r="C1975" s="8">
        <v>2444.28393554688</v>
      </c>
    </row>
    <row r="1976" spans="1:3" ht="12.75">
      <c r="A1976" s="6">
        <v>44033.55208333333</v>
      </c>
      <c r="B1976" s="7">
        <v>1680.2353515625</v>
      </c>
      <c r="C1976" s="8">
        <v>2445.7041015625</v>
      </c>
    </row>
    <row r="1977" spans="1:3" ht="12.75">
      <c r="A1977" s="6">
        <v>44033.5625</v>
      </c>
      <c r="B1977" s="7">
        <v>1674.107421875</v>
      </c>
      <c r="C1977" s="8">
        <v>2443.708984375</v>
      </c>
    </row>
    <row r="1978" spans="1:3" ht="12.75">
      <c r="A1978" s="6">
        <v>44033.572916666664</v>
      </c>
      <c r="B1978" s="7">
        <v>1712.12951660156</v>
      </c>
      <c r="C1978" s="8">
        <v>2441.8955078125</v>
      </c>
    </row>
    <row r="1979" spans="1:3" ht="12.75">
      <c r="A1979" s="6">
        <v>44033.58333333333</v>
      </c>
      <c r="B1979" s="7">
        <v>1731.50073242188</v>
      </c>
      <c r="C1979" s="8">
        <v>2440.39672851563</v>
      </c>
    </row>
    <row r="1980" spans="1:3" ht="12.75">
      <c r="A1980" s="6">
        <v>44033.59375</v>
      </c>
      <c r="B1980" s="7">
        <v>1786.70727539063</v>
      </c>
      <c r="C1980" s="8">
        <v>2440.72314453125</v>
      </c>
    </row>
    <row r="1981" spans="1:3" ht="12.75">
      <c r="A1981" s="6">
        <v>44033.604166666664</v>
      </c>
      <c r="B1981" s="7">
        <v>1741.10852050781</v>
      </c>
      <c r="C1981" s="8">
        <v>2441.2685546875</v>
      </c>
    </row>
    <row r="1982" spans="1:3" ht="12.75">
      <c r="A1982" s="6">
        <v>44033.61458333333</v>
      </c>
      <c r="B1982" s="7">
        <v>1773.75646972656</v>
      </c>
      <c r="C1982" s="8">
        <v>2438.4296875</v>
      </c>
    </row>
    <row r="1983" spans="1:3" ht="12.75">
      <c r="A1983" s="6">
        <v>44033.625</v>
      </c>
      <c r="B1983" s="7">
        <v>1828.63562011719</v>
      </c>
      <c r="C1983" s="8">
        <v>2434.83032226563</v>
      </c>
    </row>
    <row r="1984" spans="1:3" ht="12.75">
      <c r="A1984" s="6">
        <v>44033.635416666664</v>
      </c>
      <c r="B1984" s="7">
        <v>1734.98852539063</v>
      </c>
      <c r="C1984" s="8">
        <v>2439.41455078125</v>
      </c>
    </row>
    <row r="1985" spans="1:3" ht="12.75">
      <c r="A1985" s="6">
        <v>44033.64583333333</v>
      </c>
      <c r="B1985" s="7">
        <v>1791.98510742188</v>
      </c>
      <c r="C1985" s="8">
        <v>2439.53393554688</v>
      </c>
    </row>
    <row r="1986" spans="1:3" ht="12.75">
      <c r="A1986" s="6">
        <v>44033.65625</v>
      </c>
      <c r="B1986" s="7">
        <v>1752.53674316406</v>
      </c>
      <c r="C1986" s="8">
        <v>2438.564453125</v>
      </c>
    </row>
    <row r="1987" spans="1:3" ht="12.75">
      <c r="A1987" s="6">
        <v>44033.666666666664</v>
      </c>
      <c r="B1987" s="7">
        <v>1749.72229003906</v>
      </c>
      <c r="C1987" s="8">
        <v>2438.43774414063</v>
      </c>
    </row>
    <row r="1988" spans="1:3" ht="12.75">
      <c r="A1988" s="6">
        <v>44033.67708333333</v>
      </c>
      <c r="B1988" s="7">
        <v>1592.84069824219</v>
      </c>
      <c r="C1988" s="8">
        <v>2438.43090820313</v>
      </c>
    </row>
    <row r="1989" spans="1:3" ht="12.75">
      <c r="A1989" s="6">
        <v>44033.6875</v>
      </c>
      <c r="B1989" s="7">
        <v>1685.88195800781</v>
      </c>
      <c r="C1989" s="8">
        <v>2440.17358398438</v>
      </c>
    </row>
    <row r="1990" spans="1:3" ht="12.75">
      <c r="A1990" s="6">
        <v>44033.697916666664</v>
      </c>
      <c r="B1990" s="7">
        <v>1645.66625976563</v>
      </c>
      <c r="C1990" s="8">
        <v>2440.6005859375</v>
      </c>
    </row>
    <row r="1991" spans="1:3" ht="12.75">
      <c r="A1991" s="6">
        <v>44033.70833333333</v>
      </c>
      <c r="B1991" s="7">
        <v>1683.02185058594</v>
      </c>
      <c r="C1991" s="8">
        <v>2441.45043945313</v>
      </c>
    </row>
    <row r="1992" spans="1:3" ht="12.75">
      <c r="A1992" s="6">
        <v>44033.71875</v>
      </c>
      <c r="B1992" s="7">
        <v>1764.36694335938</v>
      </c>
      <c r="C1992" s="8">
        <v>2441.42407226563</v>
      </c>
    </row>
    <row r="1993" spans="1:3" ht="12.75">
      <c r="A1993" s="6">
        <v>44033.729166666664</v>
      </c>
      <c r="B1993" s="7">
        <v>1747.55224609375</v>
      </c>
      <c r="C1993" s="8">
        <v>2443.857421875</v>
      </c>
    </row>
    <row r="1994" spans="1:3" ht="12.75">
      <c r="A1994" s="6">
        <v>44033.73958333333</v>
      </c>
      <c r="B1994" s="7">
        <v>1781.3076171875</v>
      </c>
      <c r="C1994" s="8">
        <v>2446.0556640625</v>
      </c>
    </row>
    <row r="1995" spans="1:3" ht="12.75">
      <c r="A1995" s="6">
        <v>44033.75</v>
      </c>
      <c r="B1995" s="7">
        <v>1787.01550292969</v>
      </c>
      <c r="C1995" s="8">
        <v>2445.69067382813</v>
      </c>
    </row>
    <row r="1996" spans="1:3" ht="12.75">
      <c r="A1996" s="6">
        <v>44033.760416666664</v>
      </c>
      <c r="B1996" s="7">
        <v>1776.96496582031</v>
      </c>
      <c r="C1996" s="8">
        <v>2445.43676757813</v>
      </c>
    </row>
    <row r="1997" spans="1:3" ht="12.75">
      <c r="A1997" s="6">
        <v>44033.77083333333</v>
      </c>
      <c r="B1997" s="7">
        <v>1769.306640625</v>
      </c>
      <c r="C1997" s="8">
        <v>2445.2509765625</v>
      </c>
    </row>
    <row r="1998" spans="1:3" ht="12.75">
      <c r="A1998" s="6">
        <v>44033.78125</v>
      </c>
      <c r="B1998" s="7">
        <v>1798.22045898438</v>
      </c>
      <c r="C1998" s="8">
        <v>2444.37353515625</v>
      </c>
    </row>
    <row r="1999" spans="1:3" ht="12.75">
      <c r="A1999" s="6">
        <v>44033.791666666664</v>
      </c>
      <c r="B1999" s="7">
        <v>1750.45715332031</v>
      </c>
      <c r="C1999" s="8">
        <v>2443.51123046875</v>
      </c>
    </row>
    <row r="2000" spans="1:3" ht="12.75">
      <c r="A2000" s="6">
        <v>44033.80208333333</v>
      </c>
      <c r="B2000" s="7">
        <v>1765.48278808594</v>
      </c>
      <c r="C2000" s="8">
        <v>2443.76684570313</v>
      </c>
    </row>
    <row r="2001" spans="1:3" ht="12.75">
      <c r="A2001" s="6">
        <v>44033.8125</v>
      </c>
      <c r="B2001" s="7">
        <v>1646.68896484375</v>
      </c>
      <c r="C2001" s="8">
        <v>2445.36987304688</v>
      </c>
    </row>
    <row r="2002" spans="1:3" ht="12.75">
      <c r="A2002" s="6">
        <v>44033.822916666664</v>
      </c>
      <c r="B2002" s="7">
        <v>1719.10314941406</v>
      </c>
      <c r="C2002" s="8">
        <v>2447.74487304688</v>
      </c>
    </row>
    <row r="2003" spans="1:3" ht="12.75">
      <c r="A2003" s="6">
        <v>44033.83333333333</v>
      </c>
      <c r="B2003" s="7">
        <v>1758.34704589844</v>
      </c>
      <c r="C2003" s="8">
        <v>2448.13647460938</v>
      </c>
    </row>
    <row r="2004" spans="1:3" ht="12.75">
      <c r="A2004" s="6">
        <v>44033.84375</v>
      </c>
      <c r="B2004" s="7">
        <v>1693.55102539063</v>
      </c>
      <c r="C2004" s="8">
        <v>2449.12573242188</v>
      </c>
    </row>
    <row r="2005" spans="1:3" ht="12.75">
      <c r="A2005" s="6">
        <v>44033.854166666664</v>
      </c>
      <c r="B2005" s="7">
        <v>1682.17834472656</v>
      </c>
      <c r="C2005" s="8">
        <v>2450.94921875</v>
      </c>
    </row>
    <row r="2006" spans="1:3" ht="12.75">
      <c r="A2006" s="6">
        <v>44033.86458333333</v>
      </c>
      <c r="B2006" s="7">
        <v>1639.84753417969</v>
      </c>
      <c r="C2006" s="8">
        <v>2454.37548828125</v>
      </c>
    </row>
    <row r="2007" spans="1:3" ht="12.75">
      <c r="A2007" s="6">
        <v>44033.875</v>
      </c>
      <c r="B2007" s="7">
        <v>1697.08679199219</v>
      </c>
      <c r="C2007" s="8">
        <v>2455.35131835938</v>
      </c>
    </row>
    <row r="2008" spans="1:3" ht="12.75">
      <c r="A2008" s="6">
        <v>44033.885416666664</v>
      </c>
      <c r="B2008" s="7">
        <v>1567.61682128906</v>
      </c>
      <c r="C2008" s="8">
        <v>2447.89575195313</v>
      </c>
    </row>
    <row r="2009" spans="1:3" ht="12.75">
      <c r="A2009" s="6">
        <v>44033.89583333333</v>
      </c>
      <c r="B2009" s="7">
        <v>1459.62463378906</v>
      </c>
      <c r="C2009" s="8">
        <v>2446.115234375</v>
      </c>
    </row>
    <row r="2010" spans="1:3" ht="12.75">
      <c r="A2010" s="6">
        <v>44033.90625</v>
      </c>
      <c r="B2010" s="7">
        <v>1464.43298339844</v>
      </c>
      <c r="C2010" s="8">
        <v>2420.35375976563</v>
      </c>
    </row>
    <row r="2011" spans="1:3" ht="12.75">
      <c r="A2011" s="6">
        <v>44033.916666666664</v>
      </c>
      <c r="B2011" s="7">
        <v>1381.55895996094</v>
      </c>
      <c r="C2011" s="8">
        <v>2339.71337890625</v>
      </c>
    </row>
    <row r="2012" spans="1:3" ht="12.75">
      <c r="A2012" s="6">
        <v>44033.92708333333</v>
      </c>
      <c r="B2012" s="7">
        <v>1354.21813964844</v>
      </c>
      <c r="C2012" s="8">
        <v>2353.98388671875</v>
      </c>
    </row>
    <row r="2013" spans="1:3" ht="12.75">
      <c r="A2013" s="6">
        <v>44033.9375</v>
      </c>
      <c r="B2013" s="7">
        <v>1313.48522949219</v>
      </c>
      <c r="C2013" s="8">
        <v>2315.53051757813</v>
      </c>
    </row>
    <row r="2014" spans="1:3" ht="12.75">
      <c r="A2014" s="6">
        <v>44033.947916666664</v>
      </c>
      <c r="B2014" s="7">
        <v>1378.82836914063</v>
      </c>
      <c r="C2014" s="8">
        <v>2277.60009765625</v>
      </c>
    </row>
    <row r="2015" spans="1:3" ht="12.75">
      <c r="A2015" s="6">
        <v>44033.95833333333</v>
      </c>
      <c r="B2015" s="7">
        <v>1420.6005859375</v>
      </c>
      <c r="C2015" s="8">
        <v>2205.57592773438</v>
      </c>
    </row>
    <row r="2016" spans="1:3" ht="12.75">
      <c r="A2016" s="6">
        <v>44033.96875</v>
      </c>
      <c r="B2016" s="7">
        <v>1467.05065917969</v>
      </c>
      <c r="C2016" s="8">
        <v>2149.9091796875</v>
      </c>
    </row>
    <row r="2017" spans="1:3" ht="12.75">
      <c r="A2017" s="6">
        <v>44033.979166666664</v>
      </c>
      <c r="B2017" s="7">
        <v>1517.0888671875</v>
      </c>
      <c r="C2017" s="8">
        <v>2157.64697265625</v>
      </c>
    </row>
    <row r="2018" spans="1:3" ht="12.75">
      <c r="A2018" s="6">
        <v>44033.98958333333</v>
      </c>
      <c r="B2018" s="7">
        <v>1662.53747558594</v>
      </c>
      <c r="C2018" s="8">
        <v>2183.49243164063</v>
      </c>
    </row>
    <row r="2019" spans="1:3" ht="12.75">
      <c r="A2019" s="6">
        <v>44034</v>
      </c>
      <c r="B2019" s="7">
        <v>1589.31616210938</v>
      </c>
      <c r="C2019" s="8">
        <v>2202.25390625</v>
      </c>
    </row>
    <row r="2020" spans="1:3" ht="12.75">
      <c r="A2020" s="6">
        <v>44034.010416666664</v>
      </c>
      <c r="B2020" s="7">
        <v>1580.78002929688</v>
      </c>
      <c r="C2020" s="8">
        <v>2218.52221679688</v>
      </c>
    </row>
    <row r="2021" spans="1:3" ht="12.75">
      <c r="A2021" s="6">
        <v>44034.02083333333</v>
      </c>
      <c r="B2021" s="7">
        <v>1458.99743652344</v>
      </c>
      <c r="C2021" s="8">
        <v>2240.64965820313</v>
      </c>
    </row>
    <row r="2022" spans="1:3" ht="12.75">
      <c r="A2022" s="6">
        <v>44034.03125</v>
      </c>
      <c r="B2022" s="7">
        <v>1463.23046875</v>
      </c>
      <c r="C2022" s="8">
        <v>2254.08203125</v>
      </c>
    </row>
    <row r="2023" spans="1:3" ht="12.75">
      <c r="A2023" s="6">
        <v>44034.041666666664</v>
      </c>
      <c r="B2023" s="7">
        <v>1457.95983886719</v>
      </c>
      <c r="C2023" s="8">
        <v>2266.5810546875</v>
      </c>
    </row>
    <row r="2024" spans="1:3" ht="12.75">
      <c r="A2024" s="6">
        <v>44034.05208333333</v>
      </c>
      <c r="B2024" s="7">
        <v>1307.02954101563</v>
      </c>
      <c r="C2024" s="8">
        <v>2275.4296875</v>
      </c>
    </row>
    <row r="2025" spans="1:3" ht="12.75">
      <c r="A2025" s="6">
        <v>44034.0625</v>
      </c>
      <c r="B2025" s="7">
        <v>1276.91833496094</v>
      </c>
      <c r="C2025" s="8">
        <v>2277.35913085938</v>
      </c>
    </row>
    <row r="2026" spans="1:3" ht="12.75">
      <c r="A2026" s="6">
        <v>44034.072916666664</v>
      </c>
      <c r="B2026" s="7">
        <v>1293.92944335938</v>
      </c>
      <c r="C2026" s="8">
        <v>2279.79370117188</v>
      </c>
    </row>
    <row r="2027" spans="1:3" ht="12.75">
      <c r="A2027" s="6">
        <v>44034.08333333333</v>
      </c>
      <c r="B2027" s="7">
        <v>1308.01892089844</v>
      </c>
      <c r="C2027" s="8">
        <v>2282.65063476563</v>
      </c>
    </row>
    <row r="2028" spans="1:3" ht="12.75">
      <c r="A2028" s="6">
        <v>44034.09375</v>
      </c>
      <c r="B2028" s="7">
        <v>1273.96862792969</v>
      </c>
      <c r="C2028" s="8">
        <v>2286.21899414063</v>
      </c>
    </row>
    <row r="2029" spans="1:3" ht="12.75">
      <c r="A2029" s="6">
        <v>44034.104166666664</v>
      </c>
      <c r="B2029" s="7">
        <v>1301.91845703125</v>
      </c>
      <c r="C2029" s="8">
        <v>2287.11401367188</v>
      </c>
    </row>
    <row r="2030" spans="1:3" ht="12.75">
      <c r="A2030" s="6">
        <v>44034.11458333333</v>
      </c>
      <c r="B2030" s="7">
        <v>1338.47985839844</v>
      </c>
      <c r="C2030" s="8">
        <v>2288.7138671875</v>
      </c>
    </row>
    <row r="2031" spans="1:3" ht="12.75">
      <c r="A2031" s="6">
        <v>44034.125</v>
      </c>
      <c r="B2031" s="7">
        <v>1346.88598632813</v>
      </c>
      <c r="C2031" s="8">
        <v>2287.00219726563</v>
      </c>
    </row>
    <row r="2032" spans="1:3" ht="12.75">
      <c r="A2032" s="6">
        <v>44034.135416666664</v>
      </c>
      <c r="B2032" s="7">
        <v>1401.47863769531</v>
      </c>
      <c r="C2032" s="8">
        <v>2287.11572265625</v>
      </c>
    </row>
    <row r="2033" spans="1:3" ht="12.75">
      <c r="A2033" s="6">
        <v>44034.14583333333</v>
      </c>
      <c r="B2033" s="7">
        <v>1380.78454589844</v>
      </c>
      <c r="C2033" s="8">
        <v>2289.89038085938</v>
      </c>
    </row>
    <row r="2034" spans="1:3" ht="12.75">
      <c r="A2034" s="6">
        <v>44034.15625</v>
      </c>
      <c r="B2034" s="7">
        <v>1406.66247558594</v>
      </c>
      <c r="C2034" s="8">
        <v>2290.09985351563</v>
      </c>
    </row>
    <row r="2035" spans="1:3" ht="12.75">
      <c r="A2035" s="6">
        <v>44034.166666666664</v>
      </c>
      <c r="B2035" s="7">
        <v>1412.00610351563</v>
      </c>
      <c r="C2035" s="8">
        <v>2294.76879882813</v>
      </c>
    </row>
    <row r="2036" spans="1:3" ht="12.75">
      <c r="A2036" s="6">
        <v>44034.17708333333</v>
      </c>
      <c r="B2036" s="7">
        <v>1429.423828125</v>
      </c>
      <c r="C2036" s="8">
        <v>2294.83959960938</v>
      </c>
    </row>
    <row r="2037" spans="1:3" ht="12.75">
      <c r="A2037" s="6">
        <v>44034.1875</v>
      </c>
      <c r="B2037" s="7">
        <v>1391.84240722656</v>
      </c>
      <c r="C2037" s="8">
        <v>2294.4375</v>
      </c>
    </row>
    <row r="2038" spans="1:3" ht="12.75">
      <c r="A2038" s="6">
        <v>44034.197916666664</v>
      </c>
      <c r="B2038" s="7">
        <v>1378.58032226563</v>
      </c>
      <c r="C2038" s="8">
        <v>2295.873046875</v>
      </c>
    </row>
    <row r="2039" spans="1:3" ht="12.75">
      <c r="A2039" s="6">
        <v>44034.20833333333</v>
      </c>
      <c r="B2039" s="7">
        <v>1373.07250976563</v>
      </c>
      <c r="C2039" s="8">
        <v>2292.2001953125</v>
      </c>
    </row>
    <row r="2040" spans="1:3" ht="12.75">
      <c r="A2040" s="6">
        <v>44034.21875</v>
      </c>
      <c r="B2040" s="7">
        <v>1375.00720214844</v>
      </c>
      <c r="C2040" s="8">
        <v>2285.59106445313</v>
      </c>
    </row>
    <row r="2041" spans="1:3" ht="12.75">
      <c r="A2041" s="6">
        <v>44034.229166666664</v>
      </c>
      <c r="B2041" s="7">
        <v>1364.99194335938</v>
      </c>
      <c r="C2041" s="8">
        <v>2272.57177734375</v>
      </c>
    </row>
    <row r="2042" spans="1:3" ht="12.75">
      <c r="A2042" s="6">
        <v>44034.23958333333</v>
      </c>
      <c r="B2042" s="7">
        <v>1321.36730957031</v>
      </c>
      <c r="C2042" s="8">
        <v>2260.61694335938</v>
      </c>
    </row>
    <row r="2043" spans="1:3" ht="12.75">
      <c r="A2043" s="6">
        <v>44034.25</v>
      </c>
      <c r="B2043" s="7">
        <v>1302.57299804688</v>
      </c>
      <c r="C2043" s="8">
        <v>2268.87719726563</v>
      </c>
    </row>
    <row r="2044" spans="1:3" ht="12.75">
      <c r="A2044" s="6">
        <v>44034.260416666664</v>
      </c>
      <c r="B2044" s="7">
        <v>1296.03503417969</v>
      </c>
      <c r="C2044" s="8">
        <v>2246.40454101563</v>
      </c>
    </row>
    <row r="2045" spans="1:3" ht="12.75">
      <c r="A2045" s="6">
        <v>44034.27083333333</v>
      </c>
      <c r="B2045" s="7">
        <v>1246.03381347656</v>
      </c>
      <c r="C2045" s="8">
        <v>2241.27661132813</v>
      </c>
    </row>
    <row r="2046" spans="1:3" ht="12.75">
      <c r="A2046" s="6">
        <v>44034.28125</v>
      </c>
      <c r="B2046" s="7">
        <v>1145.2197265625</v>
      </c>
      <c r="C2046" s="8">
        <v>2246.19311523438</v>
      </c>
    </row>
    <row r="2047" spans="1:3" ht="12.75">
      <c r="A2047" s="6">
        <v>44034.291666666664</v>
      </c>
      <c r="B2047" s="7">
        <v>1067.47875976563</v>
      </c>
      <c r="C2047" s="8">
        <v>2264.8935546875</v>
      </c>
    </row>
    <row r="2048" spans="1:3" ht="12.75">
      <c r="A2048" s="6">
        <v>44034.30208333333</v>
      </c>
      <c r="B2048" s="7">
        <v>1060.3173828125</v>
      </c>
      <c r="C2048" s="8">
        <v>2280.89379882813</v>
      </c>
    </row>
    <row r="2049" spans="1:3" ht="12.75">
      <c r="A2049" s="6">
        <v>44034.3125</v>
      </c>
      <c r="B2049" s="7">
        <v>1051.16040039063</v>
      </c>
      <c r="C2049" s="8">
        <v>2282.7646484375</v>
      </c>
    </row>
    <row r="2050" spans="1:3" ht="12.75">
      <c r="A2050" s="6">
        <v>44034.322916666664</v>
      </c>
      <c r="B2050" s="7">
        <v>1021.03637695313</v>
      </c>
      <c r="C2050" s="8">
        <v>2272.20141601563</v>
      </c>
    </row>
    <row r="2051" spans="1:3" ht="12.75">
      <c r="A2051" s="6">
        <v>44034.33333333333</v>
      </c>
      <c r="B2051" s="7">
        <v>1071.27307128906</v>
      </c>
      <c r="C2051" s="8">
        <v>2279.1064453125</v>
      </c>
    </row>
    <row r="2052" spans="1:3" ht="12.75">
      <c r="A2052" s="6">
        <v>44034.34375</v>
      </c>
      <c r="B2052" s="7">
        <v>1299.86840820313</v>
      </c>
      <c r="C2052" s="8">
        <v>2324.55224609375</v>
      </c>
    </row>
    <row r="2053" spans="1:3" ht="12.75">
      <c r="A2053" s="6">
        <v>44034.354166666664</v>
      </c>
      <c r="B2053" s="7">
        <v>1398.54772949219</v>
      </c>
      <c r="C2053" s="8">
        <v>2351.32568359375</v>
      </c>
    </row>
    <row r="2054" spans="1:3" ht="12.75">
      <c r="A2054" s="6">
        <v>44034.36458333333</v>
      </c>
      <c r="B2054" s="7">
        <v>1357.21643066406</v>
      </c>
      <c r="C2054" s="8">
        <v>2362.96630859375</v>
      </c>
    </row>
    <row r="2055" spans="1:3" ht="12.75">
      <c r="A2055" s="6">
        <v>44034.375</v>
      </c>
      <c r="B2055" s="7">
        <v>1335.76416015625</v>
      </c>
      <c r="C2055" s="8">
        <v>2367.74438476563</v>
      </c>
    </row>
    <row r="2056" spans="1:3" ht="12.75">
      <c r="A2056" s="6">
        <v>44034.385416666664</v>
      </c>
      <c r="B2056" s="7">
        <v>1414.65710449219</v>
      </c>
      <c r="C2056" s="8">
        <v>2345.7685546875</v>
      </c>
    </row>
    <row r="2057" spans="1:3" ht="12.75">
      <c r="A2057" s="6">
        <v>44034.39583333333</v>
      </c>
      <c r="B2057" s="7">
        <v>1468.07775878906</v>
      </c>
      <c r="C2057" s="8">
        <v>2358.53051757813</v>
      </c>
    </row>
    <row r="2058" spans="1:3" ht="12.75">
      <c r="A2058" s="6">
        <v>44034.40625</v>
      </c>
      <c r="B2058" s="7">
        <v>1466.79284667969</v>
      </c>
      <c r="C2058" s="8">
        <v>2373.7412109375</v>
      </c>
    </row>
    <row r="2059" spans="1:3" ht="12.75">
      <c r="A2059" s="6">
        <v>44034.416666666664</v>
      </c>
      <c r="B2059" s="7">
        <v>1461.37841796875</v>
      </c>
      <c r="C2059" s="8">
        <v>2389.29638671875</v>
      </c>
    </row>
    <row r="2060" spans="1:3" ht="12.75">
      <c r="A2060" s="6">
        <v>44034.42708333333</v>
      </c>
      <c r="B2060" s="7">
        <v>1483.33093261719</v>
      </c>
      <c r="C2060" s="8">
        <v>2401.99731445313</v>
      </c>
    </row>
    <row r="2061" spans="1:3" ht="12.75">
      <c r="A2061" s="6">
        <v>44034.4375</v>
      </c>
      <c r="B2061" s="7">
        <v>1524.4697265625</v>
      </c>
      <c r="C2061" s="8">
        <v>2418.5927734375</v>
      </c>
    </row>
    <row r="2062" spans="1:3" ht="12.75">
      <c r="A2062" s="6">
        <v>44034.447916666664</v>
      </c>
      <c r="B2062" s="7">
        <v>1549.52844238281</v>
      </c>
      <c r="C2062" s="8">
        <v>2426.22412109375</v>
      </c>
    </row>
    <row r="2063" spans="1:3" ht="12.75">
      <c r="A2063" s="6">
        <v>44034.45833333333</v>
      </c>
      <c r="B2063" s="7">
        <v>1557.47827148438</v>
      </c>
      <c r="C2063" s="8">
        <v>2421.48120117188</v>
      </c>
    </row>
    <row r="2064" spans="1:3" ht="12.75">
      <c r="A2064" s="6">
        <v>44034.46875</v>
      </c>
      <c r="B2064" s="7">
        <v>1531.5390625</v>
      </c>
      <c r="C2064" s="8">
        <v>2399.146484375</v>
      </c>
    </row>
    <row r="2065" spans="1:3" ht="12.75">
      <c r="A2065" s="6">
        <v>44034.479166666664</v>
      </c>
      <c r="B2065" s="7">
        <v>1600.45324707031</v>
      </c>
      <c r="C2065" s="8">
        <v>2445.64111328125</v>
      </c>
    </row>
    <row r="2066" spans="1:3" ht="12.75">
      <c r="A2066" s="6">
        <v>44034.48958333333</v>
      </c>
      <c r="B2066" s="7">
        <v>1674.93115234375</v>
      </c>
      <c r="C2066" s="8">
        <v>2451.693359375</v>
      </c>
    </row>
    <row r="2067" spans="1:3" ht="12.75">
      <c r="A2067" s="6">
        <v>44034.5</v>
      </c>
      <c r="B2067" s="7">
        <v>1587.50305175781</v>
      </c>
      <c r="C2067" s="8">
        <v>2441.13134765625</v>
      </c>
    </row>
    <row r="2068" spans="1:3" ht="12.75">
      <c r="A2068" s="6">
        <v>44034.510416666664</v>
      </c>
      <c r="B2068" s="7">
        <v>1581.4404296875</v>
      </c>
      <c r="C2068" s="8">
        <v>2412.75024414063</v>
      </c>
    </row>
    <row r="2069" spans="1:3" ht="12.75">
      <c r="A2069" s="6">
        <v>44034.52083333333</v>
      </c>
      <c r="B2069" s="7">
        <v>1576.55725097656</v>
      </c>
      <c r="C2069" s="8">
        <v>2422.01586914063</v>
      </c>
    </row>
    <row r="2070" spans="1:3" ht="12.75">
      <c r="A2070" s="6">
        <v>44034.53125</v>
      </c>
      <c r="B2070" s="7">
        <v>1548.56127929688</v>
      </c>
      <c r="C2070" s="8">
        <v>2419.046875</v>
      </c>
    </row>
    <row r="2071" spans="1:3" ht="12.75">
      <c r="A2071" s="6">
        <v>44034.541666666664</v>
      </c>
      <c r="B2071" s="7">
        <v>1565.09143066406</v>
      </c>
      <c r="C2071" s="8">
        <v>2429.4365234375</v>
      </c>
    </row>
    <row r="2072" spans="1:3" ht="12.75">
      <c r="A2072" s="6">
        <v>44034.55208333333</v>
      </c>
      <c r="B2072" s="7">
        <v>1661.29931640625</v>
      </c>
      <c r="C2072" s="8">
        <v>2433.142578125</v>
      </c>
    </row>
    <row r="2073" spans="1:3" ht="12.75">
      <c r="A2073" s="6">
        <v>44034.5625</v>
      </c>
      <c r="B2073" s="7">
        <v>1637.6357421875</v>
      </c>
      <c r="C2073" s="8">
        <v>2411.91381835938</v>
      </c>
    </row>
    <row r="2074" spans="1:3" ht="12.75">
      <c r="A2074" s="6">
        <v>44034.572916666664</v>
      </c>
      <c r="B2074" s="7">
        <v>1559.32189941406</v>
      </c>
      <c r="C2074" s="8">
        <v>2406.16137695313</v>
      </c>
    </row>
    <row r="2075" spans="1:3" ht="12.75">
      <c r="A2075" s="6">
        <v>44034.58333333333</v>
      </c>
      <c r="B2075" s="7">
        <v>1545.69177246094</v>
      </c>
      <c r="C2075" s="8">
        <v>2408.265625</v>
      </c>
    </row>
    <row r="2076" spans="1:3" ht="12.75">
      <c r="A2076" s="6">
        <v>44034.59375</v>
      </c>
      <c r="B2076" s="7">
        <v>1295.46203613281</v>
      </c>
      <c r="C2076" s="8">
        <v>2409.07446289063</v>
      </c>
    </row>
    <row r="2077" spans="1:3" ht="12.75">
      <c r="A2077" s="6">
        <v>44034.604166666664</v>
      </c>
      <c r="B2077" s="7">
        <v>1258.44995117188</v>
      </c>
      <c r="C2077" s="8">
        <v>2409.55078125</v>
      </c>
    </row>
    <row r="2078" spans="1:3" ht="12.75">
      <c r="A2078" s="6">
        <v>44034.61458333333</v>
      </c>
      <c r="B2078" s="7">
        <v>1228.66796875</v>
      </c>
      <c r="C2078" s="8">
        <v>2409.42944335938</v>
      </c>
    </row>
    <row r="2079" spans="1:3" ht="12.75">
      <c r="A2079" s="6">
        <v>44034.625</v>
      </c>
      <c r="B2079" s="7">
        <v>1180.43969726563</v>
      </c>
      <c r="C2079" s="8">
        <v>2424.1875</v>
      </c>
    </row>
    <row r="2080" spans="1:3" ht="12.75">
      <c r="A2080" s="6">
        <v>44034.635416666664</v>
      </c>
      <c r="B2080" s="7">
        <v>935.830505371094</v>
      </c>
      <c r="C2080" s="8">
        <v>2452.5810546875</v>
      </c>
    </row>
    <row r="2081" spans="1:3" ht="12.75">
      <c r="A2081" s="6">
        <v>44034.64583333333</v>
      </c>
      <c r="B2081" s="7">
        <v>878.023193359375</v>
      </c>
      <c r="C2081" s="8">
        <v>2454.21752929688</v>
      </c>
    </row>
    <row r="2082" spans="1:3" ht="12.75">
      <c r="A2082" s="6">
        <v>44034.65625</v>
      </c>
      <c r="B2082" s="7">
        <v>851.899230957031</v>
      </c>
      <c r="C2082" s="8">
        <v>2454.49243164063</v>
      </c>
    </row>
    <row r="2083" spans="1:3" ht="12.75">
      <c r="A2083" s="6">
        <v>44034.666666666664</v>
      </c>
      <c r="B2083" s="7">
        <v>829.956298828125</v>
      </c>
      <c r="C2083" s="8">
        <v>2451.6826171875</v>
      </c>
    </row>
    <row r="2084" spans="1:3" ht="12.75">
      <c r="A2084" s="6">
        <v>44034.67708333333</v>
      </c>
      <c r="B2084" s="7">
        <v>822.948791503906</v>
      </c>
      <c r="C2084" s="8">
        <v>2439.732421875</v>
      </c>
    </row>
    <row r="2085" spans="1:3" ht="12.75">
      <c r="A2085" s="6">
        <v>44034.6875</v>
      </c>
      <c r="B2085" s="7">
        <v>860.073486328125</v>
      </c>
      <c r="C2085" s="8">
        <v>2449.24145507813</v>
      </c>
    </row>
    <row r="2086" spans="1:3" ht="12.75">
      <c r="A2086" s="6">
        <v>44034.697916666664</v>
      </c>
      <c r="B2086" s="7">
        <v>842.645690917969</v>
      </c>
      <c r="C2086" s="8">
        <v>2453.32080078125</v>
      </c>
    </row>
    <row r="2087" spans="1:3" ht="12.75">
      <c r="A2087" s="6">
        <v>44034.70833333333</v>
      </c>
      <c r="B2087" s="7">
        <v>834.295104980469</v>
      </c>
      <c r="C2087" s="8">
        <v>2451.46533203125</v>
      </c>
    </row>
    <row r="2088" spans="1:3" ht="12.75">
      <c r="A2088" s="6">
        <v>44034.71875</v>
      </c>
      <c r="B2088" s="7">
        <v>906.553344726563</v>
      </c>
      <c r="C2088" s="8">
        <v>2450.3681640625</v>
      </c>
    </row>
    <row r="2089" spans="1:3" ht="12.75">
      <c r="A2089" s="6">
        <v>44034.729166666664</v>
      </c>
      <c r="B2089" s="7">
        <v>1003.11022949219</v>
      </c>
      <c r="C2089" s="8">
        <v>2450.52001953125</v>
      </c>
    </row>
    <row r="2090" spans="1:3" ht="12.75">
      <c r="A2090" s="6">
        <v>44034.73958333333</v>
      </c>
      <c r="B2090" s="7">
        <v>964.319152832031</v>
      </c>
      <c r="C2090" s="8">
        <v>2450.24560546875</v>
      </c>
    </row>
    <row r="2091" spans="1:3" ht="12.75">
      <c r="A2091" s="6">
        <v>44034.75</v>
      </c>
      <c r="B2091" s="7">
        <v>976.443420410156</v>
      </c>
      <c r="C2091" s="8">
        <v>2450.05029296875</v>
      </c>
    </row>
    <row r="2092" spans="1:3" ht="12.75">
      <c r="A2092" s="6">
        <v>44034.760416666664</v>
      </c>
      <c r="B2092" s="7">
        <v>1037.36901855469</v>
      </c>
      <c r="C2092" s="8">
        <v>2450.47387695313</v>
      </c>
    </row>
    <row r="2093" spans="1:3" ht="12.75">
      <c r="A2093" s="6">
        <v>44034.77083333333</v>
      </c>
      <c r="B2093" s="7">
        <v>1190.84228515625</v>
      </c>
      <c r="C2093" s="8">
        <v>2450.34643554688</v>
      </c>
    </row>
    <row r="2094" spans="1:3" ht="12.75">
      <c r="A2094" s="6">
        <v>44034.78125</v>
      </c>
      <c r="B2094" s="7">
        <v>1162.20190429688</v>
      </c>
      <c r="C2094" s="8">
        <v>2450.12133789063</v>
      </c>
    </row>
    <row r="2095" spans="1:3" ht="12.75">
      <c r="A2095" s="6">
        <v>44034.791666666664</v>
      </c>
      <c r="B2095" s="7">
        <v>1128.16088867188</v>
      </c>
      <c r="C2095" s="8">
        <v>2450.2177734375</v>
      </c>
    </row>
    <row r="2096" spans="1:3" ht="12.75">
      <c r="A2096" s="6">
        <v>44034.80208333333</v>
      </c>
      <c r="B2096" s="7">
        <v>1138.37109375</v>
      </c>
      <c r="C2096" s="8">
        <v>2451.32348632813</v>
      </c>
    </row>
    <row r="2097" spans="1:3" ht="12.75">
      <c r="A2097" s="6">
        <v>44034.8125</v>
      </c>
      <c r="B2097" s="7">
        <v>1186.4462890625</v>
      </c>
      <c r="C2097" s="8">
        <v>2451.87622070313</v>
      </c>
    </row>
    <row r="2098" spans="1:3" ht="12.75">
      <c r="A2098" s="6">
        <v>44034.822916666664</v>
      </c>
      <c r="B2098" s="7">
        <v>1173.69543457031</v>
      </c>
      <c r="C2098" s="8">
        <v>2452.88818359375</v>
      </c>
    </row>
    <row r="2099" spans="1:3" ht="12.75">
      <c r="A2099" s="6">
        <v>44034.83333333333</v>
      </c>
      <c r="B2099" s="7">
        <v>1093.29724121094</v>
      </c>
      <c r="C2099" s="8">
        <v>2455.046875</v>
      </c>
    </row>
    <row r="2100" spans="1:3" ht="12.75">
      <c r="A2100" s="6">
        <v>44034.84375</v>
      </c>
      <c r="B2100" s="7">
        <v>1183.11682128906</v>
      </c>
      <c r="C2100" s="8">
        <v>2455.04956054688</v>
      </c>
    </row>
    <row r="2101" spans="1:3" ht="12.75">
      <c r="A2101" s="6">
        <v>44034.854166666664</v>
      </c>
      <c r="B2101" s="7">
        <v>1088.11437988281</v>
      </c>
      <c r="C2101" s="8">
        <v>2456.02172851563</v>
      </c>
    </row>
    <row r="2102" spans="1:3" ht="12.75">
      <c r="A2102" s="6">
        <v>44034.86458333333</v>
      </c>
      <c r="B2102" s="7">
        <v>1006.11737060547</v>
      </c>
      <c r="C2102" s="8">
        <v>2456.86328125</v>
      </c>
    </row>
    <row r="2103" spans="1:3" ht="12.75">
      <c r="A2103" s="6">
        <v>44034.875</v>
      </c>
      <c r="B2103" s="7">
        <v>1025.7998046875</v>
      </c>
      <c r="C2103" s="8">
        <v>2437.4287109375</v>
      </c>
    </row>
    <row r="2104" spans="1:3" ht="12.75">
      <c r="A2104" s="6">
        <v>44034.885416666664</v>
      </c>
      <c r="B2104" s="7">
        <v>951.299072265625</v>
      </c>
      <c r="C2104" s="8">
        <v>2428.13134765625</v>
      </c>
    </row>
    <row r="2105" spans="1:3" ht="12.75">
      <c r="A2105" s="6">
        <v>44034.89583333333</v>
      </c>
      <c r="B2105" s="7">
        <v>968.325134277344</v>
      </c>
      <c r="C2105" s="8">
        <v>2426.39501953125</v>
      </c>
    </row>
    <row r="2106" spans="1:3" ht="12.75">
      <c r="A2106" s="6">
        <v>44034.90625</v>
      </c>
      <c r="B2106" s="7">
        <v>923.84912109375</v>
      </c>
      <c r="C2106" s="8">
        <v>2389.61865234375</v>
      </c>
    </row>
    <row r="2107" spans="1:3" ht="12.75">
      <c r="A2107" s="6">
        <v>44034.916666666664</v>
      </c>
      <c r="B2107" s="7">
        <v>904.887756347656</v>
      </c>
      <c r="C2107" s="8">
        <v>2231.54223632813</v>
      </c>
    </row>
    <row r="2108" spans="1:3" ht="12.75">
      <c r="A2108" s="6">
        <v>44034.92708333333</v>
      </c>
      <c r="B2108" s="7">
        <v>1062.68774414063</v>
      </c>
      <c r="C2108" s="8">
        <v>2290.49536132813</v>
      </c>
    </row>
    <row r="2109" spans="1:3" ht="12.75">
      <c r="A2109" s="6">
        <v>44034.9375</v>
      </c>
      <c r="B2109" s="7">
        <v>1092.720703125</v>
      </c>
      <c r="C2109" s="8">
        <v>2301.04809570313</v>
      </c>
    </row>
    <row r="2110" spans="1:3" ht="12.75">
      <c r="A2110" s="6">
        <v>44034.947916666664</v>
      </c>
      <c r="B2110" s="7">
        <v>1165.08447265625</v>
      </c>
      <c r="C2110" s="8">
        <v>2292.6796875</v>
      </c>
    </row>
    <row r="2111" spans="1:3" ht="12.75">
      <c r="A2111" s="6">
        <v>44034.95833333333</v>
      </c>
      <c r="B2111" s="7">
        <v>1231.79150390625</v>
      </c>
      <c r="C2111" s="8">
        <v>2249.90869140625</v>
      </c>
    </row>
    <row r="2112" spans="1:3" ht="12.75">
      <c r="A2112" s="6">
        <v>44034.96875</v>
      </c>
      <c r="B2112" s="7">
        <v>1184.30908203125</v>
      </c>
      <c r="C2112" s="8">
        <v>2219.16064453125</v>
      </c>
    </row>
    <row r="2113" spans="1:3" ht="12.75">
      <c r="A2113" s="6">
        <v>44034.979166666664</v>
      </c>
      <c r="B2113" s="7">
        <v>1095.50756835938</v>
      </c>
      <c r="C2113" s="8">
        <v>2239.99584960938</v>
      </c>
    </row>
    <row r="2114" spans="1:3" ht="12.75">
      <c r="A2114" s="6">
        <v>44034.98958333333</v>
      </c>
      <c r="B2114" s="7">
        <v>1195.98229980469</v>
      </c>
      <c r="C2114" s="8">
        <v>2258.98583984375</v>
      </c>
    </row>
    <row r="2115" spans="1:3" ht="12.75">
      <c r="A2115" s="6">
        <v>44035</v>
      </c>
      <c r="B2115" s="7">
        <v>1292.09790039063</v>
      </c>
      <c r="C2115" s="8">
        <v>2276.58422851563</v>
      </c>
    </row>
    <row r="2116" spans="1:3" ht="12.75">
      <c r="A2116" s="6">
        <v>44035.010416666664</v>
      </c>
      <c r="B2116" s="7">
        <v>1240.96960449219</v>
      </c>
      <c r="C2116" s="8">
        <v>2293.20654296875</v>
      </c>
    </row>
    <row r="2117" spans="1:3" ht="12.75">
      <c r="A2117" s="6">
        <v>44035.02083333333</v>
      </c>
      <c r="B2117" s="7">
        <v>1220.18237304688</v>
      </c>
      <c r="C2117" s="8">
        <v>2301.93774414063</v>
      </c>
    </row>
    <row r="2118" spans="1:3" ht="12.75">
      <c r="A2118" s="6">
        <v>44035.03125</v>
      </c>
      <c r="B2118" s="7">
        <v>1224.59411621094</v>
      </c>
      <c r="C2118" s="8">
        <v>2304.66650390625</v>
      </c>
    </row>
    <row r="2119" spans="1:3" ht="12.75">
      <c r="A2119" s="6">
        <v>44035.041666666664</v>
      </c>
      <c r="B2119" s="7">
        <v>1311.02380371094</v>
      </c>
      <c r="C2119" s="8">
        <v>2307.82006835938</v>
      </c>
    </row>
    <row r="2120" spans="1:3" ht="12.75">
      <c r="A2120" s="6">
        <v>44035.05208333333</v>
      </c>
      <c r="B2120" s="7">
        <v>1258.69445800781</v>
      </c>
      <c r="C2120" s="8">
        <v>2312.36303710938</v>
      </c>
    </row>
    <row r="2121" spans="1:3" ht="12.75">
      <c r="A2121" s="6">
        <v>44035.0625</v>
      </c>
      <c r="B2121" s="7">
        <v>1236.89306640625</v>
      </c>
      <c r="C2121" s="8">
        <v>2313.91821289063</v>
      </c>
    </row>
    <row r="2122" spans="1:3" ht="12.75">
      <c r="A2122" s="6">
        <v>44035.072916666664</v>
      </c>
      <c r="B2122" s="7">
        <v>1225.40625</v>
      </c>
      <c r="C2122" s="8">
        <v>2315.35766601563</v>
      </c>
    </row>
    <row r="2123" spans="1:3" ht="12.75">
      <c r="A2123" s="6">
        <v>44035.08333333333</v>
      </c>
      <c r="B2123" s="7">
        <v>1198.765625</v>
      </c>
      <c r="C2123" s="8">
        <v>2318.17553710938</v>
      </c>
    </row>
    <row r="2124" spans="1:3" ht="12.75">
      <c r="A2124" s="6">
        <v>44035.09375</v>
      </c>
      <c r="B2124" s="7">
        <v>1162.25769042969</v>
      </c>
      <c r="C2124" s="8">
        <v>2318.75903320313</v>
      </c>
    </row>
    <row r="2125" spans="1:3" ht="12.75">
      <c r="A2125" s="6">
        <v>44035.104166666664</v>
      </c>
      <c r="B2125" s="7">
        <v>1172.92907714844</v>
      </c>
      <c r="C2125" s="8">
        <v>2321.11865234375</v>
      </c>
    </row>
    <row r="2126" spans="1:3" ht="12.75">
      <c r="A2126" s="6">
        <v>44035.11458333333</v>
      </c>
      <c r="B2126" s="7">
        <v>1219.14514160156</v>
      </c>
      <c r="C2126" s="8">
        <v>2320.92651367188</v>
      </c>
    </row>
    <row r="2127" spans="1:3" ht="12.75">
      <c r="A2127" s="6">
        <v>44035.125</v>
      </c>
      <c r="B2127" s="7">
        <v>1263.5361328125</v>
      </c>
      <c r="C2127" s="8">
        <v>2321.18994140625</v>
      </c>
    </row>
    <row r="2128" spans="1:3" ht="12.75">
      <c r="A2128" s="6">
        <v>44035.135416666664</v>
      </c>
      <c r="B2128" s="7">
        <v>1297.91687011719</v>
      </c>
      <c r="C2128" s="8">
        <v>2323.52416992188</v>
      </c>
    </row>
    <row r="2129" spans="1:3" ht="12.75">
      <c r="A2129" s="6">
        <v>44035.14583333333</v>
      </c>
      <c r="B2129" s="7">
        <v>1287.15441894531</v>
      </c>
      <c r="C2129" s="8">
        <v>2322.802734375</v>
      </c>
    </row>
    <row r="2130" spans="1:3" ht="12.75">
      <c r="A2130" s="6">
        <v>44035.15625</v>
      </c>
      <c r="B2130" s="7">
        <v>1293.96044921875</v>
      </c>
      <c r="C2130" s="8">
        <v>2322.951171875</v>
      </c>
    </row>
    <row r="2131" spans="1:3" ht="12.75">
      <c r="A2131" s="6">
        <v>44035.166666666664</v>
      </c>
      <c r="B2131" s="7">
        <v>1281.84509277344</v>
      </c>
      <c r="C2131" s="8">
        <v>2323.4873046875</v>
      </c>
    </row>
    <row r="2132" spans="1:3" ht="12.75">
      <c r="A2132" s="6">
        <v>44035.17708333333</v>
      </c>
      <c r="B2132" s="7">
        <v>1277.84875488281</v>
      </c>
      <c r="C2132" s="8">
        <v>2323.50415039063</v>
      </c>
    </row>
    <row r="2133" spans="1:3" ht="12.75">
      <c r="A2133" s="6">
        <v>44035.1875</v>
      </c>
      <c r="B2133" s="7">
        <v>1263.03356933594</v>
      </c>
      <c r="C2133" s="8">
        <v>2322.61694335938</v>
      </c>
    </row>
    <row r="2134" spans="1:3" ht="12.75">
      <c r="A2134" s="6">
        <v>44035.197916666664</v>
      </c>
      <c r="B2134" s="7">
        <v>1298.07238769531</v>
      </c>
      <c r="C2134" s="8">
        <v>2322.92431640625</v>
      </c>
    </row>
    <row r="2135" spans="1:3" ht="12.75">
      <c r="A2135" s="6">
        <v>44035.20833333333</v>
      </c>
      <c r="B2135" s="7">
        <v>1239.39562988281</v>
      </c>
      <c r="C2135" s="8">
        <v>2322.61499023438</v>
      </c>
    </row>
    <row r="2136" spans="1:3" ht="12.75">
      <c r="A2136" s="6">
        <v>44035.21875</v>
      </c>
      <c r="B2136" s="7">
        <v>1255.99609375</v>
      </c>
      <c r="C2136" s="8">
        <v>2322.16577148438</v>
      </c>
    </row>
    <row r="2137" spans="1:3" ht="12.75">
      <c r="A2137" s="6">
        <v>44035.229166666664</v>
      </c>
      <c r="B2137" s="7">
        <v>1294.42614746094</v>
      </c>
      <c r="C2137" s="8">
        <v>2322.13427734375</v>
      </c>
    </row>
    <row r="2138" spans="1:3" ht="12.75">
      <c r="A2138" s="6">
        <v>44035.23958333333</v>
      </c>
      <c r="B2138" s="7">
        <v>1214.92846679688</v>
      </c>
      <c r="C2138" s="8">
        <v>2316.21069335938</v>
      </c>
    </row>
    <row r="2139" spans="1:3" ht="12.75">
      <c r="A2139" s="6">
        <v>44035.25</v>
      </c>
      <c r="B2139" s="7">
        <v>1124.39172363281</v>
      </c>
      <c r="C2139" s="8">
        <v>2310.08544921875</v>
      </c>
    </row>
    <row r="2140" spans="1:3" ht="12.75">
      <c r="A2140" s="6">
        <v>44035.260416666664</v>
      </c>
      <c r="B2140" s="7">
        <v>1078.18786621094</v>
      </c>
      <c r="C2140" s="8">
        <v>2288.275390625</v>
      </c>
    </row>
    <row r="2141" spans="1:3" ht="12.75">
      <c r="A2141" s="6">
        <v>44035.27083333333</v>
      </c>
      <c r="B2141" s="7">
        <v>1007.263671875</v>
      </c>
      <c r="C2141" s="8">
        <v>2271.86767578125</v>
      </c>
    </row>
    <row r="2142" spans="1:3" ht="12.75">
      <c r="A2142" s="6">
        <v>44035.28125</v>
      </c>
      <c r="B2142" s="7">
        <v>900.675170898438</v>
      </c>
      <c r="C2142" s="8">
        <v>2256.48876953125</v>
      </c>
    </row>
    <row r="2143" spans="1:3" ht="12.75">
      <c r="A2143" s="6">
        <v>44035.291666666664</v>
      </c>
      <c r="B2143" s="7">
        <v>928.468200683594</v>
      </c>
      <c r="C2143" s="8">
        <v>2242.24658203125</v>
      </c>
    </row>
    <row r="2144" spans="1:3" ht="12.75">
      <c r="A2144" s="6">
        <v>44035.30208333333</v>
      </c>
      <c r="B2144" s="7">
        <v>1113.57482910156</v>
      </c>
      <c r="C2144" s="8">
        <v>2220.97705078125</v>
      </c>
    </row>
    <row r="2145" spans="1:3" ht="12.75">
      <c r="A2145" s="6">
        <v>44035.3125</v>
      </c>
      <c r="B2145" s="7">
        <v>1149.42993164063</v>
      </c>
      <c r="C2145" s="8">
        <v>2205.22119140625</v>
      </c>
    </row>
    <row r="2146" spans="1:3" ht="12.75">
      <c r="A2146" s="6">
        <v>44035.322916666664</v>
      </c>
      <c r="B2146" s="7">
        <v>1096.69396972656</v>
      </c>
      <c r="C2146" s="8">
        <v>2191.0556640625</v>
      </c>
    </row>
    <row r="2147" spans="1:3" ht="12.75">
      <c r="A2147" s="6">
        <v>44035.33333333333</v>
      </c>
      <c r="B2147" s="7">
        <v>1069.28015136719</v>
      </c>
      <c r="C2147" s="8">
        <v>2176.337890625</v>
      </c>
    </row>
    <row r="2148" spans="1:3" ht="12.75">
      <c r="A2148" s="6">
        <v>44035.34375</v>
      </c>
      <c r="B2148" s="7">
        <v>1255.56616210938</v>
      </c>
      <c r="C2148" s="8">
        <v>2164.4423828125</v>
      </c>
    </row>
    <row r="2149" spans="1:3" ht="12.75">
      <c r="A2149" s="6">
        <v>44035.354166666664</v>
      </c>
      <c r="B2149" s="7">
        <v>1336.17614746094</v>
      </c>
      <c r="C2149" s="8">
        <v>2151.318359375</v>
      </c>
    </row>
    <row r="2150" spans="1:3" ht="12.75">
      <c r="A2150" s="6">
        <v>44035.36458333333</v>
      </c>
      <c r="B2150" s="7">
        <v>1260.54345703125</v>
      </c>
      <c r="C2150" s="8">
        <v>2143.19140625</v>
      </c>
    </row>
    <row r="2151" spans="1:3" ht="12.75">
      <c r="A2151" s="6">
        <v>44035.375</v>
      </c>
      <c r="B2151" s="7">
        <v>1269.80615234375</v>
      </c>
      <c r="C2151" s="8">
        <v>2134.9453125</v>
      </c>
    </row>
    <row r="2152" spans="1:3" ht="12.75">
      <c r="A2152" s="6">
        <v>44035.385416666664</v>
      </c>
      <c r="B2152" s="7">
        <v>1335.62170410156</v>
      </c>
      <c r="C2152" s="8">
        <v>2127.775390625</v>
      </c>
    </row>
    <row r="2153" spans="1:3" ht="12.75">
      <c r="A2153" s="6">
        <v>44035.39583333333</v>
      </c>
      <c r="B2153" s="7">
        <v>1327.00341796875</v>
      </c>
      <c r="C2153" s="8">
        <v>2119.14892578125</v>
      </c>
    </row>
    <row r="2154" spans="1:3" ht="12.75">
      <c r="A2154" s="6">
        <v>44035.40625</v>
      </c>
      <c r="B2154" s="7">
        <v>1300.70434570313</v>
      </c>
      <c r="C2154" s="8">
        <v>2109.88330078125</v>
      </c>
    </row>
    <row r="2155" spans="1:3" ht="12.75">
      <c r="A2155" s="6">
        <v>44035.416666666664</v>
      </c>
      <c r="B2155" s="7">
        <v>1313.62780761719</v>
      </c>
      <c r="C2155" s="8">
        <v>2103.64013671875</v>
      </c>
    </row>
    <row r="2156" spans="1:3" ht="12.75">
      <c r="A2156" s="6">
        <v>44035.42708333333</v>
      </c>
      <c r="B2156" s="7">
        <v>1280.05700683594</v>
      </c>
      <c r="C2156" s="8">
        <v>2174.47534179688</v>
      </c>
    </row>
    <row r="2157" spans="1:3" ht="12.75">
      <c r="A2157" s="6">
        <v>44035.4375</v>
      </c>
      <c r="B2157" s="7">
        <v>1256.27368164063</v>
      </c>
      <c r="C2157" s="8">
        <v>2194.46337890625</v>
      </c>
    </row>
    <row r="2158" spans="1:3" ht="12.75">
      <c r="A2158" s="6">
        <v>44035.447916666664</v>
      </c>
      <c r="B2158" s="7">
        <v>1277.60205078125</v>
      </c>
      <c r="C2158" s="8">
        <v>2189.89819335938</v>
      </c>
    </row>
    <row r="2159" spans="1:3" ht="12.75">
      <c r="A2159" s="6">
        <v>44035.45833333333</v>
      </c>
      <c r="B2159" s="7">
        <v>1367.76708984375</v>
      </c>
      <c r="C2159" s="8">
        <v>2187.05297851563</v>
      </c>
    </row>
    <row r="2160" spans="1:3" ht="12.75">
      <c r="A2160" s="6">
        <v>44035.46875</v>
      </c>
      <c r="B2160" s="7">
        <v>1376.21069335938</v>
      </c>
      <c r="C2160" s="8">
        <v>2182.90991210938</v>
      </c>
    </row>
    <row r="2161" spans="1:3" ht="12.75">
      <c r="A2161" s="6">
        <v>44035.479166666664</v>
      </c>
      <c r="B2161" s="7">
        <v>1380.13317871094</v>
      </c>
      <c r="C2161" s="8">
        <v>2180.82983398438</v>
      </c>
    </row>
    <row r="2162" spans="1:3" ht="12.75">
      <c r="A2162" s="6">
        <v>44035.48958333333</v>
      </c>
      <c r="B2162" s="7">
        <v>1369.48205566406</v>
      </c>
      <c r="C2162" s="8">
        <v>2179.33764648438</v>
      </c>
    </row>
    <row r="2163" spans="1:3" ht="12.75">
      <c r="A2163" s="6">
        <v>44035.5</v>
      </c>
      <c r="B2163" s="7">
        <v>1292.96936035156</v>
      </c>
      <c r="C2163" s="8">
        <v>2175.052734375</v>
      </c>
    </row>
    <row r="2164" spans="1:3" ht="12.75">
      <c r="A2164" s="6">
        <v>44035.510416666664</v>
      </c>
      <c r="B2164" s="7">
        <v>1338.52746582031</v>
      </c>
      <c r="C2164" s="8">
        <v>2172.73022460938</v>
      </c>
    </row>
    <row r="2165" spans="1:3" ht="12.75">
      <c r="A2165" s="6">
        <v>44035.52083333333</v>
      </c>
      <c r="B2165" s="7">
        <v>1308.95959472656</v>
      </c>
      <c r="C2165" s="8">
        <v>2171.40454101563</v>
      </c>
    </row>
    <row r="2166" spans="1:3" ht="12.75">
      <c r="A2166" s="6">
        <v>44035.53125</v>
      </c>
      <c r="B2166" s="7">
        <v>1329.97705078125</v>
      </c>
      <c r="C2166" s="8">
        <v>2170.12426757813</v>
      </c>
    </row>
    <row r="2167" spans="1:3" ht="12.75">
      <c r="A2167" s="6">
        <v>44035.541666666664</v>
      </c>
      <c r="B2167" s="7">
        <v>1340.20397949219</v>
      </c>
      <c r="C2167" s="8">
        <v>2168.66625976563</v>
      </c>
    </row>
    <row r="2168" spans="1:3" ht="12.75">
      <c r="A2168" s="6">
        <v>44035.55208333333</v>
      </c>
      <c r="B2168" s="7">
        <v>1372.46899414063</v>
      </c>
      <c r="C2168" s="8">
        <v>2171.7412109375</v>
      </c>
    </row>
    <row r="2169" spans="1:3" ht="12.75">
      <c r="A2169" s="6">
        <v>44035.5625</v>
      </c>
      <c r="B2169" s="7">
        <v>1430.93688964844</v>
      </c>
      <c r="C2169" s="8">
        <v>2175.36645507813</v>
      </c>
    </row>
    <row r="2170" spans="1:3" ht="12.75">
      <c r="A2170" s="6">
        <v>44035.572916666664</v>
      </c>
      <c r="B2170" s="7">
        <v>1426.68664550781</v>
      </c>
      <c r="C2170" s="8">
        <v>2179.31079101563</v>
      </c>
    </row>
    <row r="2171" spans="1:3" ht="12.75">
      <c r="A2171" s="6">
        <v>44035.58333333333</v>
      </c>
      <c r="B2171" s="7">
        <v>1400.39001464844</v>
      </c>
      <c r="C2171" s="8">
        <v>2180.11743164063</v>
      </c>
    </row>
    <row r="2172" spans="1:3" ht="12.75">
      <c r="A2172" s="6">
        <v>44035.59375</v>
      </c>
      <c r="B2172" s="7">
        <v>1384.60485839844</v>
      </c>
      <c r="C2172" s="8">
        <v>2182.9560546875</v>
      </c>
    </row>
    <row r="2173" spans="1:3" ht="12.75">
      <c r="A2173" s="6">
        <v>44035.604166666664</v>
      </c>
      <c r="B2173" s="7">
        <v>1419.1484375</v>
      </c>
      <c r="C2173" s="8">
        <v>2187.16235351563</v>
      </c>
    </row>
    <row r="2174" spans="1:3" ht="12.75">
      <c r="A2174" s="6">
        <v>44035.61458333333</v>
      </c>
      <c r="B2174" s="7">
        <v>1427.55126953125</v>
      </c>
      <c r="C2174" s="8">
        <v>2192.93041992188</v>
      </c>
    </row>
    <row r="2175" spans="1:3" ht="12.75">
      <c r="A2175" s="6">
        <v>44035.625</v>
      </c>
      <c r="B2175" s="7">
        <v>1390.54760742188</v>
      </c>
      <c r="C2175" s="8">
        <v>2194.78564453125</v>
      </c>
    </row>
    <row r="2176" spans="1:3" ht="12.75">
      <c r="A2176" s="6">
        <v>44035.635416666664</v>
      </c>
      <c r="B2176" s="7">
        <v>1310.96960449219</v>
      </c>
      <c r="C2176" s="8">
        <v>2194.81884765625</v>
      </c>
    </row>
    <row r="2177" spans="1:3" ht="12.75">
      <c r="A2177" s="6">
        <v>44035.64583333333</v>
      </c>
      <c r="B2177" s="7">
        <v>1298.99694824219</v>
      </c>
      <c r="C2177" s="8">
        <v>2196.3134765625</v>
      </c>
    </row>
    <row r="2178" spans="1:3" ht="12.75">
      <c r="A2178" s="6">
        <v>44035.65625</v>
      </c>
      <c r="B2178" s="7">
        <v>1297.70837402344</v>
      </c>
      <c r="C2178" s="8">
        <v>2200.46313476563</v>
      </c>
    </row>
    <row r="2179" spans="1:3" ht="12.75">
      <c r="A2179" s="6">
        <v>44035.666666666664</v>
      </c>
      <c r="B2179" s="7">
        <v>1249.98376464844</v>
      </c>
      <c r="C2179" s="8">
        <v>2205.0576171875</v>
      </c>
    </row>
    <row r="2180" spans="1:3" ht="12.75">
      <c r="A2180" s="6">
        <v>44035.67708333333</v>
      </c>
      <c r="B2180" s="7">
        <v>1217.35119628906</v>
      </c>
      <c r="C2180" s="8">
        <v>2246.14624023438</v>
      </c>
    </row>
    <row r="2181" spans="1:3" ht="12.75">
      <c r="A2181" s="6">
        <v>44035.6875</v>
      </c>
      <c r="B2181" s="7">
        <v>1195.59350585938</v>
      </c>
      <c r="C2181" s="8">
        <v>2256.9765625</v>
      </c>
    </row>
    <row r="2182" spans="1:3" ht="12.75">
      <c r="A2182" s="6">
        <v>44035.697916666664</v>
      </c>
      <c r="B2182" s="7">
        <v>1209.26647949219</v>
      </c>
      <c r="C2182" s="8">
        <v>2279.87329101563</v>
      </c>
    </row>
    <row r="2183" spans="1:3" ht="12.75">
      <c r="A2183" s="6">
        <v>44035.70833333333</v>
      </c>
      <c r="B2183" s="7">
        <v>1225.74279785156</v>
      </c>
      <c r="C2183" s="8">
        <v>2288.01440429688</v>
      </c>
    </row>
    <row r="2184" spans="1:3" ht="12.75">
      <c r="A2184" s="6">
        <v>44035.71875</v>
      </c>
      <c r="B2184" s="7">
        <v>1304.55615234375</v>
      </c>
      <c r="C2184" s="8">
        <v>2268.01440429688</v>
      </c>
    </row>
    <row r="2185" spans="1:3" ht="12.75">
      <c r="A2185" s="6">
        <v>44035.729166666664</v>
      </c>
      <c r="B2185" s="7">
        <v>1358.17626953125</v>
      </c>
      <c r="C2185" s="8">
        <v>2285.84423828125</v>
      </c>
    </row>
    <row r="2186" spans="1:3" ht="12.75">
      <c r="A2186" s="6">
        <v>44035.73958333333</v>
      </c>
      <c r="B2186" s="7">
        <v>1321.89990234375</v>
      </c>
      <c r="C2186" s="8">
        <v>2283.36938476563</v>
      </c>
    </row>
    <row r="2187" spans="1:3" ht="12.75">
      <c r="A2187" s="6">
        <v>44035.75</v>
      </c>
      <c r="B2187" s="7">
        <v>1309.08239746094</v>
      </c>
      <c r="C2187" s="8">
        <v>2281.4599609375</v>
      </c>
    </row>
    <row r="2188" spans="1:3" ht="12.75">
      <c r="A2188" s="6">
        <v>44035.760416666664</v>
      </c>
      <c r="B2188" s="7">
        <v>1290.97802734375</v>
      </c>
      <c r="C2188" s="8">
        <v>2282.98364257813</v>
      </c>
    </row>
    <row r="2189" spans="1:3" ht="12.75">
      <c r="A2189" s="6">
        <v>44035.77083333333</v>
      </c>
      <c r="B2189" s="7">
        <v>1327.34533691406</v>
      </c>
      <c r="C2189" s="8">
        <v>2284.44409179688</v>
      </c>
    </row>
    <row r="2190" spans="1:3" ht="12.75">
      <c r="A2190" s="6">
        <v>44035.78125</v>
      </c>
      <c r="B2190" s="7">
        <v>1322.79858398438</v>
      </c>
      <c r="C2190" s="8">
        <v>2285.18359375</v>
      </c>
    </row>
    <row r="2191" spans="1:3" ht="12.75">
      <c r="A2191" s="6">
        <v>44035.791666666664</v>
      </c>
      <c r="B2191" s="7">
        <v>1311.72583007813</v>
      </c>
      <c r="C2191" s="8">
        <v>2287.03271484375</v>
      </c>
    </row>
    <row r="2192" spans="1:3" ht="12.75">
      <c r="A2192" s="6">
        <v>44035.80208333333</v>
      </c>
      <c r="B2192" s="7">
        <v>1306.16357421875</v>
      </c>
      <c r="C2192" s="8">
        <v>2290.46020507813</v>
      </c>
    </row>
    <row r="2193" spans="1:3" ht="12.75">
      <c r="A2193" s="6">
        <v>44035.8125</v>
      </c>
      <c r="B2193" s="7">
        <v>1285.32983398438</v>
      </c>
      <c r="C2193" s="8">
        <v>2290.77514648438</v>
      </c>
    </row>
    <row r="2194" spans="1:3" ht="12.75">
      <c r="A2194" s="6">
        <v>44035.822916666664</v>
      </c>
      <c r="B2194" s="7">
        <v>1284.20043945313</v>
      </c>
      <c r="C2194" s="8">
        <v>2287.7080078125</v>
      </c>
    </row>
    <row r="2195" spans="1:3" ht="12.75">
      <c r="A2195" s="6">
        <v>44035.83333333333</v>
      </c>
      <c r="B2195" s="7">
        <v>1303.2470703125</v>
      </c>
      <c r="C2195" s="8">
        <v>2272.9892578125</v>
      </c>
    </row>
    <row r="2196" spans="1:3" ht="12.75">
      <c r="A2196" s="6">
        <v>44035.84375</v>
      </c>
      <c r="B2196" s="7">
        <v>1263.13610839844</v>
      </c>
      <c r="C2196" s="8">
        <v>2221.19555664063</v>
      </c>
    </row>
    <row r="2197" spans="1:3" ht="12.75">
      <c r="A2197" s="6">
        <v>44035.854166666664</v>
      </c>
      <c r="B2197" s="7">
        <v>1292.11804199219</v>
      </c>
      <c r="C2197" s="8">
        <v>2208.51538085938</v>
      </c>
    </row>
    <row r="2198" spans="1:3" ht="12.75">
      <c r="A2198" s="6">
        <v>44035.86458333333</v>
      </c>
      <c r="B2198" s="7">
        <v>1228.47583007813</v>
      </c>
      <c r="C2198" s="8">
        <v>2208.4951171875</v>
      </c>
    </row>
    <row r="2199" spans="1:3" ht="12.75">
      <c r="A2199" s="6">
        <v>44035.875</v>
      </c>
      <c r="B2199" s="7">
        <v>1159.13244628906</v>
      </c>
      <c r="C2199" s="8">
        <v>2207.4306640625</v>
      </c>
    </row>
    <row r="2200" spans="1:3" ht="12.75">
      <c r="A2200" s="6">
        <v>44035.885416666664</v>
      </c>
      <c r="B2200" s="7">
        <v>1195.64245605469</v>
      </c>
      <c r="C2200" s="8">
        <v>2209.78247070313</v>
      </c>
    </row>
    <row r="2201" spans="1:3" ht="12.75">
      <c r="A2201" s="6">
        <v>44035.89583333333</v>
      </c>
      <c r="B2201" s="7">
        <v>1076.51879882813</v>
      </c>
      <c r="C2201" s="8">
        <v>2214.13647460938</v>
      </c>
    </row>
    <row r="2202" spans="1:3" ht="12.75">
      <c r="A2202" s="6">
        <v>44035.90625</v>
      </c>
      <c r="B2202" s="7">
        <v>1035.83190917969</v>
      </c>
      <c r="C2202" s="8">
        <v>2222.65747070313</v>
      </c>
    </row>
    <row r="2203" spans="1:3" ht="12.75">
      <c r="A2203" s="6">
        <v>44035.916666666664</v>
      </c>
      <c r="B2203" s="7">
        <v>1038.42700195313</v>
      </c>
      <c r="C2203" s="8">
        <v>2235.54321289063</v>
      </c>
    </row>
    <row r="2204" spans="1:3" ht="12.75">
      <c r="A2204" s="6">
        <v>44035.92708333333</v>
      </c>
      <c r="B2204" s="7">
        <v>1138.62451171875</v>
      </c>
      <c r="C2204" s="8">
        <v>2246.59301757813</v>
      </c>
    </row>
    <row r="2205" spans="1:3" ht="12.75">
      <c r="A2205" s="6">
        <v>44035.9375</v>
      </c>
      <c r="B2205" s="7">
        <v>1145.00476074219</v>
      </c>
      <c r="C2205" s="8">
        <v>2257.6904296875</v>
      </c>
    </row>
    <row r="2206" spans="1:3" ht="12.75">
      <c r="A2206" s="6">
        <v>44035.947916666664</v>
      </c>
      <c r="B2206" s="7">
        <v>1184.22375488281</v>
      </c>
      <c r="C2206" s="8">
        <v>2270.56030273438</v>
      </c>
    </row>
    <row r="2207" spans="1:3" ht="12.75">
      <c r="A2207" s="6">
        <v>44035.95833333333</v>
      </c>
      <c r="B2207" s="7">
        <v>1220.00280761719</v>
      </c>
      <c r="C2207" s="8">
        <v>2264.67700195313</v>
      </c>
    </row>
    <row r="2208" spans="1:3" ht="12.75">
      <c r="A2208" s="6">
        <v>44035.96875</v>
      </c>
      <c r="B2208" s="7">
        <v>1239.45300292969</v>
      </c>
      <c r="C2208" s="8">
        <v>2245.86962890625</v>
      </c>
    </row>
    <row r="2209" spans="1:3" ht="12.75">
      <c r="A2209" s="6">
        <v>44035.979166666664</v>
      </c>
      <c r="B2209" s="7">
        <v>1235.58251953125</v>
      </c>
      <c r="C2209" s="8">
        <v>2261.900390625</v>
      </c>
    </row>
    <row r="2210" spans="1:3" ht="12.75">
      <c r="A2210" s="6">
        <v>44035.98958333333</v>
      </c>
      <c r="B2210" s="7">
        <v>1281.42248535156</v>
      </c>
      <c r="C2210" s="8">
        <v>2279.00830078125</v>
      </c>
    </row>
    <row r="2211" spans="1:3" ht="12.75">
      <c r="A2211" s="6">
        <v>44036</v>
      </c>
      <c r="B2211" s="7">
        <v>1258.18359375</v>
      </c>
      <c r="C2211" s="8">
        <v>2293.99072265625</v>
      </c>
    </row>
    <row r="2212" spans="1:3" ht="12.75">
      <c r="A2212" s="6">
        <v>44036.010416666664</v>
      </c>
      <c r="B2212" s="7">
        <v>1341.08483886719</v>
      </c>
      <c r="C2212" s="8">
        <v>2307.9794921875</v>
      </c>
    </row>
    <row r="2213" spans="1:3" ht="12.75">
      <c r="A2213" s="6">
        <v>44036.02083333333</v>
      </c>
      <c r="B2213" s="7">
        <v>1406.06140136719</v>
      </c>
      <c r="C2213" s="8">
        <v>2319.2470703125</v>
      </c>
    </row>
    <row r="2214" spans="1:3" ht="12.75">
      <c r="A2214" s="6">
        <v>44036.03125</v>
      </c>
      <c r="B2214" s="7">
        <v>1458.73071289063</v>
      </c>
      <c r="C2214" s="8">
        <v>2323.41870117188</v>
      </c>
    </row>
    <row r="2215" spans="1:3" ht="12.75">
      <c r="A2215" s="6">
        <v>44036.041666666664</v>
      </c>
      <c r="B2215" s="7">
        <v>1437.09191894531</v>
      </c>
      <c r="C2215" s="8">
        <v>2323.99389648438</v>
      </c>
    </row>
    <row r="2216" spans="1:3" ht="12.75">
      <c r="A2216" s="6">
        <v>44036.05208333333</v>
      </c>
      <c r="B2216" s="7">
        <v>1220.93481445313</v>
      </c>
      <c r="C2216" s="8">
        <v>2324.91455078125</v>
      </c>
    </row>
    <row r="2217" spans="1:3" ht="12.75">
      <c r="A2217" s="6">
        <v>44036.0625</v>
      </c>
      <c r="B2217" s="7">
        <v>1163.68542480469</v>
      </c>
      <c r="C2217" s="8">
        <v>2325.89477539063</v>
      </c>
    </row>
    <row r="2218" spans="1:3" ht="12.75">
      <c r="A2218" s="6">
        <v>44036.072916666664</v>
      </c>
      <c r="B2218" s="7">
        <v>1194.63037109375</v>
      </c>
      <c r="C2218" s="8">
        <v>2325.67456054688</v>
      </c>
    </row>
    <row r="2219" spans="1:3" ht="12.75">
      <c r="A2219" s="6">
        <v>44036.08333333333</v>
      </c>
      <c r="B2219" s="7">
        <v>1235.98693847656</v>
      </c>
      <c r="C2219" s="8">
        <v>2325.19091796875</v>
      </c>
    </row>
    <row r="2220" spans="1:3" ht="12.75">
      <c r="A2220" s="6">
        <v>44036.09375</v>
      </c>
      <c r="B2220" s="7">
        <v>1159.59155273438</v>
      </c>
      <c r="C2220" s="8">
        <v>2325.6103515625</v>
      </c>
    </row>
    <row r="2221" spans="1:3" ht="12.75">
      <c r="A2221" s="6">
        <v>44036.104166666664</v>
      </c>
      <c r="B2221" s="7">
        <v>1061.96459960938</v>
      </c>
      <c r="C2221" s="8">
        <v>2326.7998046875</v>
      </c>
    </row>
    <row r="2222" spans="1:3" ht="12.75">
      <c r="A2222" s="6">
        <v>44036.11458333333</v>
      </c>
      <c r="B2222" s="7">
        <v>1091.41015625</v>
      </c>
      <c r="C2222" s="8">
        <v>2329.28393554688</v>
      </c>
    </row>
    <row r="2223" spans="1:3" ht="12.75">
      <c r="A2223" s="6">
        <v>44036.125</v>
      </c>
      <c r="B2223" s="7">
        <v>1136.634765625</v>
      </c>
      <c r="C2223" s="8">
        <v>2329.98461914063</v>
      </c>
    </row>
    <row r="2224" spans="1:3" ht="12.75">
      <c r="A2224" s="6">
        <v>44036.135416666664</v>
      </c>
      <c r="B2224" s="7">
        <v>1142.6376953125</v>
      </c>
      <c r="C2224" s="8">
        <v>2331.64501953125</v>
      </c>
    </row>
    <row r="2225" spans="1:3" ht="12.75">
      <c r="A2225" s="6">
        <v>44036.14583333333</v>
      </c>
      <c r="B2225" s="7">
        <v>1141.986328125</v>
      </c>
      <c r="C2225" s="8">
        <v>2333.76977539063</v>
      </c>
    </row>
    <row r="2226" spans="1:3" ht="12.75">
      <c r="A2226" s="6">
        <v>44036.15625</v>
      </c>
      <c r="B2226" s="7">
        <v>1160.79638671875</v>
      </c>
      <c r="C2226" s="8">
        <v>2335.04760742188</v>
      </c>
    </row>
    <row r="2227" spans="1:3" ht="12.75">
      <c r="A2227" s="6">
        <v>44036.166666666664</v>
      </c>
      <c r="B2227" s="7">
        <v>1129.43408203125</v>
      </c>
      <c r="C2227" s="8">
        <v>2336.31274414063</v>
      </c>
    </row>
    <row r="2228" spans="1:3" ht="12.75">
      <c r="A2228" s="6">
        <v>44036.17708333333</v>
      </c>
      <c r="B2228" s="7">
        <v>1144.53308105469</v>
      </c>
      <c r="C2228" s="8">
        <v>2338.23754882813</v>
      </c>
    </row>
    <row r="2229" spans="1:3" ht="12.75">
      <c r="A2229" s="6">
        <v>44036.1875</v>
      </c>
      <c r="B2229" s="7">
        <v>1135.03051757813</v>
      </c>
      <c r="C2229" s="8">
        <v>2339.9072265625</v>
      </c>
    </row>
    <row r="2230" spans="1:3" ht="12.75">
      <c r="A2230" s="6">
        <v>44036.197916666664</v>
      </c>
      <c r="B2230" s="7">
        <v>1136.07824707031</v>
      </c>
      <c r="C2230" s="8">
        <v>2343.37231445313</v>
      </c>
    </row>
    <row r="2231" spans="1:3" ht="12.75">
      <c r="A2231" s="6">
        <v>44036.20833333333</v>
      </c>
      <c r="B2231" s="7">
        <v>1101.61193847656</v>
      </c>
      <c r="C2231" s="8">
        <v>2343.84936523438</v>
      </c>
    </row>
    <row r="2232" spans="1:3" ht="12.75">
      <c r="A2232" s="6">
        <v>44036.21875</v>
      </c>
      <c r="B2232" s="7">
        <v>1241.25512695313</v>
      </c>
      <c r="C2232" s="8">
        <v>2344.52709960938</v>
      </c>
    </row>
    <row r="2233" spans="1:3" ht="12.75">
      <c r="A2233" s="6">
        <v>44036.229166666664</v>
      </c>
      <c r="B2233" s="7">
        <v>1266.34582519531</v>
      </c>
      <c r="C2233" s="8">
        <v>2345.25048828125</v>
      </c>
    </row>
    <row r="2234" spans="1:3" ht="12.75">
      <c r="A2234" s="6">
        <v>44036.23958333333</v>
      </c>
      <c r="B2234" s="7">
        <v>1260.15930175781</v>
      </c>
      <c r="C2234" s="8">
        <v>2341.779296875</v>
      </c>
    </row>
    <row r="2235" spans="1:3" ht="12.75">
      <c r="A2235" s="6">
        <v>44036.25</v>
      </c>
      <c r="B2235" s="7">
        <v>1227.78540039063</v>
      </c>
      <c r="C2235" s="8">
        <v>2340.30346679688</v>
      </c>
    </row>
    <row r="2236" spans="1:3" ht="12.75">
      <c r="A2236" s="6">
        <v>44036.260416666664</v>
      </c>
      <c r="B2236" s="7">
        <v>1406.78173828125</v>
      </c>
      <c r="C2236" s="8">
        <v>2320.1953125</v>
      </c>
    </row>
    <row r="2237" spans="1:3" ht="12.75">
      <c r="A2237" s="6">
        <v>44036.27083333333</v>
      </c>
      <c r="B2237" s="7">
        <v>1411.20227050781</v>
      </c>
      <c r="C2237" s="8">
        <v>2304.09130859375</v>
      </c>
    </row>
    <row r="2238" spans="1:3" ht="12.75">
      <c r="A2238" s="6">
        <v>44036.28125</v>
      </c>
      <c r="B2238" s="7">
        <v>1390.01318359375</v>
      </c>
      <c r="C2238" s="8">
        <v>2287.2353515625</v>
      </c>
    </row>
    <row r="2239" spans="1:3" ht="12.75">
      <c r="A2239" s="6">
        <v>44036.291666666664</v>
      </c>
      <c r="B2239" s="7">
        <v>1350.57788085938</v>
      </c>
      <c r="C2239" s="8">
        <v>2280.86743164063</v>
      </c>
    </row>
    <row r="2240" spans="1:3" ht="12.75">
      <c r="A2240" s="6">
        <v>44036.30208333333</v>
      </c>
      <c r="B2240" s="7">
        <v>1450.86218261719</v>
      </c>
      <c r="C2240" s="8">
        <v>2251.37231445313</v>
      </c>
    </row>
    <row r="2241" spans="1:3" ht="12.75">
      <c r="A2241" s="6">
        <v>44036.3125</v>
      </c>
      <c r="B2241" s="7">
        <v>1528.30078125</v>
      </c>
      <c r="C2241" s="8">
        <v>2230.81176757813</v>
      </c>
    </row>
    <row r="2242" spans="1:3" ht="12.75">
      <c r="A2242" s="6">
        <v>44036.322916666664</v>
      </c>
      <c r="B2242" s="7">
        <v>1494.66064453125</v>
      </c>
      <c r="C2242" s="8">
        <v>2212.58740234375</v>
      </c>
    </row>
    <row r="2243" spans="1:3" ht="12.75">
      <c r="A2243" s="6">
        <v>44036.33333333333</v>
      </c>
      <c r="B2243" s="7">
        <v>1405.55554199219</v>
      </c>
      <c r="C2243" s="8">
        <v>2198.76098632813</v>
      </c>
    </row>
    <row r="2244" spans="1:3" ht="12.75">
      <c r="A2244" s="6">
        <v>44036.34375</v>
      </c>
      <c r="B2244" s="7">
        <v>1511.58044433594</v>
      </c>
      <c r="C2244" s="8">
        <v>2174.89575195313</v>
      </c>
    </row>
    <row r="2245" spans="1:3" ht="12.75">
      <c r="A2245" s="6">
        <v>44036.354166666664</v>
      </c>
      <c r="B2245" s="7">
        <v>1490.55847167969</v>
      </c>
      <c r="C2245" s="8">
        <v>2152.22705078125</v>
      </c>
    </row>
    <row r="2246" spans="1:3" ht="12.75">
      <c r="A2246" s="6">
        <v>44036.36458333333</v>
      </c>
      <c r="B2246" s="7">
        <v>1377.02490234375</v>
      </c>
      <c r="C2246" s="8">
        <v>2141.66430664063</v>
      </c>
    </row>
    <row r="2247" spans="1:3" ht="12.75">
      <c r="A2247" s="6">
        <v>44036.375</v>
      </c>
      <c r="B2247" s="7">
        <v>1403.42907714844</v>
      </c>
      <c r="C2247" s="8">
        <v>2122.91430664063</v>
      </c>
    </row>
    <row r="2248" spans="1:3" ht="12.75">
      <c r="A2248" s="6">
        <v>44036.385416666664</v>
      </c>
      <c r="B2248" s="7">
        <v>1367.15588378906</v>
      </c>
      <c r="C2248" s="8">
        <v>2106.44287109375</v>
      </c>
    </row>
    <row r="2249" spans="1:3" ht="12.75">
      <c r="A2249" s="6">
        <v>44036.39583333333</v>
      </c>
      <c r="B2249" s="7">
        <v>1336.77099609375</v>
      </c>
      <c r="C2249" s="8">
        <v>2085.1611328125</v>
      </c>
    </row>
    <row r="2250" spans="1:3" ht="12.75">
      <c r="A2250" s="6">
        <v>44036.40625</v>
      </c>
      <c r="B2250" s="7">
        <v>1319.42895507813</v>
      </c>
      <c r="C2250" s="8">
        <v>2085.853515625</v>
      </c>
    </row>
    <row r="2251" spans="1:3" ht="12.75">
      <c r="A2251" s="6">
        <v>44036.416666666664</v>
      </c>
      <c r="B2251" s="7">
        <v>1285.7216796875</v>
      </c>
      <c r="C2251" s="8">
        <v>2069.35571289063</v>
      </c>
    </row>
    <row r="2252" spans="1:3" ht="12.75">
      <c r="A2252" s="6">
        <v>44036.42708333333</v>
      </c>
      <c r="B2252" s="7">
        <v>1265.75354003906</v>
      </c>
      <c r="C2252" s="8">
        <v>2061.28564453125</v>
      </c>
    </row>
    <row r="2253" spans="1:3" ht="12.75">
      <c r="A2253" s="6">
        <v>44036.4375</v>
      </c>
      <c r="B2253" s="7">
        <v>1260.07958984375</v>
      </c>
      <c r="C2253" s="8">
        <v>2051.46508789063</v>
      </c>
    </row>
    <row r="2254" spans="1:3" ht="12.75">
      <c r="A2254" s="6">
        <v>44036.447916666664</v>
      </c>
      <c r="B2254" s="7">
        <v>1262.87182617188</v>
      </c>
      <c r="C2254" s="8">
        <v>2054.34887695313</v>
      </c>
    </row>
    <row r="2255" spans="1:3" ht="12.75">
      <c r="A2255" s="6">
        <v>44036.45833333333</v>
      </c>
      <c r="B2255" s="7">
        <v>1235.9990234375</v>
      </c>
      <c r="C2255" s="8">
        <v>2044.42907714844</v>
      </c>
    </row>
    <row r="2256" spans="1:3" ht="12.75">
      <c r="A2256" s="6">
        <v>44036.46875</v>
      </c>
      <c r="B2256" s="7">
        <v>1179.0712890625</v>
      </c>
      <c r="C2256" s="8">
        <v>2028.2998046875</v>
      </c>
    </row>
    <row r="2257" spans="1:3" ht="12.75">
      <c r="A2257" s="6">
        <v>44036.479166666664</v>
      </c>
      <c r="B2257" s="7">
        <v>1247.02563476563</v>
      </c>
      <c r="C2257" s="8">
        <v>2027.01745605469</v>
      </c>
    </row>
    <row r="2258" spans="1:3" ht="12.75">
      <c r="A2258" s="6">
        <v>44036.48958333333</v>
      </c>
      <c r="B2258" s="7">
        <v>1189.4736328125</v>
      </c>
      <c r="C2258" s="8">
        <v>2028.04138183594</v>
      </c>
    </row>
    <row r="2259" spans="1:3" ht="12.75">
      <c r="A2259" s="6">
        <v>44036.5</v>
      </c>
      <c r="B2259" s="7">
        <v>1182.83996582031</v>
      </c>
      <c r="C2259" s="8">
        <v>2015.9599609375</v>
      </c>
    </row>
    <row r="2260" spans="1:3" ht="12.75">
      <c r="A2260" s="6">
        <v>44036.510416666664</v>
      </c>
      <c r="B2260" s="7">
        <v>998.27685546875</v>
      </c>
      <c r="C2260" s="8">
        <v>2104.49072265625</v>
      </c>
    </row>
    <row r="2261" spans="1:3" ht="12.75">
      <c r="A2261" s="6">
        <v>44036.52083333333</v>
      </c>
      <c r="B2261" s="7">
        <v>899.088928222656</v>
      </c>
      <c r="C2261" s="8">
        <v>2131.703125</v>
      </c>
    </row>
    <row r="2262" spans="1:3" ht="12.75">
      <c r="A2262" s="6">
        <v>44036.53125</v>
      </c>
      <c r="B2262" s="7">
        <v>917.598571777344</v>
      </c>
      <c r="C2262" s="8">
        <v>2130.56103515625</v>
      </c>
    </row>
    <row r="2263" spans="1:3" ht="12.75">
      <c r="A2263" s="6">
        <v>44036.541666666664</v>
      </c>
      <c r="B2263" s="7">
        <v>897.77734375</v>
      </c>
      <c r="C2263" s="8">
        <v>2129.74438476563</v>
      </c>
    </row>
    <row r="2264" spans="1:3" ht="12.75">
      <c r="A2264" s="6">
        <v>44036.55208333333</v>
      </c>
      <c r="B2264" s="7">
        <v>849.663757324219</v>
      </c>
      <c r="C2264" s="8">
        <v>2129.79370117188</v>
      </c>
    </row>
    <row r="2265" spans="1:3" ht="12.75">
      <c r="A2265" s="6">
        <v>44036.5625</v>
      </c>
      <c r="B2265" s="7">
        <v>855.908203125</v>
      </c>
      <c r="C2265" s="8">
        <v>2135.04125976563</v>
      </c>
    </row>
    <row r="2266" spans="1:3" ht="12.75">
      <c r="A2266" s="6">
        <v>44036.572916666664</v>
      </c>
      <c r="B2266" s="7">
        <v>843.247375488281</v>
      </c>
      <c r="C2266" s="8">
        <v>2134.28735351563</v>
      </c>
    </row>
    <row r="2267" spans="1:3" ht="12.75">
      <c r="A2267" s="6">
        <v>44036.58333333333</v>
      </c>
      <c r="B2267" s="7">
        <v>862.362182617188</v>
      </c>
      <c r="C2267" s="8">
        <v>2133.52270507813</v>
      </c>
    </row>
    <row r="2268" spans="1:3" ht="12.75">
      <c r="A2268" s="6">
        <v>44036.59375</v>
      </c>
      <c r="B2268" s="7">
        <v>961.644958496094</v>
      </c>
      <c r="C2268" s="8">
        <v>2142.19775390625</v>
      </c>
    </row>
    <row r="2269" spans="1:3" ht="12.75">
      <c r="A2269" s="6">
        <v>44036.604166666664</v>
      </c>
      <c r="B2269" s="7">
        <v>975.240783691406</v>
      </c>
      <c r="C2269" s="8">
        <v>2142.61352539063</v>
      </c>
    </row>
    <row r="2270" spans="1:3" ht="12.75">
      <c r="A2270" s="6">
        <v>44036.61458333333</v>
      </c>
      <c r="B2270" s="7">
        <v>973.289978027344</v>
      </c>
      <c r="C2270" s="8">
        <v>2145.595703125</v>
      </c>
    </row>
    <row r="2271" spans="1:3" ht="12.75">
      <c r="A2271" s="6">
        <v>44036.625</v>
      </c>
      <c r="B2271" s="7">
        <v>988.677307128906</v>
      </c>
      <c r="C2271" s="8">
        <v>2147.072265625</v>
      </c>
    </row>
    <row r="2272" spans="1:3" ht="12.75">
      <c r="A2272" s="6">
        <v>44036.635416666664</v>
      </c>
      <c r="B2272" s="7">
        <v>854.852600097656</v>
      </c>
      <c r="C2272" s="8">
        <v>2154.8095703125</v>
      </c>
    </row>
    <row r="2273" spans="1:3" ht="12.75">
      <c r="A2273" s="6">
        <v>44036.64583333333</v>
      </c>
      <c r="B2273" s="7">
        <v>860.315490722656</v>
      </c>
      <c r="C2273" s="8">
        <v>2155.78588867188</v>
      </c>
    </row>
    <row r="2274" spans="1:3" ht="12.75">
      <c r="A2274" s="6">
        <v>44036.65625</v>
      </c>
      <c r="B2274" s="7">
        <v>869.123168945313</v>
      </c>
      <c r="C2274" s="8">
        <v>2160.63208007813</v>
      </c>
    </row>
    <row r="2275" spans="1:3" ht="12.75">
      <c r="A2275" s="6">
        <v>44036.666666666664</v>
      </c>
      <c r="B2275" s="7">
        <v>856.987487792969</v>
      </c>
      <c r="C2275" s="8">
        <v>2178.95434570313</v>
      </c>
    </row>
    <row r="2276" spans="1:3" ht="12.75">
      <c r="A2276" s="6">
        <v>44036.67708333333</v>
      </c>
      <c r="B2276" s="7">
        <v>716.987731933594</v>
      </c>
      <c r="C2276" s="8">
        <v>2202.82470703125</v>
      </c>
    </row>
    <row r="2277" spans="1:3" ht="12.75">
      <c r="A2277" s="6">
        <v>44036.6875</v>
      </c>
      <c r="B2277" s="7">
        <v>674.248657226563</v>
      </c>
      <c r="C2277" s="8">
        <v>2207.54028320313</v>
      </c>
    </row>
    <row r="2278" spans="1:3" ht="12.75">
      <c r="A2278" s="6">
        <v>44036.697916666664</v>
      </c>
      <c r="B2278" s="7">
        <v>746.990600585938</v>
      </c>
      <c r="C2278" s="8">
        <v>2206.02026367188</v>
      </c>
    </row>
    <row r="2279" spans="1:3" ht="12.75">
      <c r="A2279" s="6">
        <v>44036.70833333333</v>
      </c>
      <c r="B2279" s="7">
        <v>736.743469238281</v>
      </c>
      <c r="C2279" s="8">
        <v>2206.73706054688</v>
      </c>
    </row>
    <row r="2280" spans="1:3" ht="12.75">
      <c r="A2280" s="6">
        <v>44036.71875</v>
      </c>
      <c r="B2280" s="7">
        <v>744.408081054688</v>
      </c>
      <c r="C2280" s="8">
        <v>2205.22094726563</v>
      </c>
    </row>
    <row r="2281" spans="1:3" ht="12.75">
      <c r="A2281" s="6">
        <v>44036.729166666664</v>
      </c>
      <c r="B2281" s="7">
        <v>790.659118652344</v>
      </c>
      <c r="C2281" s="8">
        <v>2201.234375</v>
      </c>
    </row>
    <row r="2282" spans="1:3" ht="12.75">
      <c r="A2282" s="6">
        <v>44036.73958333333</v>
      </c>
      <c r="B2282" s="7">
        <v>776.484130859375</v>
      </c>
      <c r="C2282" s="8">
        <v>2206.6787109375</v>
      </c>
    </row>
    <row r="2283" spans="1:3" ht="12.75">
      <c r="A2283" s="6">
        <v>44036.75</v>
      </c>
      <c r="B2283" s="7">
        <v>848.001403808594</v>
      </c>
      <c r="C2283" s="8">
        <v>2199.81225585938</v>
      </c>
    </row>
    <row r="2284" spans="1:3" ht="12.75">
      <c r="A2284" s="6">
        <v>44036.760416666664</v>
      </c>
      <c r="B2284" s="7">
        <v>1046.65075683594</v>
      </c>
      <c r="C2284" s="8">
        <v>2203.75537109375</v>
      </c>
    </row>
    <row r="2285" spans="1:3" ht="12.75">
      <c r="A2285" s="6">
        <v>44036.77083333333</v>
      </c>
      <c r="B2285" s="7">
        <v>1131.83911132813</v>
      </c>
      <c r="C2285" s="8">
        <v>2206.46752929688</v>
      </c>
    </row>
    <row r="2286" spans="1:3" ht="12.75">
      <c r="A2286" s="6">
        <v>44036.78125</v>
      </c>
      <c r="B2286" s="7">
        <v>1079.72021484375</v>
      </c>
      <c r="C2286" s="8">
        <v>2212.90063476563</v>
      </c>
    </row>
    <row r="2287" spans="1:3" ht="12.75">
      <c r="A2287" s="6">
        <v>44036.791666666664</v>
      </c>
      <c r="B2287" s="7">
        <v>1107.11352539063</v>
      </c>
      <c r="C2287" s="8">
        <v>2214.17163085938</v>
      </c>
    </row>
    <row r="2288" spans="1:3" ht="12.75">
      <c r="A2288" s="6">
        <v>44036.80208333333</v>
      </c>
      <c r="B2288" s="7">
        <v>1081.31469726563</v>
      </c>
      <c r="C2288" s="8">
        <v>2221.98291015625</v>
      </c>
    </row>
    <row r="2289" spans="1:3" ht="12.75">
      <c r="A2289" s="6">
        <v>44036.8125</v>
      </c>
      <c r="B2289" s="7">
        <v>1111.74206542969</v>
      </c>
      <c r="C2289" s="8">
        <v>2230.67602539063</v>
      </c>
    </row>
    <row r="2290" spans="1:3" ht="12.75">
      <c r="A2290" s="6">
        <v>44036.822916666664</v>
      </c>
      <c r="B2290" s="7">
        <v>1077.86865234375</v>
      </c>
      <c r="C2290" s="8">
        <v>2233.19384765625</v>
      </c>
    </row>
    <row r="2291" spans="1:3" ht="12.75">
      <c r="A2291" s="6">
        <v>44036.83333333333</v>
      </c>
      <c r="B2291" s="7">
        <v>1090.19836425781</v>
      </c>
      <c r="C2291" s="8">
        <v>2237.38647460938</v>
      </c>
    </row>
    <row r="2292" spans="1:3" ht="12.75">
      <c r="A2292" s="6">
        <v>44036.84375</v>
      </c>
      <c r="B2292" s="7">
        <v>1057.8974609375</v>
      </c>
      <c r="C2292" s="8">
        <v>2238.43505859375</v>
      </c>
    </row>
    <row r="2293" spans="1:3" ht="12.75">
      <c r="A2293" s="6">
        <v>44036.854166666664</v>
      </c>
      <c r="B2293" s="7">
        <v>1003.43994140625</v>
      </c>
      <c r="C2293" s="8">
        <v>2245.00122070313</v>
      </c>
    </row>
    <row r="2294" spans="1:3" ht="12.75">
      <c r="A2294" s="6">
        <v>44036.86458333333</v>
      </c>
      <c r="B2294" s="7">
        <v>1016.37524414063</v>
      </c>
      <c r="C2294" s="8">
        <v>2244.62231445313</v>
      </c>
    </row>
    <row r="2295" spans="1:3" ht="12.75">
      <c r="A2295" s="6">
        <v>44036.875</v>
      </c>
      <c r="B2295" s="7">
        <v>964.542846679688</v>
      </c>
      <c r="C2295" s="8">
        <v>2241.556640625</v>
      </c>
    </row>
    <row r="2296" spans="1:3" ht="12.75">
      <c r="A2296" s="6">
        <v>44036.885416666664</v>
      </c>
      <c r="B2296" s="7">
        <v>906.830993652344</v>
      </c>
      <c r="C2296" s="8">
        <v>2239.984375</v>
      </c>
    </row>
    <row r="2297" spans="1:3" ht="12.75">
      <c r="A2297" s="6">
        <v>44036.89583333333</v>
      </c>
      <c r="B2297" s="7">
        <v>942.448974609375</v>
      </c>
      <c r="C2297" s="8">
        <v>2237.068359375</v>
      </c>
    </row>
    <row r="2298" spans="1:3" ht="12.75">
      <c r="A2298" s="6">
        <v>44036.90625</v>
      </c>
      <c r="B2298" s="7">
        <v>920.951293945313</v>
      </c>
      <c r="C2298" s="8">
        <v>2238.7861328125</v>
      </c>
    </row>
    <row r="2299" spans="1:3" ht="12.75">
      <c r="A2299" s="6">
        <v>44036.916666666664</v>
      </c>
      <c r="B2299" s="7">
        <v>960.542663574219</v>
      </c>
      <c r="C2299" s="8">
        <v>2244.30029296875</v>
      </c>
    </row>
    <row r="2300" spans="1:3" ht="12.75">
      <c r="A2300" s="6">
        <v>44036.92708333333</v>
      </c>
      <c r="B2300" s="7">
        <v>1005.29614257813</v>
      </c>
      <c r="C2300" s="8">
        <v>2255.79345703125</v>
      </c>
    </row>
    <row r="2301" spans="1:3" ht="12.75">
      <c r="A2301" s="6">
        <v>44036.9375</v>
      </c>
      <c r="B2301" s="7">
        <v>1067.81103515625</v>
      </c>
      <c r="C2301" s="8">
        <v>2260.57958984375</v>
      </c>
    </row>
    <row r="2302" spans="1:3" ht="12.75">
      <c r="A2302" s="6">
        <v>44036.947916666664</v>
      </c>
      <c r="B2302" s="7">
        <v>1063.69921875</v>
      </c>
      <c r="C2302" s="8">
        <v>2271.51586914063</v>
      </c>
    </row>
    <row r="2303" spans="1:3" ht="12.75">
      <c r="A2303" s="6">
        <v>44036.95833333333</v>
      </c>
      <c r="B2303" s="7">
        <v>1074.74877929688</v>
      </c>
      <c r="C2303" s="8">
        <v>2286.91772460938</v>
      </c>
    </row>
    <row r="2304" spans="1:3" ht="12.75">
      <c r="A2304" s="6">
        <v>44036.96875</v>
      </c>
      <c r="B2304" s="7">
        <v>1095.43713378906</v>
      </c>
      <c r="C2304" s="8">
        <v>2301.9052734375</v>
      </c>
    </row>
    <row r="2305" spans="1:3" ht="12.75">
      <c r="A2305" s="6">
        <v>44036.979166666664</v>
      </c>
      <c r="B2305" s="7">
        <v>1074.13830566406</v>
      </c>
      <c r="C2305" s="8">
        <v>2317.1875</v>
      </c>
    </row>
    <row r="2306" spans="1:3" ht="12.75">
      <c r="A2306" s="6">
        <v>44036.98958333333</v>
      </c>
      <c r="B2306" s="7">
        <v>1089.80285644531</v>
      </c>
      <c r="C2306" s="8">
        <v>2328.466796875</v>
      </c>
    </row>
    <row r="2307" spans="1:3" ht="12.75">
      <c r="A2307" s="6">
        <v>44037</v>
      </c>
      <c r="B2307" s="7">
        <v>1051.56896972656</v>
      </c>
      <c r="C2307" s="8">
        <v>2336.64819335938</v>
      </c>
    </row>
    <row r="2308" spans="1:3" ht="12.75">
      <c r="A2308" s="6">
        <v>44037.010416666664</v>
      </c>
      <c r="B2308" s="7">
        <v>1086.28295898438</v>
      </c>
      <c r="C2308" s="8">
        <v>2330.22387695313</v>
      </c>
    </row>
    <row r="2309" spans="1:3" ht="12.75">
      <c r="A2309" s="6">
        <v>44037.02083333333</v>
      </c>
      <c r="B2309" s="7">
        <v>1142.48706054688</v>
      </c>
      <c r="C2309" s="8">
        <v>2343.34692382813</v>
      </c>
    </row>
    <row r="2310" spans="1:3" ht="12.75">
      <c r="A2310" s="6">
        <v>44037.03125</v>
      </c>
      <c r="B2310" s="7">
        <v>1149.60705566406</v>
      </c>
      <c r="C2310" s="8">
        <v>2349.93237304688</v>
      </c>
    </row>
    <row r="2311" spans="1:3" ht="12.75">
      <c r="A2311" s="6">
        <v>44037.041666666664</v>
      </c>
      <c r="B2311" s="7">
        <v>1087.20935058594</v>
      </c>
      <c r="C2311" s="8">
        <v>2354.7685546875</v>
      </c>
    </row>
    <row r="2312" spans="1:3" ht="12.75">
      <c r="A2312" s="6">
        <v>44037.05208333333</v>
      </c>
      <c r="B2312" s="7">
        <v>1095.74938964844</v>
      </c>
      <c r="C2312" s="8">
        <v>2356.4560546875</v>
      </c>
    </row>
    <row r="2313" spans="1:3" ht="12.75">
      <c r="A2313" s="6">
        <v>44037.0625</v>
      </c>
      <c r="B2313" s="7">
        <v>1153.25549316406</v>
      </c>
      <c r="C2313" s="8">
        <v>2359.53540039063</v>
      </c>
    </row>
    <row r="2314" spans="1:3" ht="12.75">
      <c r="A2314" s="6">
        <v>44037.072916666664</v>
      </c>
      <c r="B2314" s="7">
        <v>1113.98315429688</v>
      </c>
      <c r="C2314" s="8">
        <v>2364.89599609375</v>
      </c>
    </row>
    <row r="2315" spans="1:3" ht="12.75">
      <c r="A2315" s="6">
        <v>44037.08333333333</v>
      </c>
      <c r="B2315" s="7">
        <v>1143.19604492188</v>
      </c>
      <c r="C2315" s="8">
        <v>2368.65258789063</v>
      </c>
    </row>
    <row r="2316" spans="1:3" ht="12.75">
      <c r="A2316" s="6">
        <v>44037.09375</v>
      </c>
      <c r="B2316" s="7">
        <v>1085.861328125</v>
      </c>
      <c r="C2316" s="8">
        <v>2372.189453125</v>
      </c>
    </row>
    <row r="2317" spans="1:3" ht="12.75">
      <c r="A2317" s="6">
        <v>44037.104166666664</v>
      </c>
      <c r="B2317" s="7">
        <v>1147.05041503906</v>
      </c>
      <c r="C2317" s="8">
        <v>2375.26977539063</v>
      </c>
    </row>
    <row r="2318" spans="1:3" ht="12.75">
      <c r="A2318" s="6">
        <v>44037.11458333333</v>
      </c>
      <c r="B2318" s="7">
        <v>1161.93786621094</v>
      </c>
      <c r="C2318" s="8">
        <v>2376.94213867188</v>
      </c>
    </row>
    <row r="2319" spans="1:3" ht="12.75">
      <c r="A2319" s="6">
        <v>44037.125</v>
      </c>
      <c r="B2319" s="7">
        <v>1172.54138183594</v>
      </c>
      <c r="C2319" s="8">
        <v>2379.99194335938</v>
      </c>
    </row>
    <row r="2320" spans="1:3" ht="12.75">
      <c r="A2320" s="6">
        <v>44037.135416666664</v>
      </c>
      <c r="B2320" s="7">
        <v>1156.486328125</v>
      </c>
      <c r="C2320" s="8">
        <v>2382.93603515625</v>
      </c>
    </row>
    <row r="2321" spans="1:3" ht="12.75">
      <c r="A2321" s="6">
        <v>44037.14583333333</v>
      </c>
      <c r="B2321" s="7">
        <v>1143.27575683594</v>
      </c>
      <c r="C2321" s="8">
        <v>2384.52197265625</v>
      </c>
    </row>
    <row r="2322" spans="1:3" ht="12.75">
      <c r="A2322" s="6">
        <v>44037.15625</v>
      </c>
      <c r="B2322" s="7">
        <v>1137.6904296875</v>
      </c>
      <c r="C2322" s="8">
        <v>2385.02416992188</v>
      </c>
    </row>
    <row r="2323" spans="1:3" ht="12.75">
      <c r="A2323" s="6">
        <v>44037.166666666664</v>
      </c>
      <c r="B2323" s="7">
        <v>1136.67932128906</v>
      </c>
      <c r="C2323" s="8">
        <v>2387.55786132813</v>
      </c>
    </row>
    <row r="2324" spans="1:3" ht="12.75">
      <c r="A2324" s="6">
        <v>44037.17708333333</v>
      </c>
      <c r="B2324" s="7">
        <v>1206.26696777344</v>
      </c>
      <c r="C2324" s="8">
        <v>2388.802734375</v>
      </c>
    </row>
    <row r="2325" spans="1:3" ht="12.75">
      <c r="A2325" s="6">
        <v>44037.1875</v>
      </c>
      <c r="B2325" s="7">
        <v>1206.37231445313</v>
      </c>
      <c r="C2325" s="8">
        <v>2388.92065429688</v>
      </c>
    </row>
    <row r="2326" spans="1:3" ht="12.75">
      <c r="A2326" s="6">
        <v>44037.197916666664</v>
      </c>
      <c r="B2326" s="7">
        <v>1197.18762207031</v>
      </c>
      <c r="C2326" s="8">
        <v>2389.4033203125</v>
      </c>
    </row>
    <row r="2327" spans="1:3" ht="12.75">
      <c r="A2327" s="6">
        <v>44037.20833333333</v>
      </c>
      <c r="B2327" s="7">
        <v>1247.76794433594</v>
      </c>
      <c r="C2327" s="8">
        <v>2390.7822265625</v>
      </c>
    </row>
    <row r="2328" spans="1:3" ht="12.75">
      <c r="A2328" s="6">
        <v>44037.21875</v>
      </c>
      <c r="B2328" s="7">
        <v>1306.78881835938</v>
      </c>
      <c r="C2328" s="8">
        <v>2392.90380859375</v>
      </c>
    </row>
    <row r="2329" spans="1:3" ht="12.75">
      <c r="A2329" s="6">
        <v>44037.229166666664</v>
      </c>
      <c r="B2329" s="7">
        <v>1324.18286132813</v>
      </c>
      <c r="C2329" s="8">
        <v>2393.62231445313</v>
      </c>
    </row>
    <row r="2330" spans="1:3" ht="12.75">
      <c r="A2330" s="6">
        <v>44037.23958333333</v>
      </c>
      <c r="B2330" s="7">
        <v>1322.51171875</v>
      </c>
      <c r="C2330" s="8">
        <v>2391.86743164063</v>
      </c>
    </row>
    <row r="2331" spans="1:3" ht="12.75">
      <c r="A2331" s="6">
        <v>44037.25</v>
      </c>
      <c r="B2331" s="7">
        <v>1302.01672363281</v>
      </c>
      <c r="C2331" s="8">
        <v>2392.65551757813</v>
      </c>
    </row>
    <row r="2332" spans="1:3" ht="12.75">
      <c r="A2332" s="6">
        <v>44037.260416666664</v>
      </c>
      <c r="B2332" s="7">
        <v>1362.78576660156</v>
      </c>
      <c r="C2332" s="8">
        <v>2394.38671875</v>
      </c>
    </row>
    <row r="2333" spans="1:3" ht="12.75">
      <c r="A2333" s="6">
        <v>44037.27083333333</v>
      </c>
      <c r="B2333" s="7">
        <v>1364.14392089844</v>
      </c>
      <c r="C2333" s="8">
        <v>2399.25415039063</v>
      </c>
    </row>
    <row r="2334" spans="1:3" ht="12.75">
      <c r="A2334" s="6">
        <v>44037.28125</v>
      </c>
      <c r="B2334" s="7">
        <v>1377.07458496094</v>
      </c>
      <c r="C2334" s="8">
        <v>2400.10668945313</v>
      </c>
    </row>
    <row r="2335" spans="1:3" ht="12.75">
      <c r="A2335" s="6">
        <v>44037.291666666664</v>
      </c>
      <c r="B2335" s="7">
        <v>1337.12268066406</v>
      </c>
      <c r="C2335" s="8">
        <v>2396.4169921875</v>
      </c>
    </row>
    <row r="2336" spans="1:3" ht="12.75">
      <c r="A2336" s="6">
        <v>44037.30208333333</v>
      </c>
      <c r="B2336" s="7">
        <v>1288.41345214844</v>
      </c>
      <c r="C2336" s="8">
        <v>2391.02416992188</v>
      </c>
    </row>
    <row r="2337" spans="1:3" ht="12.75">
      <c r="A2337" s="6">
        <v>44037.3125</v>
      </c>
      <c r="B2337" s="7">
        <v>1202.50598144531</v>
      </c>
      <c r="C2337" s="8">
        <v>2381.19580078125</v>
      </c>
    </row>
    <row r="2338" spans="1:3" ht="12.75">
      <c r="A2338" s="6">
        <v>44037.322916666664</v>
      </c>
      <c r="B2338" s="7">
        <v>1235.00891113281</v>
      </c>
      <c r="C2338" s="8">
        <v>2368.54345703125</v>
      </c>
    </row>
    <row r="2339" spans="1:3" ht="12.75">
      <c r="A2339" s="6">
        <v>44037.33333333333</v>
      </c>
      <c r="B2339" s="7">
        <v>1208.83898925781</v>
      </c>
      <c r="C2339" s="8">
        <v>2345.88745117188</v>
      </c>
    </row>
    <row r="2340" spans="1:3" ht="12.75">
      <c r="A2340" s="6">
        <v>44037.34375</v>
      </c>
      <c r="B2340" s="7">
        <v>1205.9541015625</v>
      </c>
      <c r="C2340" s="8">
        <v>2321.126953125</v>
      </c>
    </row>
    <row r="2341" spans="1:3" ht="12.75">
      <c r="A2341" s="6">
        <v>44037.354166666664</v>
      </c>
      <c r="B2341" s="7">
        <v>1198.57067871094</v>
      </c>
      <c r="C2341" s="8">
        <v>2304.32983398438</v>
      </c>
    </row>
    <row r="2342" spans="1:3" ht="12.75">
      <c r="A2342" s="6">
        <v>44037.36458333333</v>
      </c>
      <c r="B2342" s="7">
        <v>1192.70544433594</v>
      </c>
      <c r="C2342" s="8">
        <v>2294.58447265625</v>
      </c>
    </row>
    <row r="2343" spans="1:3" ht="12.75">
      <c r="A2343" s="6">
        <v>44037.375</v>
      </c>
      <c r="B2343" s="7">
        <v>1142.88708496094</v>
      </c>
      <c r="C2343" s="8">
        <v>2284.47998046875</v>
      </c>
    </row>
    <row r="2344" spans="1:3" ht="12.75">
      <c r="A2344" s="6">
        <v>44037.385416666664</v>
      </c>
      <c r="B2344" s="7">
        <v>1193.27954101563</v>
      </c>
      <c r="C2344" s="8">
        <v>2315.36865234375</v>
      </c>
    </row>
    <row r="2345" spans="1:3" ht="12.75">
      <c r="A2345" s="6">
        <v>44037.39583333333</v>
      </c>
      <c r="B2345" s="7">
        <v>1228.63012695313</v>
      </c>
      <c r="C2345" s="8">
        <v>2327.28881835938</v>
      </c>
    </row>
    <row r="2346" spans="1:3" ht="12.75">
      <c r="A2346" s="6">
        <v>44037.40625</v>
      </c>
      <c r="B2346" s="7">
        <v>1247.17248535156</v>
      </c>
      <c r="C2346" s="8">
        <v>2323.72875976563</v>
      </c>
    </row>
    <row r="2347" spans="1:3" ht="12.75">
      <c r="A2347" s="6">
        <v>44037.416666666664</v>
      </c>
      <c r="B2347" s="7">
        <v>1286.31774902344</v>
      </c>
      <c r="C2347" s="8">
        <v>2318.57788085938</v>
      </c>
    </row>
    <row r="2348" spans="1:3" ht="12.75">
      <c r="A2348" s="6">
        <v>44037.42708333333</v>
      </c>
      <c r="B2348" s="7">
        <v>1306.18078613281</v>
      </c>
      <c r="C2348" s="8">
        <v>2313.55053710938</v>
      </c>
    </row>
    <row r="2349" spans="1:3" ht="12.75">
      <c r="A2349" s="6">
        <v>44037.4375</v>
      </c>
      <c r="B2349" s="7">
        <v>1392.97900390625</v>
      </c>
      <c r="C2349" s="8">
        <v>2314.83837890625</v>
      </c>
    </row>
    <row r="2350" spans="1:3" ht="12.75">
      <c r="A2350" s="6">
        <v>44037.447916666664</v>
      </c>
      <c r="B2350" s="7">
        <v>1372.37634277344</v>
      </c>
      <c r="C2350" s="8">
        <v>2310.701171875</v>
      </c>
    </row>
    <row r="2351" spans="1:3" ht="12.75">
      <c r="A2351" s="6">
        <v>44037.45833333333</v>
      </c>
      <c r="B2351" s="7">
        <v>1429.74621582031</v>
      </c>
      <c r="C2351" s="8">
        <v>2318.27734375</v>
      </c>
    </row>
    <row r="2352" spans="1:3" ht="12.75">
      <c r="A2352" s="6">
        <v>44037.46875</v>
      </c>
      <c r="B2352" s="7">
        <v>1436.03369140625</v>
      </c>
      <c r="C2352" s="8">
        <v>2339.45751953125</v>
      </c>
    </row>
    <row r="2353" spans="1:3" ht="12.75">
      <c r="A2353" s="6">
        <v>44037.479166666664</v>
      </c>
      <c r="B2353" s="7">
        <v>1435.046875</v>
      </c>
      <c r="C2353" s="8">
        <v>2344.88793945313</v>
      </c>
    </row>
    <row r="2354" spans="1:3" ht="12.75">
      <c r="A2354" s="6">
        <v>44037.48958333333</v>
      </c>
      <c r="B2354" s="7">
        <v>1464.41662597656</v>
      </c>
      <c r="C2354" s="8">
        <v>2345.36083984375</v>
      </c>
    </row>
    <row r="2355" spans="1:3" ht="12.75">
      <c r="A2355" s="6">
        <v>44037.5</v>
      </c>
      <c r="B2355" s="7">
        <v>1484.78686523438</v>
      </c>
      <c r="C2355" s="8">
        <v>2346.0380859375</v>
      </c>
    </row>
    <row r="2356" spans="1:3" ht="12.75">
      <c r="A2356" s="6">
        <v>44037.510416666664</v>
      </c>
      <c r="B2356" s="7">
        <v>1366.49206542969</v>
      </c>
      <c r="C2356" s="8">
        <v>2354.55615234375</v>
      </c>
    </row>
    <row r="2357" spans="1:3" ht="12.75">
      <c r="A2357" s="6">
        <v>44037.52083333333</v>
      </c>
      <c r="B2357" s="7">
        <v>1327.32922363281</v>
      </c>
      <c r="C2357" s="8">
        <v>2354.49194335938</v>
      </c>
    </row>
    <row r="2358" spans="1:3" ht="12.75">
      <c r="A2358" s="6">
        <v>44037.53125</v>
      </c>
      <c r="B2358" s="7">
        <v>1379.669921875</v>
      </c>
      <c r="C2358" s="8">
        <v>2354.4912109375</v>
      </c>
    </row>
    <row r="2359" spans="1:3" ht="12.75">
      <c r="A2359" s="6">
        <v>44037.541666666664</v>
      </c>
      <c r="B2359" s="7">
        <v>1381.76721191406</v>
      </c>
      <c r="C2359" s="8">
        <v>2358.2919921875</v>
      </c>
    </row>
    <row r="2360" spans="1:3" ht="12.75">
      <c r="A2360" s="6">
        <v>44037.55208333333</v>
      </c>
      <c r="B2360" s="7">
        <v>1336.90502929688</v>
      </c>
      <c r="C2360" s="8">
        <v>2393.13720703125</v>
      </c>
    </row>
    <row r="2361" spans="1:3" ht="12.75">
      <c r="A2361" s="6">
        <v>44037.5625</v>
      </c>
      <c r="B2361" s="7">
        <v>1314.3251953125</v>
      </c>
      <c r="C2361" s="8">
        <v>2396.13232421875</v>
      </c>
    </row>
    <row r="2362" spans="1:3" ht="12.75">
      <c r="A2362" s="6">
        <v>44037.572916666664</v>
      </c>
      <c r="B2362" s="7">
        <v>1320.47973632813</v>
      </c>
      <c r="C2362" s="8">
        <v>2394.21411132813</v>
      </c>
    </row>
    <row r="2363" spans="1:3" ht="12.75">
      <c r="A2363" s="6">
        <v>44037.58333333333</v>
      </c>
      <c r="B2363" s="7">
        <v>1318.85583496094</v>
      </c>
      <c r="C2363" s="8">
        <v>2393.35107421875</v>
      </c>
    </row>
    <row r="2364" spans="1:3" ht="12.75">
      <c r="A2364" s="6">
        <v>44037.59375</v>
      </c>
      <c r="B2364" s="7">
        <v>1240.35913085938</v>
      </c>
      <c r="C2364" s="8">
        <v>2391.17138671875</v>
      </c>
    </row>
    <row r="2365" spans="1:3" ht="12.75">
      <c r="A2365" s="6">
        <v>44037.604166666664</v>
      </c>
      <c r="B2365" s="7">
        <v>1256.41967773438</v>
      </c>
      <c r="C2365" s="8">
        <v>2389.68920898438</v>
      </c>
    </row>
    <row r="2366" spans="1:3" ht="12.75">
      <c r="A2366" s="6">
        <v>44037.61458333333</v>
      </c>
      <c r="B2366" s="7">
        <v>1253.80480957031</v>
      </c>
      <c r="C2366" s="8">
        <v>2388.9248046875</v>
      </c>
    </row>
    <row r="2367" spans="1:3" ht="12.75">
      <c r="A2367" s="6">
        <v>44037.625</v>
      </c>
      <c r="B2367" s="7">
        <v>1225.98254394531</v>
      </c>
      <c r="C2367" s="8">
        <v>2389.14184570313</v>
      </c>
    </row>
    <row r="2368" spans="1:3" ht="12.75">
      <c r="A2368" s="6">
        <v>44037.635416666664</v>
      </c>
      <c r="B2368" s="7">
        <v>1224.17395019531</v>
      </c>
      <c r="C2368" s="8">
        <v>2406.845703125</v>
      </c>
    </row>
    <row r="2369" spans="1:3" ht="12.75">
      <c r="A2369" s="6">
        <v>44037.64583333333</v>
      </c>
      <c r="B2369" s="7">
        <v>1254.17956542969</v>
      </c>
      <c r="C2369" s="8">
        <v>2422.25170898438</v>
      </c>
    </row>
    <row r="2370" spans="1:3" ht="12.75">
      <c r="A2370" s="6">
        <v>44037.65625</v>
      </c>
      <c r="B2370" s="7">
        <v>1264.64294433594</v>
      </c>
      <c r="C2370" s="8">
        <v>2425.28759765625</v>
      </c>
    </row>
    <row r="2371" spans="1:3" ht="12.75">
      <c r="A2371" s="6">
        <v>44037.666666666664</v>
      </c>
      <c r="B2371" s="7">
        <v>1269.24670410156</v>
      </c>
      <c r="C2371" s="8">
        <v>2426.06591796875</v>
      </c>
    </row>
    <row r="2372" spans="1:3" ht="12.75">
      <c r="A2372" s="6">
        <v>44037.67708333333</v>
      </c>
      <c r="B2372" s="7">
        <v>1368.46728515625</v>
      </c>
      <c r="C2372" s="8">
        <v>2424.177734375</v>
      </c>
    </row>
    <row r="2373" spans="1:3" ht="12.75">
      <c r="A2373" s="6">
        <v>44037.6875</v>
      </c>
      <c r="B2373" s="7">
        <v>1422.53930664063</v>
      </c>
      <c r="C2373" s="8">
        <v>2425.587890625</v>
      </c>
    </row>
    <row r="2374" spans="1:3" ht="12.75">
      <c r="A2374" s="6">
        <v>44037.697916666664</v>
      </c>
      <c r="B2374" s="7">
        <v>1372.73852539063</v>
      </c>
      <c r="C2374" s="8">
        <v>2424.5751953125</v>
      </c>
    </row>
    <row r="2375" spans="1:3" ht="12.75">
      <c r="A2375" s="6">
        <v>44037.70833333333</v>
      </c>
      <c r="B2375" s="7">
        <v>1410.03686523438</v>
      </c>
      <c r="C2375" s="8">
        <v>2424.72241210938</v>
      </c>
    </row>
    <row r="2376" spans="1:3" ht="12.75">
      <c r="A2376" s="6">
        <v>44037.71875</v>
      </c>
      <c r="B2376" s="7">
        <v>1349.765625</v>
      </c>
      <c r="C2376" s="8">
        <v>2422.236328125</v>
      </c>
    </row>
    <row r="2377" spans="1:3" ht="12.75">
      <c r="A2377" s="6">
        <v>44037.729166666664</v>
      </c>
      <c r="B2377" s="7">
        <v>1359.30944824219</v>
      </c>
      <c r="C2377" s="8">
        <v>2423.6025390625</v>
      </c>
    </row>
    <row r="2378" spans="1:3" ht="12.75">
      <c r="A2378" s="6">
        <v>44037.73958333333</v>
      </c>
      <c r="B2378" s="7">
        <v>1389.57580566406</v>
      </c>
      <c r="C2378" s="8">
        <v>2424.21020507813</v>
      </c>
    </row>
    <row r="2379" spans="1:3" ht="12.75">
      <c r="A2379" s="6">
        <v>44037.75</v>
      </c>
      <c r="B2379" s="7">
        <v>1409.77807617188</v>
      </c>
      <c r="C2379" s="8">
        <v>2423.40649414063</v>
      </c>
    </row>
    <row r="2380" spans="1:3" ht="12.75">
      <c r="A2380" s="6">
        <v>44037.760416666664</v>
      </c>
      <c r="B2380" s="7">
        <v>1512.59985351563</v>
      </c>
      <c r="C2380" s="8">
        <v>2424.30444335938</v>
      </c>
    </row>
    <row r="2381" spans="1:3" ht="12.75">
      <c r="A2381" s="6">
        <v>44037.77083333333</v>
      </c>
      <c r="B2381" s="7">
        <v>1571.56225585938</v>
      </c>
      <c r="C2381" s="8">
        <v>2424.91748046875</v>
      </c>
    </row>
    <row r="2382" spans="1:3" ht="12.75">
      <c r="A2382" s="6">
        <v>44037.78125</v>
      </c>
      <c r="B2382" s="7">
        <v>1546.78039550781</v>
      </c>
      <c r="C2382" s="8">
        <v>2423.8603515625</v>
      </c>
    </row>
    <row r="2383" spans="1:3" ht="12.75">
      <c r="A2383" s="6">
        <v>44037.791666666664</v>
      </c>
      <c r="B2383" s="7">
        <v>1530.94201660156</v>
      </c>
      <c r="C2383" s="8">
        <v>2423.1533203125</v>
      </c>
    </row>
    <row r="2384" spans="1:3" ht="12.75">
      <c r="A2384" s="6">
        <v>44037.80208333333</v>
      </c>
      <c r="B2384" s="7">
        <v>1450.59448242188</v>
      </c>
      <c r="C2384" s="8">
        <v>2424.01098632813</v>
      </c>
    </row>
    <row r="2385" spans="1:3" ht="12.75">
      <c r="A2385" s="6">
        <v>44037.8125</v>
      </c>
      <c r="B2385" s="7">
        <v>1396.64221191406</v>
      </c>
      <c r="C2385" s="8">
        <v>2424.65161132813</v>
      </c>
    </row>
    <row r="2386" spans="1:3" ht="12.75">
      <c r="A2386" s="6">
        <v>44037.822916666664</v>
      </c>
      <c r="B2386" s="7">
        <v>1420.57299804688</v>
      </c>
      <c r="C2386" s="8">
        <v>2426.16821289063</v>
      </c>
    </row>
    <row r="2387" spans="1:3" ht="12.75">
      <c r="A2387" s="6">
        <v>44037.83333333333</v>
      </c>
      <c r="B2387" s="7">
        <v>1449.78686523438</v>
      </c>
      <c r="C2387" s="8">
        <v>2427.8037109375</v>
      </c>
    </row>
    <row r="2388" spans="1:3" ht="12.75">
      <c r="A2388" s="6">
        <v>44037.84375</v>
      </c>
      <c r="B2388" s="7">
        <v>1453.17126464844</v>
      </c>
      <c r="C2388" s="8">
        <v>2430.43188476563</v>
      </c>
    </row>
    <row r="2389" spans="1:3" ht="12.75">
      <c r="A2389" s="6">
        <v>44037.854166666664</v>
      </c>
      <c r="B2389" s="7">
        <v>1443.71838378906</v>
      </c>
      <c r="C2389" s="8">
        <v>2431.939453125</v>
      </c>
    </row>
    <row r="2390" spans="1:3" ht="12.75">
      <c r="A2390" s="6">
        <v>44037.86458333333</v>
      </c>
      <c r="B2390" s="7">
        <v>1456.0751953125</v>
      </c>
      <c r="C2390" s="8">
        <v>2430.97607421875</v>
      </c>
    </row>
    <row r="2391" spans="1:3" ht="12.75">
      <c r="A2391" s="6">
        <v>44037.875</v>
      </c>
      <c r="B2391" s="7">
        <v>1469.33801269531</v>
      </c>
      <c r="C2391" s="8">
        <v>2431.60571289063</v>
      </c>
    </row>
    <row r="2392" spans="1:3" ht="12.75">
      <c r="A2392" s="6">
        <v>44037.885416666664</v>
      </c>
      <c r="B2392" s="7">
        <v>1409.45336914063</v>
      </c>
      <c r="C2392" s="8">
        <v>2427.62548828125</v>
      </c>
    </row>
    <row r="2393" spans="1:3" ht="12.75">
      <c r="A2393" s="6">
        <v>44037.89583333333</v>
      </c>
      <c r="B2393" s="7">
        <v>1360.21179199219</v>
      </c>
      <c r="C2393" s="8">
        <v>2423.88427734375</v>
      </c>
    </row>
    <row r="2394" spans="1:3" ht="12.75">
      <c r="A2394" s="6">
        <v>44037.90625</v>
      </c>
      <c r="B2394" s="7">
        <v>1329.88891601563</v>
      </c>
      <c r="C2394" s="8">
        <v>2422.6552734375</v>
      </c>
    </row>
    <row r="2395" spans="1:3" ht="12.75">
      <c r="A2395" s="6">
        <v>44037.916666666664</v>
      </c>
      <c r="B2395" s="7">
        <v>1365.69995117188</v>
      </c>
      <c r="C2395" s="8">
        <v>2424.8740234375</v>
      </c>
    </row>
    <row r="2396" spans="1:3" ht="12.75">
      <c r="A2396" s="6">
        <v>44037.92708333333</v>
      </c>
      <c r="B2396" s="7">
        <v>1494.95434570313</v>
      </c>
      <c r="C2396" s="8">
        <v>2416.767578125</v>
      </c>
    </row>
    <row r="2397" spans="1:3" ht="12.75">
      <c r="A2397" s="6">
        <v>44037.9375</v>
      </c>
      <c r="B2397" s="7">
        <v>1571.91979980469</v>
      </c>
      <c r="C2397" s="8">
        <v>2394.2060546875</v>
      </c>
    </row>
    <row r="2398" spans="1:3" ht="12.75">
      <c r="A2398" s="6">
        <v>44037.947916666664</v>
      </c>
      <c r="B2398" s="7">
        <v>1553.228515625</v>
      </c>
      <c r="C2398" s="8">
        <v>2388.86181640625</v>
      </c>
    </row>
    <row r="2399" spans="1:3" ht="12.75">
      <c r="A2399" s="6">
        <v>44037.95833333333</v>
      </c>
      <c r="B2399" s="7">
        <v>1530.86730957031</v>
      </c>
      <c r="C2399" s="8">
        <v>2372.58666992188</v>
      </c>
    </row>
    <row r="2400" spans="1:3" ht="12.75">
      <c r="A2400" s="6">
        <v>44037.96875</v>
      </c>
      <c r="B2400" s="7">
        <v>1532.76550292969</v>
      </c>
      <c r="C2400" s="8">
        <v>2273.1240234375</v>
      </c>
    </row>
    <row r="2401" spans="1:3" ht="12.75">
      <c r="A2401" s="6">
        <v>44037.979166666664</v>
      </c>
      <c r="B2401" s="7">
        <v>1529.5126953125</v>
      </c>
      <c r="C2401" s="8">
        <v>2252.21435546875</v>
      </c>
    </row>
    <row r="2402" spans="1:3" ht="12.75">
      <c r="A2402" s="6">
        <v>44037.98958333333</v>
      </c>
      <c r="B2402" s="7">
        <v>1567.22009277344</v>
      </c>
      <c r="C2402" s="8">
        <v>2274.47094726563</v>
      </c>
    </row>
    <row r="2403" spans="1:3" ht="12.75">
      <c r="A2403" s="6">
        <v>44038</v>
      </c>
      <c r="B2403" s="7">
        <v>1540.94030761719</v>
      </c>
      <c r="C2403" s="8">
        <v>2298.75854492188</v>
      </c>
    </row>
    <row r="2404" spans="1:3" ht="12.75">
      <c r="A2404" s="6">
        <v>44038.010416666664</v>
      </c>
      <c r="B2404" s="7">
        <v>1549.21765136719</v>
      </c>
      <c r="C2404" s="8">
        <v>2320.18505859375</v>
      </c>
    </row>
    <row r="2405" spans="1:3" ht="12.75">
      <c r="A2405" s="6">
        <v>44038.02083333333</v>
      </c>
      <c r="B2405" s="7">
        <v>1600.17224121094</v>
      </c>
      <c r="C2405" s="8">
        <v>2336.71508789063</v>
      </c>
    </row>
    <row r="2406" spans="1:3" ht="12.75">
      <c r="A2406" s="6">
        <v>44038.03125</v>
      </c>
      <c r="B2406" s="7">
        <v>1648.92016601563</v>
      </c>
      <c r="C2406" s="8">
        <v>2343.88500976563</v>
      </c>
    </row>
    <row r="2407" spans="1:3" ht="12.75">
      <c r="A2407" s="6">
        <v>44038.041666666664</v>
      </c>
      <c r="B2407" s="7">
        <v>1659.17858886719</v>
      </c>
      <c r="C2407" s="8">
        <v>2346.31103515625</v>
      </c>
    </row>
    <row r="2408" spans="1:3" ht="12.75">
      <c r="A2408" s="6">
        <v>44038.05208333333</v>
      </c>
      <c r="B2408" s="7">
        <v>1567.22680664063</v>
      </c>
      <c r="C2408" s="8">
        <v>2349.27392578125</v>
      </c>
    </row>
    <row r="2409" spans="1:3" ht="12.75">
      <c r="A2409" s="6">
        <v>44038.0625</v>
      </c>
      <c r="B2409" s="7">
        <v>1613.56799316406</v>
      </c>
      <c r="C2409" s="8">
        <v>2354.75805664063</v>
      </c>
    </row>
    <row r="2410" spans="1:3" ht="12.75">
      <c r="A2410" s="6">
        <v>44038.072916666664</v>
      </c>
      <c r="B2410" s="7">
        <v>1653.982421875</v>
      </c>
      <c r="C2410" s="8">
        <v>2355.224609375</v>
      </c>
    </row>
    <row r="2411" spans="1:3" ht="12.75">
      <c r="A2411" s="6">
        <v>44038.08333333333</v>
      </c>
      <c r="B2411" s="7">
        <v>1640.36865234375</v>
      </c>
      <c r="C2411" s="8">
        <v>2357.412109375</v>
      </c>
    </row>
    <row r="2412" spans="1:3" ht="12.75">
      <c r="A2412" s="6">
        <v>44038.09375</v>
      </c>
      <c r="B2412" s="7">
        <v>1597.32055664063</v>
      </c>
      <c r="C2412" s="8">
        <v>2359.0869140625</v>
      </c>
    </row>
    <row r="2413" spans="1:3" ht="12.75">
      <c r="A2413" s="6">
        <v>44038.104166666664</v>
      </c>
      <c r="B2413" s="7">
        <v>1669.60131835938</v>
      </c>
      <c r="C2413" s="8">
        <v>2357.58837890625</v>
      </c>
    </row>
    <row r="2414" spans="1:3" ht="12.75">
      <c r="A2414" s="6">
        <v>44038.11458333333</v>
      </c>
      <c r="B2414" s="7">
        <v>1662.51574707031</v>
      </c>
      <c r="C2414" s="8">
        <v>2361.98095703125</v>
      </c>
    </row>
    <row r="2415" spans="1:3" ht="12.75">
      <c r="A2415" s="6">
        <v>44038.125</v>
      </c>
      <c r="B2415" s="7">
        <v>1605.07250976563</v>
      </c>
      <c r="C2415" s="8">
        <v>2363.595703125</v>
      </c>
    </row>
    <row r="2416" spans="1:3" ht="12.75">
      <c r="A2416" s="6">
        <v>44038.135416666664</v>
      </c>
      <c r="B2416" s="7">
        <v>1547.56896972656</v>
      </c>
      <c r="C2416" s="8">
        <v>2366.45385742188</v>
      </c>
    </row>
    <row r="2417" spans="1:3" ht="12.75">
      <c r="A2417" s="6">
        <v>44038.14583333333</v>
      </c>
      <c r="B2417" s="7">
        <v>1615.95068359375</v>
      </c>
      <c r="C2417" s="8">
        <v>2368.13623046875</v>
      </c>
    </row>
    <row r="2418" spans="1:3" ht="12.75">
      <c r="A2418" s="6">
        <v>44038.15625</v>
      </c>
      <c r="B2418" s="7">
        <v>1651.435546875</v>
      </c>
      <c r="C2418" s="8">
        <v>2368.4873046875</v>
      </c>
    </row>
    <row r="2419" spans="1:3" ht="12.75">
      <c r="A2419" s="6">
        <v>44038.166666666664</v>
      </c>
      <c r="B2419" s="7">
        <v>1628.828125</v>
      </c>
      <c r="C2419" s="8">
        <v>2369.36181640625</v>
      </c>
    </row>
    <row r="2420" spans="1:3" ht="12.75">
      <c r="A2420" s="6">
        <v>44038.17708333333</v>
      </c>
      <c r="B2420" s="7">
        <v>1595.19396972656</v>
      </c>
      <c r="C2420" s="8">
        <v>2369.40942382813</v>
      </c>
    </row>
    <row r="2421" spans="1:3" ht="12.75">
      <c r="A2421" s="6">
        <v>44038.1875</v>
      </c>
      <c r="B2421" s="7">
        <v>1581.34985351563</v>
      </c>
      <c r="C2421" s="8">
        <v>2371.16088867188</v>
      </c>
    </row>
    <row r="2422" spans="1:3" ht="12.75">
      <c r="A2422" s="6">
        <v>44038.197916666664</v>
      </c>
      <c r="B2422" s="7">
        <v>1615.89721679688</v>
      </c>
      <c r="C2422" s="8">
        <v>2372.44506835938</v>
      </c>
    </row>
    <row r="2423" spans="1:3" ht="12.75">
      <c r="A2423" s="6">
        <v>44038.20833333333</v>
      </c>
      <c r="B2423" s="7">
        <v>1627.9150390625</v>
      </c>
      <c r="C2423" s="8">
        <v>2374.29370117188</v>
      </c>
    </row>
    <row r="2424" spans="1:3" ht="12.75">
      <c r="A2424" s="6">
        <v>44038.21875</v>
      </c>
      <c r="B2424" s="7">
        <v>1625.05834960938</v>
      </c>
      <c r="C2424" s="8">
        <v>2374.88159179688</v>
      </c>
    </row>
    <row r="2425" spans="1:3" ht="12.75">
      <c r="A2425" s="6">
        <v>44038.229166666664</v>
      </c>
      <c r="B2425" s="7">
        <v>1645.21142578125</v>
      </c>
      <c r="C2425" s="8">
        <v>2376.90258789063</v>
      </c>
    </row>
    <row r="2426" spans="1:3" ht="12.75">
      <c r="A2426" s="6">
        <v>44038.23958333333</v>
      </c>
      <c r="B2426" s="7">
        <v>1660.57397460938</v>
      </c>
      <c r="C2426" s="8">
        <v>2374.13403320313</v>
      </c>
    </row>
    <row r="2427" spans="1:3" ht="12.75">
      <c r="A2427" s="6">
        <v>44038.25</v>
      </c>
      <c r="B2427" s="7">
        <v>1647.06164550781</v>
      </c>
      <c r="C2427" s="8">
        <v>2373.41455078125</v>
      </c>
    </row>
    <row r="2428" spans="1:3" ht="12.75">
      <c r="A2428" s="6">
        <v>44038.260416666664</v>
      </c>
      <c r="B2428" s="7">
        <v>1646.72229003906</v>
      </c>
      <c r="C2428" s="8">
        <v>2374.42602539063</v>
      </c>
    </row>
    <row r="2429" spans="1:3" ht="12.75">
      <c r="A2429" s="6">
        <v>44038.27083333333</v>
      </c>
      <c r="B2429" s="7">
        <v>1600.48071289063</v>
      </c>
      <c r="C2429" s="8">
        <v>2373.29272460938</v>
      </c>
    </row>
    <row r="2430" spans="1:3" ht="12.75">
      <c r="A2430" s="6">
        <v>44038.28125</v>
      </c>
      <c r="B2430" s="7">
        <v>1563.38854980469</v>
      </c>
      <c r="C2430" s="8">
        <v>2371.24462890625</v>
      </c>
    </row>
    <row r="2431" spans="1:3" ht="12.75">
      <c r="A2431" s="6">
        <v>44038.291666666664</v>
      </c>
      <c r="B2431" s="7">
        <v>1519.04650878906</v>
      </c>
      <c r="C2431" s="8">
        <v>2366.1923828125</v>
      </c>
    </row>
    <row r="2432" spans="1:3" ht="12.75">
      <c r="A2432" s="6">
        <v>44038.30208333333</v>
      </c>
      <c r="B2432" s="7">
        <v>1531.19506835938</v>
      </c>
      <c r="C2432" s="8">
        <v>2356.52075195313</v>
      </c>
    </row>
    <row r="2433" spans="1:3" ht="12.75">
      <c r="A2433" s="6">
        <v>44038.3125</v>
      </c>
      <c r="B2433" s="7">
        <v>1524.5595703125</v>
      </c>
      <c r="C2433" s="8">
        <v>2340.36791992188</v>
      </c>
    </row>
    <row r="2434" spans="1:3" ht="12.75">
      <c r="A2434" s="6">
        <v>44038.322916666664</v>
      </c>
      <c r="B2434" s="7">
        <v>1427.67846679688</v>
      </c>
      <c r="C2434" s="8">
        <v>2322.1279296875</v>
      </c>
    </row>
    <row r="2435" spans="1:3" ht="12.75">
      <c r="A2435" s="6">
        <v>44038.33333333333</v>
      </c>
      <c r="B2435" s="7">
        <v>1287.64245605469</v>
      </c>
      <c r="C2435" s="8">
        <v>2298.33959960938</v>
      </c>
    </row>
    <row r="2436" spans="1:3" ht="12.75">
      <c r="A2436" s="6">
        <v>44038.34375</v>
      </c>
      <c r="B2436" s="7">
        <v>900.145935058594</v>
      </c>
      <c r="C2436" s="8">
        <v>2269.3984375</v>
      </c>
    </row>
    <row r="2437" spans="1:3" ht="12.75">
      <c r="A2437" s="6">
        <v>44038.354166666664</v>
      </c>
      <c r="B2437" s="7">
        <v>790.235961914063</v>
      </c>
      <c r="C2437" s="8">
        <v>2246.14697265625</v>
      </c>
    </row>
    <row r="2438" spans="1:3" ht="12.75">
      <c r="A2438" s="6">
        <v>44038.36458333333</v>
      </c>
      <c r="B2438" s="7">
        <v>730.025085449219</v>
      </c>
      <c r="C2438" s="8">
        <v>2236.76245117188</v>
      </c>
    </row>
    <row r="2439" spans="1:3" ht="12.75">
      <c r="A2439" s="6">
        <v>44038.375</v>
      </c>
      <c r="B2439" s="7">
        <v>791.989074707031</v>
      </c>
      <c r="C2439" s="8">
        <v>2240.13696289063</v>
      </c>
    </row>
    <row r="2440" spans="1:3" ht="12.75">
      <c r="A2440" s="6">
        <v>44038.385416666664</v>
      </c>
      <c r="B2440" s="7">
        <v>914.707885742188</v>
      </c>
      <c r="C2440" s="8">
        <v>2240.857421875</v>
      </c>
    </row>
    <row r="2441" spans="1:3" ht="12.75">
      <c r="A2441" s="6">
        <v>44038.39583333333</v>
      </c>
      <c r="B2441" s="7">
        <v>899.857482910156</v>
      </c>
      <c r="C2441" s="8">
        <v>2253.20703125</v>
      </c>
    </row>
    <row r="2442" spans="1:3" ht="12.75">
      <c r="A2442" s="6">
        <v>44038.40625</v>
      </c>
      <c r="B2442" s="7">
        <v>907.629760742188</v>
      </c>
      <c r="C2442" s="8">
        <v>2271.59741210938</v>
      </c>
    </row>
    <row r="2443" spans="1:3" ht="12.75">
      <c r="A2443" s="6">
        <v>44038.416666666664</v>
      </c>
      <c r="B2443" s="7">
        <v>932.558959960938</v>
      </c>
      <c r="C2443" s="8">
        <v>2280.03662109375</v>
      </c>
    </row>
    <row r="2444" spans="1:3" ht="12.75">
      <c r="A2444" s="6">
        <v>44038.42708333333</v>
      </c>
      <c r="B2444" s="7">
        <v>910.371826171875</v>
      </c>
      <c r="C2444" s="8">
        <v>2350.61547851563</v>
      </c>
    </row>
    <row r="2445" spans="1:3" ht="12.75">
      <c r="A2445" s="6">
        <v>44038.4375</v>
      </c>
      <c r="B2445" s="7">
        <v>885.392456054688</v>
      </c>
      <c r="C2445" s="8">
        <v>2369.58764648438</v>
      </c>
    </row>
    <row r="2446" spans="1:3" ht="12.75">
      <c r="A2446" s="6">
        <v>44038.447916666664</v>
      </c>
      <c r="B2446" s="7">
        <v>928.062194824219</v>
      </c>
      <c r="C2446" s="8">
        <v>2375.1357421875</v>
      </c>
    </row>
    <row r="2447" spans="1:3" ht="12.75">
      <c r="A2447" s="6">
        <v>44038.45833333333</v>
      </c>
      <c r="B2447" s="7">
        <v>1015.38671875</v>
      </c>
      <c r="C2447" s="8">
        <v>2377.5498046875</v>
      </c>
    </row>
    <row r="2448" spans="1:3" ht="12.75">
      <c r="A2448" s="6">
        <v>44038.46875</v>
      </c>
      <c r="B2448" s="7">
        <v>1156.02307128906</v>
      </c>
      <c r="C2448" s="8">
        <v>2409.77465820313</v>
      </c>
    </row>
    <row r="2449" spans="1:3" ht="12.75">
      <c r="A2449" s="6">
        <v>44038.479166666664</v>
      </c>
      <c r="B2449" s="7">
        <v>1371.1181640625</v>
      </c>
      <c r="C2449" s="8">
        <v>2420.20532226563</v>
      </c>
    </row>
    <row r="2450" spans="1:3" ht="12.75">
      <c r="A2450" s="6">
        <v>44038.48958333333</v>
      </c>
      <c r="B2450" s="7">
        <v>1381.51623535156</v>
      </c>
      <c r="C2450" s="8">
        <v>2419.7626953125</v>
      </c>
    </row>
    <row r="2451" spans="1:3" ht="12.75">
      <c r="A2451" s="6">
        <v>44038.5</v>
      </c>
      <c r="B2451" s="7">
        <v>1397.83483886719</v>
      </c>
      <c r="C2451" s="8">
        <v>2417.57641601563</v>
      </c>
    </row>
    <row r="2452" spans="1:3" ht="12.75">
      <c r="A2452" s="6">
        <v>44038.510416666664</v>
      </c>
      <c r="B2452" s="7">
        <v>1352.26770019531</v>
      </c>
      <c r="C2452" s="8">
        <v>2415.4609375</v>
      </c>
    </row>
    <row r="2453" spans="1:3" ht="12.75">
      <c r="A2453" s="6">
        <v>44038.52083333333</v>
      </c>
      <c r="B2453" s="7">
        <v>1390.47106933594</v>
      </c>
      <c r="C2453" s="8">
        <v>2413.4248046875</v>
      </c>
    </row>
    <row r="2454" spans="1:3" ht="12.75">
      <c r="A2454" s="6">
        <v>44038.53125</v>
      </c>
      <c r="B2454" s="7">
        <v>1415.01062011719</v>
      </c>
      <c r="C2454" s="8">
        <v>2411.65161132813</v>
      </c>
    </row>
    <row r="2455" spans="1:3" ht="12.75">
      <c r="A2455" s="6">
        <v>44038.541666666664</v>
      </c>
      <c r="B2455" s="7">
        <v>1435.54724121094</v>
      </c>
      <c r="C2455" s="8">
        <v>2409.52758789063</v>
      </c>
    </row>
    <row r="2456" spans="1:3" ht="12.75">
      <c r="A2456" s="6">
        <v>44038.55208333333</v>
      </c>
      <c r="B2456" s="7">
        <v>1461.45703125</v>
      </c>
      <c r="C2456" s="8">
        <v>2408.34716796875</v>
      </c>
    </row>
    <row r="2457" spans="1:3" ht="12.75">
      <c r="A2457" s="6">
        <v>44038.5625</v>
      </c>
      <c r="B2457" s="7">
        <v>1585.8720703125</v>
      </c>
      <c r="C2457" s="8">
        <v>2427.21704101563</v>
      </c>
    </row>
    <row r="2458" spans="1:3" ht="12.75">
      <c r="A2458" s="6">
        <v>44038.572916666664</v>
      </c>
      <c r="B2458" s="7">
        <v>1543.74499511719</v>
      </c>
      <c r="C2458" s="8">
        <v>2425.8642578125</v>
      </c>
    </row>
    <row r="2459" spans="1:3" ht="12.75">
      <c r="A2459" s="6">
        <v>44038.58333333333</v>
      </c>
      <c r="B2459" s="7">
        <v>1534.59509277344</v>
      </c>
      <c r="C2459" s="8">
        <v>2425.23706054688</v>
      </c>
    </row>
    <row r="2460" spans="1:3" ht="12.75">
      <c r="A2460" s="6">
        <v>44038.59375</v>
      </c>
      <c r="B2460" s="7">
        <v>1490.46166992188</v>
      </c>
      <c r="C2460" s="8">
        <v>2424.0361328125</v>
      </c>
    </row>
    <row r="2461" spans="1:3" ht="12.75">
      <c r="A2461" s="6">
        <v>44038.604166666664</v>
      </c>
      <c r="B2461" s="7">
        <v>1497.2060546875</v>
      </c>
      <c r="C2461" s="8">
        <v>2422.32690429688</v>
      </c>
    </row>
    <row r="2462" spans="1:3" ht="12.75">
      <c r="A2462" s="6">
        <v>44038.61458333333</v>
      </c>
      <c r="B2462" s="7">
        <v>1494.58068847656</v>
      </c>
      <c r="C2462" s="8">
        <v>2422.12231445313</v>
      </c>
    </row>
    <row r="2463" spans="1:3" ht="12.75">
      <c r="A2463" s="6">
        <v>44038.625</v>
      </c>
      <c r="B2463" s="7">
        <v>1524.57702636719</v>
      </c>
      <c r="C2463" s="8">
        <v>2421.15112304688</v>
      </c>
    </row>
    <row r="2464" spans="1:3" ht="12.75">
      <c r="A2464" s="6">
        <v>44038.635416666664</v>
      </c>
      <c r="B2464" s="7">
        <v>1525.48425292969</v>
      </c>
      <c r="C2464" s="8">
        <v>2419.88623046875</v>
      </c>
    </row>
    <row r="2465" spans="1:3" ht="12.75">
      <c r="A2465" s="6">
        <v>44038.64583333333</v>
      </c>
      <c r="B2465" s="7">
        <v>1565.33386230469</v>
      </c>
      <c r="C2465" s="8">
        <v>2419.150390625</v>
      </c>
    </row>
    <row r="2466" spans="1:3" ht="12.75">
      <c r="A2466" s="6">
        <v>44038.65625</v>
      </c>
      <c r="B2466" s="7">
        <v>1510.88354492188</v>
      </c>
      <c r="C2466" s="8">
        <v>2418.38305664063</v>
      </c>
    </row>
    <row r="2467" spans="1:3" ht="12.75">
      <c r="A2467" s="6">
        <v>44038.666666666664</v>
      </c>
      <c r="B2467" s="7">
        <v>1535.52014160156</v>
      </c>
      <c r="C2467" s="8">
        <v>2426.10522460938</v>
      </c>
    </row>
    <row r="2468" spans="1:3" ht="12.75">
      <c r="A2468" s="6">
        <v>44038.67708333333</v>
      </c>
      <c r="B2468" s="7">
        <v>1481.60107421875</v>
      </c>
      <c r="C2468" s="8">
        <v>2436.86108398438</v>
      </c>
    </row>
    <row r="2469" spans="1:3" ht="12.75">
      <c r="A2469" s="6">
        <v>44038.6875</v>
      </c>
      <c r="B2469" s="7">
        <v>1547.15515136719</v>
      </c>
      <c r="C2469" s="8">
        <v>2431.92822265625</v>
      </c>
    </row>
    <row r="2470" spans="1:3" ht="12.75">
      <c r="A2470" s="6">
        <v>44038.697916666664</v>
      </c>
      <c r="B2470" s="7">
        <v>1576.77380371094</v>
      </c>
      <c r="C2470" s="8">
        <v>2431.40551757813</v>
      </c>
    </row>
    <row r="2471" spans="1:3" ht="12.75">
      <c r="A2471" s="6">
        <v>44038.70833333333</v>
      </c>
      <c r="B2471" s="7">
        <v>1554.83947753906</v>
      </c>
      <c r="C2471" s="8">
        <v>2430.89965820313</v>
      </c>
    </row>
    <row r="2472" spans="1:3" ht="12.75">
      <c r="A2472" s="6">
        <v>44038.71875</v>
      </c>
      <c r="B2472" s="7">
        <v>1776.9541015625</v>
      </c>
      <c r="C2472" s="8">
        <v>2429.31567382813</v>
      </c>
    </row>
    <row r="2473" spans="1:3" ht="12.75">
      <c r="A2473" s="6">
        <v>44038.729166666664</v>
      </c>
      <c r="B2473" s="7">
        <v>1825.47021484375</v>
      </c>
      <c r="C2473" s="8">
        <v>2421.78442382813</v>
      </c>
    </row>
    <row r="2474" spans="1:3" ht="12.75">
      <c r="A2474" s="6">
        <v>44038.73958333333</v>
      </c>
      <c r="B2474" s="7">
        <v>1782.96325683594</v>
      </c>
      <c r="C2474" s="8">
        <v>2420.38720703125</v>
      </c>
    </row>
    <row r="2475" spans="1:3" ht="12.75">
      <c r="A2475" s="6">
        <v>44038.75</v>
      </c>
      <c r="B2475" s="7">
        <v>1804.77941894531</v>
      </c>
      <c r="C2475" s="8">
        <v>2419.90478515625</v>
      </c>
    </row>
    <row r="2476" spans="1:3" ht="12.75">
      <c r="A2476" s="6">
        <v>44038.760416666664</v>
      </c>
      <c r="B2476" s="7">
        <v>1746.63549804688</v>
      </c>
      <c r="C2476" s="8">
        <v>2419.88037109375</v>
      </c>
    </row>
    <row r="2477" spans="1:3" ht="12.75">
      <c r="A2477" s="6">
        <v>44038.77083333333</v>
      </c>
      <c r="B2477" s="7">
        <v>1688.73168945313</v>
      </c>
      <c r="C2477" s="8">
        <v>2419.87353515625</v>
      </c>
    </row>
    <row r="2478" spans="1:3" ht="12.75">
      <c r="A2478" s="6">
        <v>44038.78125</v>
      </c>
      <c r="B2478" s="7">
        <v>1668.20751953125</v>
      </c>
      <c r="C2478" s="8">
        <v>2419.88891601563</v>
      </c>
    </row>
    <row r="2479" spans="1:3" ht="12.75">
      <c r="A2479" s="6">
        <v>44038.791666666664</v>
      </c>
      <c r="B2479" s="7">
        <v>1680.62426757813</v>
      </c>
      <c r="C2479" s="8">
        <v>2419.36767578125</v>
      </c>
    </row>
    <row r="2480" spans="1:3" ht="12.75">
      <c r="A2480" s="6">
        <v>44038.80208333333</v>
      </c>
      <c r="B2480" s="7">
        <v>1694.74926757813</v>
      </c>
      <c r="C2480" s="8">
        <v>2419.09887695313</v>
      </c>
    </row>
    <row r="2481" spans="1:3" ht="12.75">
      <c r="A2481" s="6">
        <v>44038.8125</v>
      </c>
      <c r="B2481" s="7">
        <v>1697.43041992188</v>
      </c>
      <c r="C2481" s="8">
        <v>2420.51586914063</v>
      </c>
    </row>
    <row r="2482" spans="1:3" ht="12.75">
      <c r="A2482" s="6">
        <v>44038.822916666664</v>
      </c>
      <c r="B2482" s="7">
        <v>1667.20678710938</v>
      </c>
      <c r="C2482" s="8">
        <v>2423.18896484375</v>
      </c>
    </row>
    <row r="2483" spans="1:3" ht="12.75">
      <c r="A2483" s="6">
        <v>44038.83333333333</v>
      </c>
      <c r="B2483" s="7">
        <v>1730.38195800781</v>
      </c>
      <c r="C2483" s="8">
        <v>2426.22119140625</v>
      </c>
    </row>
    <row r="2484" spans="1:3" ht="12.75">
      <c r="A2484" s="6">
        <v>44038.84375</v>
      </c>
      <c r="B2484" s="7">
        <v>1767.3017578125</v>
      </c>
      <c r="C2484" s="8">
        <v>2430.50903320313</v>
      </c>
    </row>
    <row r="2485" spans="1:3" ht="12.75">
      <c r="A2485" s="6">
        <v>44038.854166666664</v>
      </c>
      <c r="B2485" s="7">
        <v>1818.87658691406</v>
      </c>
      <c r="C2485" s="8">
        <v>2434.22045898438</v>
      </c>
    </row>
    <row r="2486" spans="1:3" ht="12.75">
      <c r="A2486" s="6">
        <v>44038.86458333333</v>
      </c>
      <c r="B2486" s="7">
        <v>1784.71057128906</v>
      </c>
      <c r="C2486" s="8">
        <v>2438.92822265625</v>
      </c>
    </row>
    <row r="2487" spans="1:3" ht="12.75">
      <c r="A2487" s="6">
        <v>44038.875</v>
      </c>
      <c r="B2487" s="7">
        <v>1797.05224609375</v>
      </c>
      <c r="C2487" s="8">
        <v>2441.44091796875</v>
      </c>
    </row>
    <row r="2488" spans="1:3" ht="12.75">
      <c r="A2488" s="6">
        <v>44038.885416666664</v>
      </c>
      <c r="B2488" s="7">
        <v>1799.5205078125</v>
      </c>
      <c r="C2488" s="8">
        <v>2443.60498046875</v>
      </c>
    </row>
    <row r="2489" spans="1:3" ht="12.75">
      <c r="A2489" s="6">
        <v>44038.89583333333</v>
      </c>
      <c r="B2489" s="7">
        <v>1712.73657226563</v>
      </c>
      <c r="C2489" s="8">
        <v>2444.55810546875</v>
      </c>
    </row>
    <row r="2490" spans="1:3" ht="12.75">
      <c r="A2490" s="6">
        <v>44038.90625</v>
      </c>
      <c r="B2490" s="7">
        <v>1712.99255371094</v>
      </c>
      <c r="C2490" s="8">
        <v>2444.54418945313</v>
      </c>
    </row>
    <row r="2491" spans="1:3" ht="12.75">
      <c r="A2491" s="6">
        <v>44038.916666666664</v>
      </c>
      <c r="B2491" s="7">
        <v>1791.37097167969</v>
      </c>
      <c r="C2491" s="8">
        <v>2445.11840820313</v>
      </c>
    </row>
    <row r="2492" spans="1:3" ht="12.75">
      <c r="A2492" s="6">
        <v>44038.92708333333</v>
      </c>
      <c r="B2492" s="7">
        <v>1763.66186523438</v>
      </c>
      <c r="C2492" s="8">
        <v>2448.0126953125</v>
      </c>
    </row>
    <row r="2493" spans="1:3" ht="12.75">
      <c r="A2493" s="6">
        <v>44038.9375</v>
      </c>
      <c r="B2493" s="7">
        <v>1818.84558105469</v>
      </c>
      <c r="C2493" s="8">
        <v>2433.76684570313</v>
      </c>
    </row>
    <row r="2494" spans="1:3" ht="12.75">
      <c r="A2494" s="6">
        <v>44038.947916666664</v>
      </c>
      <c r="B2494" s="7">
        <v>1813.18566894531</v>
      </c>
      <c r="C2494" s="8">
        <v>2428.1025390625</v>
      </c>
    </row>
    <row r="2495" spans="1:3" ht="12.75">
      <c r="A2495" s="6">
        <v>44038.95833333333</v>
      </c>
      <c r="B2495" s="7">
        <v>1816.01135253906</v>
      </c>
      <c r="C2495" s="8">
        <v>2424.73168945313</v>
      </c>
    </row>
    <row r="2496" spans="1:3" ht="12.75">
      <c r="A2496" s="6">
        <v>44038.96875</v>
      </c>
      <c r="B2496" s="7">
        <v>1761.61853027344</v>
      </c>
      <c r="C2496" s="8">
        <v>2426.50561523438</v>
      </c>
    </row>
    <row r="2497" spans="1:3" ht="12.75">
      <c r="A2497" s="6">
        <v>44038.979166666664</v>
      </c>
      <c r="B2497" s="7">
        <v>1694.96423339844</v>
      </c>
      <c r="C2497" s="8">
        <v>2416.63427734375</v>
      </c>
    </row>
    <row r="2498" spans="1:3" ht="12.75">
      <c r="A2498" s="6">
        <v>44038.98958333333</v>
      </c>
      <c r="B2498" s="7">
        <v>1761.13061523438</v>
      </c>
      <c r="C2498" s="8">
        <v>2407.59350585938</v>
      </c>
    </row>
    <row r="2499" spans="1:3" ht="12.75">
      <c r="A2499" s="6">
        <v>44039</v>
      </c>
      <c r="B2499" s="7">
        <v>1746.21728515625</v>
      </c>
      <c r="C2499" s="8">
        <v>2368.57348632813</v>
      </c>
    </row>
    <row r="2500" spans="1:3" ht="12.75">
      <c r="A2500" s="6">
        <v>44039.010416666664</v>
      </c>
      <c r="B2500" s="7">
        <v>1583.06237792969</v>
      </c>
      <c r="C2500" s="8">
        <v>2305.52221679688</v>
      </c>
    </row>
    <row r="2501" spans="1:3" ht="12.75">
      <c r="A2501" s="6">
        <v>44039.02083333333</v>
      </c>
      <c r="B2501" s="7">
        <v>1520.77465820313</v>
      </c>
      <c r="C2501" s="8">
        <v>2332.74096679688</v>
      </c>
    </row>
    <row r="2502" spans="1:3" ht="12.75">
      <c r="A2502" s="6">
        <v>44039.03125</v>
      </c>
      <c r="B2502" s="7">
        <v>1594.87683105469</v>
      </c>
      <c r="C2502" s="8">
        <v>2340.33984375</v>
      </c>
    </row>
    <row r="2503" spans="1:3" ht="12.75">
      <c r="A2503" s="6">
        <v>44039.041666666664</v>
      </c>
      <c r="B2503" s="7">
        <v>1704.56787109375</v>
      </c>
      <c r="C2503" s="8">
        <v>2344.69555664063</v>
      </c>
    </row>
    <row r="2504" spans="1:3" ht="12.75">
      <c r="A2504" s="6">
        <v>44039.05208333333</v>
      </c>
      <c r="B2504" s="7">
        <v>1689.33630371094</v>
      </c>
      <c r="C2504" s="8">
        <v>2347.68237304688</v>
      </c>
    </row>
    <row r="2505" spans="1:3" ht="12.75">
      <c r="A2505" s="6">
        <v>44039.0625</v>
      </c>
      <c r="B2505" s="7">
        <v>1721.68127441406</v>
      </c>
      <c r="C2505" s="8">
        <v>2349.26708984375</v>
      </c>
    </row>
    <row r="2506" spans="1:3" ht="12.75">
      <c r="A2506" s="6">
        <v>44039.072916666664</v>
      </c>
      <c r="B2506" s="7">
        <v>1732.8095703125</v>
      </c>
      <c r="C2506" s="8">
        <v>2351.1376953125</v>
      </c>
    </row>
    <row r="2507" spans="1:3" ht="12.75">
      <c r="A2507" s="6">
        <v>44039.08333333333</v>
      </c>
      <c r="B2507" s="7">
        <v>1692.060546875</v>
      </c>
      <c r="C2507" s="8">
        <v>2349.205078125</v>
      </c>
    </row>
    <row r="2508" spans="1:3" ht="12.75">
      <c r="A2508" s="6">
        <v>44039.09375</v>
      </c>
      <c r="B2508" s="7">
        <v>1586.34973144531</v>
      </c>
      <c r="C2508" s="8">
        <v>2340.55834960938</v>
      </c>
    </row>
    <row r="2509" spans="1:3" ht="12.75">
      <c r="A2509" s="6">
        <v>44039.104166666664</v>
      </c>
      <c r="B2509" s="7">
        <v>1567.94067382813</v>
      </c>
      <c r="C2509" s="8">
        <v>2350.89013671875</v>
      </c>
    </row>
    <row r="2510" spans="1:3" ht="12.75">
      <c r="A2510" s="6">
        <v>44039.11458333333</v>
      </c>
      <c r="B2510" s="7">
        <v>1611.84301757813</v>
      </c>
      <c r="C2510" s="8">
        <v>2359.98217773438</v>
      </c>
    </row>
    <row r="2511" spans="1:3" ht="12.75">
      <c r="A2511" s="6">
        <v>44039.125</v>
      </c>
      <c r="B2511" s="7">
        <v>1603.03820800781</v>
      </c>
      <c r="C2511" s="8">
        <v>2369.93676757813</v>
      </c>
    </row>
    <row r="2512" spans="1:3" ht="12.75">
      <c r="A2512" s="6">
        <v>44039.135416666664</v>
      </c>
      <c r="B2512" s="7">
        <v>1630.46313476563</v>
      </c>
      <c r="C2512" s="8">
        <v>2369.98779296875</v>
      </c>
    </row>
    <row r="2513" spans="1:3" ht="12.75">
      <c r="A2513" s="6">
        <v>44039.14583333333</v>
      </c>
      <c r="B2513" s="7">
        <v>1592.17211914063</v>
      </c>
      <c r="C2513" s="8">
        <v>2371.60986328125</v>
      </c>
    </row>
    <row r="2514" spans="1:3" ht="12.75">
      <c r="A2514" s="6">
        <v>44039.15625</v>
      </c>
      <c r="B2514" s="7">
        <v>1542.7587890625</v>
      </c>
      <c r="C2514" s="8">
        <v>2372.06982421875</v>
      </c>
    </row>
    <row r="2515" spans="1:3" ht="12.75">
      <c r="A2515" s="6">
        <v>44039.166666666664</v>
      </c>
      <c r="B2515" s="7">
        <v>1542.17272949219</v>
      </c>
      <c r="C2515" s="8">
        <v>2374.01440429688</v>
      </c>
    </row>
    <row r="2516" spans="1:3" ht="12.75">
      <c r="A2516" s="6">
        <v>44039.17708333333</v>
      </c>
      <c r="B2516" s="7">
        <v>1566.98046875</v>
      </c>
      <c r="C2516" s="8">
        <v>2377.20727539063</v>
      </c>
    </row>
    <row r="2517" spans="1:3" ht="12.75">
      <c r="A2517" s="6">
        <v>44039.1875</v>
      </c>
      <c r="B2517" s="7">
        <v>1595.68579101563</v>
      </c>
      <c r="C2517" s="8">
        <v>2379.046875</v>
      </c>
    </row>
    <row r="2518" spans="1:3" ht="12.75">
      <c r="A2518" s="6">
        <v>44039.197916666664</v>
      </c>
      <c r="B2518" s="7">
        <v>1634.59228515625</v>
      </c>
      <c r="C2518" s="8">
        <v>2378.46630859375</v>
      </c>
    </row>
    <row r="2519" spans="1:3" ht="12.75">
      <c r="A2519" s="6">
        <v>44039.20833333333</v>
      </c>
      <c r="B2519" s="7">
        <v>1638.27978515625</v>
      </c>
      <c r="C2519" s="8">
        <v>2380.48022460938</v>
      </c>
    </row>
    <row r="2520" spans="1:3" ht="12.75">
      <c r="A2520" s="6">
        <v>44039.21875</v>
      </c>
      <c r="B2520" s="7">
        <v>1652.96569824219</v>
      </c>
      <c r="C2520" s="8">
        <v>2377.35302734375</v>
      </c>
    </row>
    <row r="2521" spans="1:3" ht="12.75">
      <c r="A2521" s="6">
        <v>44039.229166666664</v>
      </c>
      <c r="B2521" s="7">
        <v>1668.15576171875</v>
      </c>
      <c r="C2521" s="8">
        <v>2377.57421875</v>
      </c>
    </row>
    <row r="2522" spans="1:3" ht="12.75">
      <c r="A2522" s="6">
        <v>44039.23958333333</v>
      </c>
      <c r="B2522" s="7">
        <v>1598.38122558594</v>
      </c>
      <c r="C2522" s="8">
        <v>2379.65698242188</v>
      </c>
    </row>
    <row r="2523" spans="1:3" ht="12.75">
      <c r="A2523" s="6">
        <v>44039.25</v>
      </c>
      <c r="B2523" s="7">
        <v>1562.37634277344</v>
      </c>
      <c r="C2523" s="8">
        <v>2377.68359375</v>
      </c>
    </row>
    <row r="2524" spans="1:3" ht="12.75">
      <c r="A2524" s="6">
        <v>44039.260416666664</v>
      </c>
      <c r="B2524" s="7">
        <v>1428.59997558594</v>
      </c>
      <c r="C2524" s="8">
        <v>2372.51098632813</v>
      </c>
    </row>
    <row r="2525" spans="1:3" ht="12.75">
      <c r="A2525" s="6">
        <v>44039.27083333333</v>
      </c>
      <c r="B2525" s="7">
        <v>1337.68676757813</v>
      </c>
      <c r="C2525" s="8">
        <v>2368.80297851563</v>
      </c>
    </row>
    <row r="2526" spans="1:3" ht="12.75">
      <c r="A2526" s="6">
        <v>44039.28125</v>
      </c>
      <c r="B2526" s="7">
        <v>1352.44519042969</v>
      </c>
      <c r="C2526" s="8">
        <v>2367.20776367188</v>
      </c>
    </row>
    <row r="2527" spans="1:3" ht="12.75">
      <c r="A2527" s="6">
        <v>44039.291666666664</v>
      </c>
      <c r="B2527" s="7">
        <v>1278.67626953125</v>
      </c>
      <c r="C2527" s="8">
        <v>2362.76513671875</v>
      </c>
    </row>
    <row r="2528" spans="1:3" ht="12.75">
      <c r="A2528" s="6">
        <v>44039.30208333333</v>
      </c>
      <c r="B2528" s="7">
        <v>1266.28295898438</v>
      </c>
      <c r="C2528" s="8">
        <v>2367.11694335938</v>
      </c>
    </row>
    <row r="2529" spans="1:3" ht="12.75">
      <c r="A2529" s="6">
        <v>44039.3125</v>
      </c>
      <c r="B2529" s="7">
        <v>1283.873046875</v>
      </c>
      <c r="C2529" s="8">
        <v>2368.48461914063</v>
      </c>
    </row>
    <row r="2530" spans="1:3" ht="12.75">
      <c r="A2530" s="6">
        <v>44039.322916666664</v>
      </c>
      <c r="B2530" s="7">
        <v>1266.2978515625</v>
      </c>
      <c r="C2530" s="8">
        <v>2376.40234375</v>
      </c>
    </row>
    <row r="2531" spans="1:3" ht="12.75">
      <c r="A2531" s="6">
        <v>44039.33333333333</v>
      </c>
      <c r="B2531" s="7">
        <v>1229.62243652344</v>
      </c>
      <c r="C2531" s="8">
        <v>2401.56713867188</v>
      </c>
    </row>
    <row r="2532" spans="1:3" ht="12.75">
      <c r="A2532" s="6">
        <v>44039.34375</v>
      </c>
      <c r="B2532" s="7">
        <v>1376.07104492188</v>
      </c>
      <c r="C2532" s="8">
        <v>2419.78271484375</v>
      </c>
    </row>
    <row r="2533" spans="1:3" ht="12.75">
      <c r="A2533" s="6">
        <v>44039.354166666664</v>
      </c>
      <c r="B2533" s="7">
        <v>1405.7548828125</v>
      </c>
      <c r="C2533" s="8">
        <v>2428.41650390625</v>
      </c>
    </row>
    <row r="2534" spans="1:3" ht="12.75">
      <c r="A2534" s="6">
        <v>44039.36458333333</v>
      </c>
      <c r="B2534" s="7">
        <v>1352.15466308594</v>
      </c>
      <c r="C2534" s="8">
        <v>2429.11279296875</v>
      </c>
    </row>
    <row r="2535" spans="1:3" ht="12.75">
      <c r="A2535" s="6">
        <v>44039.375</v>
      </c>
      <c r="B2535" s="7">
        <v>1453.91027832031</v>
      </c>
      <c r="C2535" s="8">
        <v>2426.84692382813</v>
      </c>
    </row>
    <row r="2536" spans="1:3" ht="12.75">
      <c r="A2536" s="6">
        <v>44039.385416666664</v>
      </c>
      <c r="B2536" s="7">
        <v>1515.72998046875</v>
      </c>
      <c r="C2536" s="8">
        <v>2448.67456054688</v>
      </c>
    </row>
    <row r="2537" spans="1:3" ht="12.75">
      <c r="A2537" s="6">
        <v>44039.39583333333</v>
      </c>
      <c r="B2537" s="7">
        <v>1533.51171875</v>
      </c>
      <c r="C2537" s="8">
        <v>2445.98193359375</v>
      </c>
    </row>
    <row r="2538" spans="1:3" ht="12.75">
      <c r="A2538" s="6">
        <v>44039.40625</v>
      </c>
      <c r="B2538" s="7">
        <v>1508.41369628906</v>
      </c>
      <c r="C2538" s="8">
        <v>2444.34008789063</v>
      </c>
    </row>
    <row r="2539" spans="1:3" ht="12.75">
      <c r="A2539" s="6">
        <v>44039.416666666664</v>
      </c>
      <c r="B2539" s="7">
        <v>1481.28601074219</v>
      </c>
      <c r="C2539" s="8">
        <v>2442.74658203125</v>
      </c>
    </row>
    <row r="2540" spans="1:3" ht="12.75">
      <c r="A2540" s="6">
        <v>44039.42708333333</v>
      </c>
      <c r="B2540" s="7">
        <v>1516.61401367188</v>
      </c>
      <c r="C2540" s="8">
        <v>2441.4013671875</v>
      </c>
    </row>
    <row r="2541" spans="1:3" ht="12.75">
      <c r="A2541" s="6">
        <v>44039.4375</v>
      </c>
      <c r="B2541" s="7">
        <v>1575.35668945313</v>
      </c>
      <c r="C2541" s="8">
        <v>2436.71484375</v>
      </c>
    </row>
    <row r="2542" spans="1:3" ht="12.75">
      <c r="A2542" s="6">
        <v>44039.447916666664</v>
      </c>
      <c r="B2542" s="7">
        <v>1597.61279296875</v>
      </c>
      <c r="C2542" s="8">
        <v>2435.4208984375</v>
      </c>
    </row>
    <row r="2543" spans="1:3" ht="12.75">
      <c r="A2543" s="6">
        <v>44039.45833333333</v>
      </c>
      <c r="B2543" s="7">
        <v>1656.04431152344</v>
      </c>
      <c r="C2543" s="8">
        <v>2434.13061523438</v>
      </c>
    </row>
    <row r="2544" spans="1:3" ht="12.75">
      <c r="A2544" s="6">
        <v>44039.46875</v>
      </c>
      <c r="B2544" s="7">
        <v>1702.056640625</v>
      </c>
      <c r="C2544" s="8">
        <v>2432.09887695313</v>
      </c>
    </row>
    <row r="2545" spans="1:3" ht="12.75">
      <c r="A2545" s="6">
        <v>44039.479166666664</v>
      </c>
      <c r="B2545" s="7">
        <v>1703.50354003906</v>
      </c>
      <c r="C2545" s="8">
        <v>2429.09912109375</v>
      </c>
    </row>
    <row r="2546" spans="1:3" ht="12.75">
      <c r="A2546" s="6">
        <v>44039.48958333333</v>
      </c>
      <c r="B2546" s="7">
        <v>1688.93469238281</v>
      </c>
      <c r="C2546" s="8">
        <v>2430.24438476563</v>
      </c>
    </row>
    <row r="2547" spans="1:3" ht="12.75">
      <c r="A2547" s="6">
        <v>44039.5</v>
      </c>
      <c r="B2547" s="7">
        <v>1655.13757324219</v>
      </c>
      <c r="C2547" s="8">
        <v>2430.4375</v>
      </c>
    </row>
    <row r="2548" spans="1:3" ht="12.75">
      <c r="A2548" s="6">
        <v>44039.510416666664</v>
      </c>
      <c r="B2548" s="7">
        <v>1478.76916503906</v>
      </c>
      <c r="C2548" s="8">
        <v>2431.28173828125</v>
      </c>
    </row>
    <row r="2549" spans="1:3" ht="12.75">
      <c r="A2549" s="6">
        <v>44039.52083333333</v>
      </c>
      <c r="B2549" s="7">
        <v>1482.46032714844</v>
      </c>
      <c r="C2549" s="8">
        <v>2433.0302734375</v>
      </c>
    </row>
    <row r="2550" spans="1:3" ht="12.75">
      <c r="A2550" s="6">
        <v>44039.53125</v>
      </c>
      <c r="B2550" s="7">
        <v>1420.53100585938</v>
      </c>
      <c r="C2550" s="8">
        <v>2430.67407226563</v>
      </c>
    </row>
    <row r="2551" spans="1:3" ht="12.75">
      <c r="A2551" s="6">
        <v>44039.541666666664</v>
      </c>
      <c r="B2551" s="7">
        <v>1403.06457519531</v>
      </c>
      <c r="C2551" s="8">
        <v>2433.98803710938</v>
      </c>
    </row>
    <row r="2552" spans="1:3" ht="12.75">
      <c r="A2552" s="6">
        <v>44039.55208333333</v>
      </c>
      <c r="B2552" s="7">
        <v>1350.69396972656</v>
      </c>
      <c r="C2552" s="8">
        <v>2430.43872070313</v>
      </c>
    </row>
    <row r="2553" spans="1:3" ht="12.75">
      <c r="A2553" s="6">
        <v>44039.5625</v>
      </c>
      <c r="B2553" s="7">
        <v>1386.04663085938</v>
      </c>
      <c r="C2553" s="8">
        <v>2427.94946289063</v>
      </c>
    </row>
    <row r="2554" spans="1:3" ht="12.75">
      <c r="A2554" s="6">
        <v>44039.572916666664</v>
      </c>
      <c r="B2554" s="7">
        <v>1399.45141601563</v>
      </c>
      <c r="C2554" s="8">
        <v>2430.04296875</v>
      </c>
    </row>
    <row r="2555" spans="1:3" ht="12.75">
      <c r="A2555" s="6">
        <v>44039.58333333333</v>
      </c>
      <c r="B2555" s="7">
        <v>1402.95776367188</v>
      </c>
      <c r="C2555" s="8">
        <v>2421.54150390625</v>
      </c>
    </row>
    <row r="2556" spans="1:3" ht="12.75">
      <c r="A2556" s="6">
        <v>44039.59375</v>
      </c>
      <c r="B2556" s="7">
        <v>1375.75842285156</v>
      </c>
      <c r="C2556" s="8">
        <v>2420.94799804688</v>
      </c>
    </row>
    <row r="2557" spans="1:3" ht="12.75">
      <c r="A2557" s="6">
        <v>44039.604166666664</v>
      </c>
      <c r="B2557" s="7">
        <v>1266.16516113281</v>
      </c>
      <c r="C2557" s="8">
        <v>2421.31176757813</v>
      </c>
    </row>
    <row r="2558" spans="1:3" ht="12.75">
      <c r="A2558" s="6">
        <v>44039.61458333333</v>
      </c>
      <c r="B2558" s="7">
        <v>1082.52221679688</v>
      </c>
      <c r="C2558" s="8">
        <v>2416.5029296875</v>
      </c>
    </row>
    <row r="2559" spans="1:3" ht="12.75">
      <c r="A2559" s="6">
        <v>44039.625</v>
      </c>
      <c r="B2559" s="7">
        <v>1146.00671386719</v>
      </c>
      <c r="C2559" s="8">
        <v>2414.529296875</v>
      </c>
    </row>
    <row r="2560" spans="1:3" ht="12.75">
      <c r="A2560" s="6">
        <v>44039.635416666664</v>
      </c>
      <c r="B2560" s="7">
        <v>1357.44458007813</v>
      </c>
      <c r="C2560" s="8">
        <v>2414.22729492188</v>
      </c>
    </row>
    <row r="2561" spans="1:3" ht="12.75">
      <c r="A2561" s="6">
        <v>44039.64583333333</v>
      </c>
      <c r="B2561" s="7">
        <v>1679.42993164063</v>
      </c>
      <c r="C2561" s="8">
        <v>2419.01586914063</v>
      </c>
    </row>
    <row r="2562" spans="1:3" ht="12.75">
      <c r="A2562" s="6">
        <v>44039.65625</v>
      </c>
      <c r="B2562" s="7">
        <v>1709.75378417969</v>
      </c>
      <c r="C2562" s="8">
        <v>2414.63891601563</v>
      </c>
    </row>
    <row r="2563" spans="1:3" ht="12.75">
      <c r="A2563" s="6">
        <v>44039.666666666664</v>
      </c>
      <c r="B2563" s="7">
        <v>1563.59326171875</v>
      </c>
      <c r="C2563" s="8">
        <v>2411.76489257813</v>
      </c>
    </row>
    <row r="2564" spans="1:3" ht="12.75">
      <c r="A2564" s="6">
        <v>44039.67708333333</v>
      </c>
      <c r="B2564" s="7">
        <v>1559.99328613281</v>
      </c>
      <c r="C2564" s="8">
        <v>2415.36157226563</v>
      </c>
    </row>
    <row r="2565" spans="1:3" ht="12.75">
      <c r="A2565" s="6">
        <v>44039.6875</v>
      </c>
      <c r="B2565" s="7">
        <v>1518.44580078125</v>
      </c>
      <c r="C2565" s="8">
        <v>2417.27099609375</v>
      </c>
    </row>
    <row r="2566" spans="1:3" ht="12.75">
      <c r="A2566" s="6">
        <v>44039.697916666664</v>
      </c>
      <c r="B2566" s="7">
        <v>1540.55859375</v>
      </c>
      <c r="C2566" s="8">
        <v>2419.36059570313</v>
      </c>
    </row>
    <row r="2567" spans="1:3" ht="12.75">
      <c r="A2567" s="6">
        <v>44039.70833333333</v>
      </c>
      <c r="B2567" s="7">
        <v>1570.85620117188</v>
      </c>
      <c r="C2567" s="8">
        <v>2423.5439453125</v>
      </c>
    </row>
    <row r="2568" spans="1:3" ht="12.75">
      <c r="A2568" s="6">
        <v>44039.71875</v>
      </c>
      <c r="B2568" s="7">
        <v>1604.31457519531</v>
      </c>
      <c r="C2568" s="8">
        <v>2424.53759765625</v>
      </c>
    </row>
    <row r="2569" spans="1:3" ht="12.75">
      <c r="A2569" s="6">
        <v>44039.729166666664</v>
      </c>
      <c r="B2569" s="7">
        <v>1616.98913574219</v>
      </c>
      <c r="C2569" s="8">
        <v>2433.4375</v>
      </c>
    </row>
    <row r="2570" spans="1:3" ht="12.75">
      <c r="A2570" s="6">
        <v>44039.73958333333</v>
      </c>
      <c r="B2570" s="7">
        <v>1554.68786621094</v>
      </c>
      <c r="C2570" s="8">
        <v>2440.01611328125</v>
      </c>
    </row>
    <row r="2571" spans="1:3" ht="12.75">
      <c r="A2571" s="6">
        <v>44039.75</v>
      </c>
      <c r="B2571" s="7">
        <v>1529.70251464844</v>
      </c>
      <c r="C2571" s="8">
        <v>2443.72192382813</v>
      </c>
    </row>
    <row r="2572" spans="1:3" ht="12.75">
      <c r="A2572" s="6">
        <v>44039.760416666664</v>
      </c>
      <c r="B2572" s="7">
        <v>1523.43835449219</v>
      </c>
      <c r="C2572" s="8">
        <v>2424.5361328125</v>
      </c>
    </row>
    <row r="2573" spans="1:3" ht="12.75">
      <c r="A2573" s="6">
        <v>44039.77083333333</v>
      </c>
      <c r="B2573" s="7">
        <v>1535.73168945313</v>
      </c>
      <c r="C2573" s="8">
        <v>2422.01806640625</v>
      </c>
    </row>
    <row r="2574" spans="1:3" ht="12.75">
      <c r="A2574" s="6">
        <v>44039.78125</v>
      </c>
      <c r="B2574" s="7">
        <v>1561.61437988281</v>
      </c>
      <c r="C2574" s="8">
        <v>2423.705078125</v>
      </c>
    </row>
    <row r="2575" spans="1:3" ht="12.75">
      <c r="A2575" s="6">
        <v>44039.791666666664</v>
      </c>
      <c r="B2575" s="7">
        <v>1458.06176757813</v>
      </c>
      <c r="C2575" s="8">
        <v>2414.76171875</v>
      </c>
    </row>
    <row r="2576" spans="1:3" ht="12.75">
      <c r="A2576" s="6">
        <v>44039.80208333333</v>
      </c>
      <c r="B2576" s="7">
        <v>1259.0263671875</v>
      </c>
      <c r="C2576" s="8">
        <v>2410.2421875</v>
      </c>
    </row>
    <row r="2577" spans="1:3" ht="12.75">
      <c r="A2577" s="6">
        <v>44039.8125</v>
      </c>
      <c r="B2577" s="7">
        <v>1261.19360351563</v>
      </c>
      <c r="C2577" s="8">
        <v>2419.57006835938</v>
      </c>
    </row>
    <row r="2578" spans="1:3" ht="12.75">
      <c r="A2578" s="6">
        <v>44039.822916666664</v>
      </c>
      <c r="B2578" s="7">
        <v>1226.00500488281</v>
      </c>
      <c r="C2578" s="8">
        <v>2425.30712890625</v>
      </c>
    </row>
    <row r="2579" spans="1:3" ht="12.75">
      <c r="A2579" s="6">
        <v>44039.83333333333</v>
      </c>
      <c r="B2579" s="7">
        <v>1143.85852050781</v>
      </c>
      <c r="C2579" s="8">
        <v>2427.18310546875</v>
      </c>
    </row>
    <row r="2580" spans="1:3" ht="12.75">
      <c r="A2580" s="6">
        <v>44039.84375</v>
      </c>
      <c r="B2580" s="7">
        <v>988.83349609375</v>
      </c>
      <c r="C2580" s="8">
        <v>2437.017578125</v>
      </c>
    </row>
    <row r="2581" spans="1:3" ht="12.75">
      <c r="A2581" s="6">
        <v>44039.854166666664</v>
      </c>
      <c r="B2581" s="7">
        <v>978.635437011719</v>
      </c>
      <c r="C2581" s="8">
        <v>2444.35424804688</v>
      </c>
    </row>
    <row r="2582" spans="1:3" ht="12.75">
      <c r="A2582" s="6">
        <v>44039.86458333333</v>
      </c>
      <c r="B2582" s="7">
        <v>1036.74084472656</v>
      </c>
      <c r="C2582" s="8">
        <v>2448.30224609375</v>
      </c>
    </row>
    <row r="2583" spans="1:3" ht="12.75">
      <c r="A2583" s="6">
        <v>44039.875</v>
      </c>
      <c r="B2583" s="7">
        <v>1039.26525878906</v>
      </c>
      <c r="C2583" s="8">
        <v>2452.646484375</v>
      </c>
    </row>
    <row r="2584" spans="1:3" ht="12.75">
      <c r="A2584" s="6">
        <v>44039.885416666664</v>
      </c>
      <c r="B2584" s="7">
        <v>1098.18188476563</v>
      </c>
      <c r="C2584" s="8">
        <v>2456.22875976563</v>
      </c>
    </row>
    <row r="2585" spans="1:3" ht="12.75">
      <c r="A2585" s="6">
        <v>44039.89583333333</v>
      </c>
      <c r="B2585" s="7">
        <v>1125.75903320313</v>
      </c>
      <c r="C2585" s="8">
        <v>2456.2958984375</v>
      </c>
    </row>
    <row r="2586" spans="1:3" ht="12.75">
      <c r="A2586" s="6">
        <v>44039.90625</v>
      </c>
      <c r="B2586" s="7">
        <v>1083.96301269531</v>
      </c>
      <c r="C2586" s="8">
        <v>2452.74072265625</v>
      </c>
    </row>
    <row r="2587" spans="1:3" ht="12.75">
      <c r="A2587" s="6">
        <v>44039.916666666664</v>
      </c>
      <c r="B2587" s="7">
        <v>1169.45849609375</v>
      </c>
      <c r="C2587" s="8">
        <v>2451.02490234375</v>
      </c>
    </row>
    <row r="2588" spans="1:3" ht="12.75">
      <c r="A2588" s="6">
        <v>44039.92708333333</v>
      </c>
      <c r="B2588" s="7">
        <v>1585.70666503906</v>
      </c>
      <c r="C2588" s="8">
        <v>2454.1904296875</v>
      </c>
    </row>
    <row r="2589" spans="1:3" ht="12.75">
      <c r="A2589" s="6">
        <v>44039.9375</v>
      </c>
      <c r="B2589" s="7">
        <v>1698.23327636719</v>
      </c>
      <c r="C2589" s="8">
        <v>2452.48950195313</v>
      </c>
    </row>
    <row r="2590" spans="1:3" ht="12.75">
      <c r="A2590" s="6">
        <v>44039.947916666664</v>
      </c>
      <c r="B2590" s="7">
        <v>1743.69396972656</v>
      </c>
      <c r="C2590" s="8">
        <v>2453.25830078125</v>
      </c>
    </row>
    <row r="2591" spans="1:3" ht="12.75">
      <c r="A2591" s="6">
        <v>44039.95833333333</v>
      </c>
      <c r="B2591" s="7">
        <v>1828.27673339844</v>
      </c>
      <c r="C2591" s="8">
        <v>2452.94702148438</v>
      </c>
    </row>
    <row r="2592" spans="1:3" ht="12.75">
      <c r="A2592" s="6">
        <v>44039.96875</v>
      </c>
      <c r="B2592" s="7">
        <v>1700.50427246094</v>
      </c>
      <c r="C2592" s="8">
        <v>2421.85180664063</v>
      </c>
    </row>
    <row r="2593" spans="1:3" ht="12.75">
      <c r="A2593" s="6">
        <v>44039.979166666664</v>
      </c>
      <c r="B2593" s="7">
        <v>1525.06237792969</v>
      </c>
      <c r="C2593" s="8">
        <v>2372.86743164063</v>
      </c>
    </row>
    <row r="2594" spans="1:3" ht="12.75">
      <c r="A2594" s="6">
        <v>44039.98958333333</v>
      </c>
      <c r="B2594" s="7">
        <v>1653.36389160156</v>
      </c>
      <c r="C2594" s="8">
        <v>2357.22875976563</v>
      </c>
    </row>
    <row r="2595" spans="1:3" ht="12.75">
      <c r="A2595" s="6">
        <v>44040</v>
      </c>
      <c r="B2595" s="7">
        <v>1581.79760742188</v>
      </c>
      <c r="C2595" s="8">
        <v>2332.265625</v>
      </c>
    </row>
    <row r="2596" spans="1:3" ht="12.75">
      <c r="A2596" s="6">
        <v>44040.010416666664</v>
      </c>
      <c r="B2596" s="7">
        <v>1467.18872070313</v>
      </c>
      <c r="C2596" s="8">
        <v>2326.955078125</v>
      </c>
    </row>
    <row r="2597" spans="1:3" ht="12.75">
      <c r="A2597" s="6">
        <v>44040.02083333333</v>
      </c>
      <c r="B2597" s="7">
        <v>1343.06005859375</v>
      </c>
      <c r="C2597" s="8">
        <v>2326.81640625</v>
      </c>
    </row>
    <row r="2598" spans="1:3" ht="12.75">
      <c r="A2598" s="6">
        <v>44040.03125</v>
      </c>
      <c r="B2598" s="7">
        <v>1374.60437011719</v>
      </c>
      <c r="C2598" s="8">
        <v>2299.33178710938</v>
      </c>
    </row>
    <row r="2599" spans="1:3" ht="12.75">
      <c r="A2599" s="6">
        <v>44040.041666666664</v>
      </c>
      <c r="B2599" s="7">
        <v>1381.66284179688</v>
      </c>
      <c r="C2599" s="8">
        <v>2317.20288085938</v>
      </c>
    </row>
    <row r="2600" spans="1:3" ht="12.75">
      <c r="A2600" s="6">
        <v>44040.05208333333</v>
      </c>
      <c r="B2600" s="7">
        <v>1318.2255859375</v>
      </c>
      <c r="C2600" s="8">
        <v>2349.939453125</v>
      </c>
    </row>
    <row r="2601" spans="1:3" ht="12.75">
      <c r="A2601" s="6">
        <v>44040.0625</v>
      </c>
      <c r="B2601" s="7">
        <v>1361.23706054688</v>
      </c>
      <c r="C2601" s="8">
        <v>2352.39111328125</v>
      </c>
    </row>
    <row r="2602" spans="1:3" ht="12.75">
      <c r="A2602" s="6">
        <v>44040.072916666664</v>
      </c>
      <c r="B2602" s="7">
        <v>1385.07238769531</v>
      </c>
      <c r="C2602" s="8">
        <v>2355.30249023438</v>
      </c>
    </row>
    <row r="2603" spans="1:3" ht="12.75">
      <c r="A2603" s="6">
        <v>44040.08333333333</v>
      </c>
      <c r="B2603" s="7">
        <v>1386.0712890625</v>
      </c>
      <c r="C2603" s="8">
        <v>2355.56909179688</v>
      </c>
    </row>
    <row r="2604" spans="1:3" ht="12.75">
      <c r="A2604" s="6">
        <v>44040.09375</v>
      </c>
      <c r="B2604" s="7">
        <v>1339.69750976563</v>
      </c>
      <c r="C2604" s="8">
        <v>2357.83154296875</v>
      </c>
    </row>
    <row r="2605" spans="1:3" ht="12.75">
      <c r="A2605" s="6">
        <v>44040.104166666664</v>
      </c>
      <c r="B2605" s="7">
        <v>1346.82934570313</v>
      </c>
      <c r="C2605" s="8">
        <v>2345.5</v>
      </c>
    </row>
    <row r="2606" spans="1:3" ht="12.75">
      <c r="A2606" s="6">
        <v>44040.11458333333</v>
      </c>
      <c r="B2606" s="7">
        <v>1342.81884765625</v>
      </c>
      <c r="C2606" s="8">
        <v>2331.20654296875</v>
      </c>
    </row>
    <row r="2607" spans="1:3" ht="12.75">
      <c r="A2607" s="6">
        <v>44040.125</v>
      </c>
      <c r="B2607" s="7">
        <v>1307.11315917969</v>
      </c>
      <c r="C2607" s="8">
        <v>2333.1259765625</v>
      </c>
    </row>
    <row r="2608" spans="1:3" ht="12.75">
      <c r="A2608" s="6">
        <v>44040.135416666664</v>
      </c>
      <c r="B2608" s="7">
        <v>1285.49206542969</v>
      </c>
      <c r="C2608" s="8">
        <v>2343.29248046875</v>
      </c>
    </row>
    <row r="2609" spans="1:3" ht="12.75">
      <c r="A2609" s="6">
        <v>44040.14583333333</v>
      </c>
      <c r="B2609" s="7">
        <v>1272.31005859375</v>
      </c>
      <c r="C2609" s="8">
        <v>2341.14697265625</v>
      </c>
    </row>
    <row r="2610" spans="1:3" ht="12.75">
      <c r="A2610" s="6">
        <v>44040.15625</v>
      </c>
      <c r="B2610" s="7">
        <v>1252.77758789063</v>
      </c>
      <c r="C2610" s="8">
        <v>2337.1728515625</v>
      </c>
    </row>
    <row r="2611" spans="1:3" ht="12.75">
      <c r="A2611" s="6">
        <v>44040.166666666664</v>
      </c>
      <c r="B2611" s="7">
        <v>1251.61987304688</v>
      </c>
      <c r="C2611" s="8">
        <v>2337.95703125</v>
      </c>
    </row>
    <row r="2612" spans="1:3" ht="12.75">
      <c r="A2612" s="6">
        <v>44040.17708333333</v>
      </c>
      <c r="B2612" s="7">
        <v>1217.56701660156</v>
      </c>
      <c r="C2612" s="8">
        <v>2340.41821289063</v>
      </c>
    </row>
    <row r="2613" spans="1:3" ht="12.75">
      <c r="A2613" s="6">
        <v>44040.1875</v>
      </c>
      <c r="B2613" s="7">
        <v>1239.09167480469</v>
      </c>
      <c r="C2613" s="8">
        <v>2340.39331054688</v>
      </c>
    </row>
    <row r="2614" spans="1:3" ht="12.75">
      <c r="A2614" s="6">
        <v>44040.197916666664</v>
      </c>
      <c r="B2614" s="7">
        <v>1260.12170410156</v>
      </c>
      <c r="C2614" s="8">
        <v>2349.30908203125</v>
      </c>
    </row>
    <row r="2615" spans="1:3" ht="12.75">
      <c r="A2615" s="6">
        <v>44040.20833333333</v>
      </c>
      <c r="B2615" s="7">
        <v>1236.92395019531</v>
      </c>
      <c r="C2615" s="8">
        <v>2343.60375976563</v>
      </c>
    </row>
    <row r="2616" spans="1:3" ht="12.75">
      <c r="A2616" s="6">
        <v>44040.21875</v>
      </c>
      <c r="B2616" s="7">
        <v>1326.97473144531</v>
      </c>
      <c r="C2616" s="8">
        <v>2320.18603515625</v>
      </c>
    </row>
    <row r="2617" spans="1:3" ht="12.75">
      <c r="A2617" s="6">
        <v>44040.229166666664</v>
      </c>
      <c r="B2617" s="7">
        <v>1332.34948730469</v>
      </c>
      <c r="C2617" s="8">
        <v>2314.08325195313</v>
      </c>
    </row>
    <row r="2618" spans="1:3" ht="12.75">
      <c r="A2618" s="6">
        <v>44040.23958333333</v>
      </c>
      <c r="B2618" s="7">
        <v>1349.67895507813</v>
      </c>
      <c r="C2618" s="8">
        <v>2312.08251953125</v>
      </c>
    </row>
    <row r="2619" spans="1:3" ht="12.75">
      <c r="A2619" s="6">
        <v>44040.25</v>
      </c>
      <c r="B2619" s="7">
        <v>1315.27136230469</v>
      </c>
      <c r="C2619" s="8">
        <v>2306.56176757813</v>
      </c>
    </row>
    <row r="2620" spans="1:3" ht="12.75">
      <c r="A2620" s="6">
        <v>44040.260416666664</v>
      </c>
      <c r="B2620" s="7">
        <v>974.670471191406</v>
      </c>
      <c r="C2620" s="8">
        <v>2313.05078125</v>
      </c>
    </row>
    <row r="2621" spans="1:3" ht="12.75">
      <c r="A2621" s="6">
        <v>44040.27083333333</v>
      </c>
      <c r="B2621" s="7">
        <v>755.577758789063</v>
      </c>
      <c r="C2621" s="8">
        <v>2315.34106445313</v>
      </c>
    </row>
    <row r="2622" spans="1:3" ht="12.75">
      <c r="A2622" s="6">
        <v>44040.28125</v>
      </c>
      <c r="B2622" s="7">
        <v>769.864074707031</v>
      </c>
      <c r="C2622" s="8">
        <v>2342.810546875</v>
      </c>
    </row>
    <row r="2623" spans="1:3" ht="12.75">
      <c r="A2623" s="6">
        <v>44040.291666666664</v>
      </c>
      <c r="B2623" s="7">
        <v>733.54931640625</v>
      </c>
      <c r="C2623" s="8">
        <v>2321.8994140625</v>
      </c>
    </row>
    <row r="2624" spans="1:3" ht="12.75">
      <c r="A2624" s="6">
        <v>44040.30208333333</v>
      </c>
      <c r="B2624" s="7">
        <v>637.162536621094</v>
      </c>
      <c r="C2624" s="8">
        <v>2341.10327148438</v>
      </c>
    </row>
    <row r="2625" spans="1:3" ht="12.75">
      <c r="A2625" s="6">
        <v>44040.3125</v>
      </c>
      <c r="B2625" s="7">
        <v>710.163513183594</v>
      </c>
      <c r="C2625" s="8">
        <v>2351.3076171875</v>
      </c>
    </row>
    <row r="2626" spans="1:3" ht="12.75">
      <c r="A2626" s="6">
        <v>44040.322916666664</v>
      </c>
      <c r="B2626" s="7">
        <v>639.034240722656</v>
      </c>
      <c r="C2626" s="8">
        <v>2379.98168945313</v>
      </c>
    </row>
    <row r="2627" spans="1:3" ht="12.75">
      <c r="A2627" s="6">
        <v>44040.33333333333</v>
      </c>
      <c r="B2627" s="7">
        <v>627.988342285156</v>
      </c>
      <c r="C2627" s="8">
        <v>2408.41479492188</v>
      </c>
    </row>
    <row r="2628" spans="1:3" ht="12.75">
      <c r="A2628" s="6">
        <v>44040.34375</v>
      </c>
      <c r="B2628" s="7">
        <v>546.374938964844</v>
      </c>
      <c r="C2628" s="8">
        <v>2423.82055664063</v>
      </c>
    </row>
    <row r="2629" spans="1:3" ht="12.75">
      <c r="A2629" s="6">
        <v>44040.354166666664</v>
      </c>
      <c r="B2629" s="7">
        <v>502.822021484375</v>
      </c>
      <c r="C2629" s="8">
        <v>2426.298828125</v>
      </c>
    </row>
    <row r="2630" spans="1:3" ht="12.75">
      <c r="A2630" s="6">
        <v>44040.36458333333</v>
      </c>
      <c r="B2630" s="7">
        <v>504.912902832031</v>
      </c>
      <c r="C2630" s="8">
        <v>2427.11401367188</v>
      </c>
    </row>
    <row r="2631" spans="1:3" ht="12.75">
      <c r="A2631" s="6">
        <v>44040.375</v>
      </c>
      <c r="B2631" s="7">
        <v>466.531799316406</v>
      </c>
      <c r="C2631" s="8">
        <v>2426.62744140625</v>
      </c>
    </row>
    <row r="2632" spans="1:3" ht="12.75">
      <c r="A2632" s="6">
        <v>44040.385416666664</v>
      </c>
      <c r="B2632" s="7">
        <v>697.736206054688</v>
      </c>
      <c r="C2632" s="8">
        <v>2447.85961914063</v>
      </c>
    </row>
    <row r="2633" spans="1:3" ht="12.75">
      <c r="A2633" s="6">
        <v>44040.39583333333</v>
      </c>
      <c r="B2633" s="7">
        <v>690.522888183594</v>
      </c>
      <c r="C2633" s="8">
        <v>2450.67309570313</v>
      </c>
    </row>
    <row r="2634" spans="1:3" ht="12.75">
      <c r="A2634" s="6">
        <v>44040.40625</v>
      </c>
      <c r="B2634" s="7">
        <v>638.370849609375</v>
      </c>
      <c r="C2634" s="8">
        <v>2449.291015625</v>
      </c>
    </row>
    <row r="2635" spans="1:3" ht="12.75">
      <c r="A2635" s="6">
        <v>44040.416666666664</v>
      </c>
      <c r="B2635" s="7">
        <v>661.750671386719</v>
      </c>
      <c r="C2635" s="8">
        <v>2449.84741210938</v>
      </c>
    </row>
    <row r="2636" spans="1:3" ht="12.75">
      <c r="A2636" s="6">
        <v>44040.42708333333</v>
      </c>
      <c r="B2636" s="7">
        <v>632.278442382813</v>
      </c>
      <c r="C2636" s="8">
        <v>2449.70532226563</v>
      </c>
    </row>
    <row r="2637" spans="1:3" ht="12.75">
      <c r="A2637" s="6">
        <v>44040.4375</v>
      </c>
      <c r="B2637" s="7">
        <v>578.457397460938</v>
      </c>
      <c r="C2637" s="8">
        <v>2449.42114257813</v>
      </c>
    </row>
    <row r="2638" spans="1:3" ht="12.75">
      <c r="A2638" s="6">
        <v>44040.447916666664</v>
      </c>
      <c r="B2638" s="7">
        <v>582.927429199219</v>
      </c>
      <c r="C2638" s="8">
        <v>2449.47900390625</v>
      </c>
    </row>
    <row r="2639" spans="1:3" ht="12.75">
      <c r="A2639" s="6">
        <v>44040.45833333333</v>
      </c>
      <c r="B2639" s="7">
        <v>659.05078125</v>
      </c>
      <c r="C2639" s="8">
        <v>2448.43310546875</v>
      </c>
    </row>
    <row r="2640" spans="1:3" ht="12.75">
      <c r="A2640" s="6">
        <v>44040.46875</v>
      </c>
      <c r="B2640" s="7">
        <v>737.756225585938</v>
      </c>
      <c r="C2640" s="8">
        <v>2447.67626953125</v>
      </c>
    </row>
    <row r="2641" spans="1:3" ht="12.75">
      <c r="A2641" s="6">
        <v>44040.479166666664</v>
      </c>
      <c r="B2641" s="7">
        <v>731.166198730469</v>
      </c>
      <c r="C2641" s="8">
        <v>2447.31127929688</v>
      </c>
    </row>
    <row r="2642" spans="1:3" ht="12.75">
      <c r="A2642" s="6">
        <v>44040.48958333333</v>
      </c>
      <c r="B2642" s="7">
        <v>675.918579101563</v>
      </c>
      <c r="C2642" s="8">
        <v>2444.72143554688</v>
      </c>
    </row>
    <row r="2643" spans="1:3" ht="12.75">
      <c r="A2643" s="6">
        <v>44040.5</v>
      </c>
      <c r="B2643" s="7">
        <v>699.579406738281</v>
      </c>
      <c r="C2643" s="8">
        <v>2443.19409179688</v>
      </c>
    </row>
    <row r="2644" spans="1:3" ht="12.75">
      <c r="A2644" s="6">
        <v>44040.510416666664</v>
      </c>
      <c r="B2644" s="7">
        <v>640.000061035156</v>
      </c>
      <c r="C2644" s="8">
        <v>2442.47729492188</v>
      </c>
    </row>
    <row r="2645" spans="1:3" ht="12.75">
      <c r="A2645" s="6">
        <v>44040.52083333333</v>
      </c>
      <c r="B2645" s="7">
        <v>672.003479003906</v>
      </c>
      <c r="C2645" s="8">
        <v>2440.53100585938</v>
      </c>
    </row>
    <row r="2646" spans="1:3" ht="12.75">
      <c r="A2646" s="6">
        <v>44040.53125</v>
      </c>
      <c r="B2646" s="7">
        <v>633.218627929688</v>
      </c>
      <c r="C2646" s="8">
        <v>2439.20288085938</v>
      </c>
    </row>
    <row r="2647" spans="1:3" ht="12.75">
      <c r="A2647" s="6">
        <v>44040.541666666664</v>
      </c>
      <c r="B2647" s="7">
        <v>728.718627929688</v>
      </c>
      <c r="C2647" s="8">
        <v>2441.53588867188</v>
      </c>
    </row>
    <row r="2648" spans="1:3" ht="12.75">
      <c r="A2648" s="6">
        <v>44040.55208333333</v>
      </c>
      <c r="B2648" s="7">
        <v>1077.40881347656</v>
      </c>
      <c r="C2648" s="8">
        <v>2439.66040039063</v>
      </c>
    </row>
    <row r="2649" spans="1:3" ht="12.75">
      <c r="A2649" s="6">
        <v>44040.5625</v>
      </c>
      <c r="B2649" s="7">
        <v>1303.9345703125</v>
      </c>
      <c r="C2649" s="8">
        <v>2440.03442382813</v>
      </c>
    </row>
    <row r="2650" spans="1:3" ht="12.75">
      <c r="A2650" s="6">
        <v>44040.572916666664</v>
      </c>
      <c r="B2650" s="7">
        <v>1368.37316894531</v>
      </c>
      <c r="C2650" s="8">
        <v>2439.2294921875</v>
      </c>
    </row>
    <row r="2651" spans="1:3" ht="12.75">
      <c r="A2651" s="6">
        <v>44040.58333333333</v>
      </c>
      <c r="B2651" s="7">
        <v>1275.72790527344</v>
      </c>
      <c r="C2651" s="8">
        <v>2440.935546875</v>
      </c>
    </row>
    <row r="2652" spans="1:3" ht="12.75">
      <c r="A2652" s="6">
        <v>44040.59375</v>
      </c>
      <c r="B2652" s="7">
        <v>1291.10803222656</v>
      </c>
      <c r="C2652" s="8">
        <v>2438.77880859375</v>
      </c>
    </row>
    <row r="2653" spans="1:3" ht="12.75">
      <c r="A2653" s="6">
        <v>44040.604166666664</v>
      </c>
      <c r="B2653" s="7">
        <v>1327.09521484375</v>
      </c>
      <c r="C2653" s="8">
        <v>2438.21337890625</v>
      </c>
    </row>
    <row r="2654" spans="1:3" ht="12.75">
      <c r="A2654" s="6">
        <v>44040.61458333333</v>
      </c>
      <c r="B2654" s="7">
        <v>1316.47045898438</v>
      </c>
      <c r="C2654" s="8">
        <v>2437.36059570313</v>
      </c>
    </row>
    <row r="2655" spans="1:3" ht="12.75">
      <c r="A2655" s="6">
        <v>44040.625</v>
      </c>
      <c r="B2655" s="7">
        <v>1313.48571777344</v>
      </c>
      <c r="C2655" s="8">
        <v>2439.63232421875</v>
      </c>
    </row>
    <row r="2656" spans="1:3" ht="12.75">
      <c r="A2656" s="6">
        <v>44040.635416666664</v>
      </c>
      <c r="B2656" s="7">
        <v>1342.72766113281</v>
      </c>
      <c r="C2656" s="8">
        <v>2438.34692382813</v>
      </c>
    </row>
    <row r="2657" spans="1:3" ht="12.75">
      <c r="A2657" s="6">
        <v>44040.64583333333</v>
      </c>
      <c r="B2657" s="7">
        <v>1387.43505859375</v>
      </c>
      <c r="C2657" s="8">
        <v>2441.95263671875</v>
      </c>
    </row>
    <row r="2658" spans="1:3" ht="12.75">
      <c r="A2658" s="6">
        <v>44040.65625</v>
      </c>
      <c r="B2658" s="7">
        <v>1384.53637695313</v>
      </c>
      <c r="C2658" s="8">
        <v>2442.67944335938</v>
      </c>
    </row>
    <row r="2659" spans="1:3" ht="12.75">
      <c r="A2659" s="6">
        <v>44040.666666666664</v>
      </c>
      <c r="B2659" s="7">
        <v>1452.21923828125</v>
      </c>
      <c r="C2659" s="8">
        <v>2443.57958984375</v>
      </c>
    </row>
    <row r="2660" spans="1:3" ht="12.75">
      <c r="A2660" s="6">
        <v>44040.67708333333</v>
      </c>
      <c r="B2660" s="7">
        <v>1346.92114257813</v>
      </c>
      <c r="C2660" s="8">
        <v>2444.75732421875</v>
      </c>
    </row>
    <row r="2661" spans="1:3" ht="12.75">
      <c r="A2661" s="6">
        <v>44040.6875</v>
      </c>
      <c r="B2661" s="7">
        <v>1262.9638671875</v>
      </c>
      <c r="C2661" s="8">
        <v>2448.28442382813</v>
      </c>
    </row>
    <row r="2662" spans="1:3" ht="12.75">
      <c r="A2662" s="6">
        <v>44040.697916666664</v>
      </c>
      <c r="B2662" s="7">
        <v>1246.99377441406</v>
      </c>
      <c r="C2662" s="8">
        <v>2451.19921875</v>
      </c>
    </row>
    <row r="2663" spans="1:3" ht="12.75">
      <c r="A2663" s="6">
        <v>44040.70833333333</v>
      </c>
      <c r="B2663" s="7">
        <v>1199.87719726563</v>
      </c>
      <c r="C2663" s="8">
        <v>2450.6142578125</v>
      </c>
    </row>
    <row r="2664" spans="1:3" ht="12.75">
      <c r="A2664" s="6">
        <v>44040.71875</v>
      </c>
      <c r="B2664" s="7">
        <v>1359.009765625</v>
      </c>
      <c r="C2664" s="8">
        <v>2450.8115234375</v>
      </c>
    </row>
    <row r="2665" spans="1:3" ht="12.75">
      <c r="A2665" s="6">
        <v>44040.729166666664</v>
      </c>
      <c r="B2665" s="7">
        <v>1317.68359375</v>
      </c>
      <c r="C2665" s="8">
        <v>2454.28247070313</v>
      </c>
    </row>
    <row r="2666" spans="1:3" ht="12.75">
      <c r="A2666" s="6">
        <v>44040.73958333333</v>
      </c>
      <c r="B2666" s="7">
        <v>1269.06579589844</v>
      </c>
      <c r="C2666" s="8">
        <v>2453.267578125</v>
      </c>
    </row>
    <row r="2667" spans="1:3" ht="12.75">
      <c r="A2667" s="6">
        <v>44040.75</v>
      </c>
      <c r="B2667" s="7">
        <v>1286.69116210938</v>
      </c>
      <c r="C2667" s="8">
        <v>2452.8720703125</v>
      </c>
    </row>
    <row r="2668" spans="1:3" ht="12.75">
      <c r="A2668" s="6">
        <v>44040.760416666664</v>
      </c>
      <c r="B2668" s="7">
        <v>1265.89978027344</v>
      </c>
      <c r="C2668" s="8">
        <v>2450.85913085938</v>
      </c>
    </row>
    <row r="2669" spans="1:3" ht="12.75">
      <c r="A2669" s="6">
        <v>44040.77083333333</v>
      </c>
      <c r="B2669" s="7">
        <v>1184.38928222656</v>
      </c>
      <c r="C2669" s="8">
        <v>2449.34594726563</v>
      </c>
    </row>
    <row r="2670" spans="1:3" ht="12.75">
      <c r="A2670" s="6">
        <v>44040.78125</v>
      </c>
      <c r="B2670" s="7">
        <v>1189.30065917969</v>
      </c>
      <c r="C2670" s="8">
        <v>2448.09985351563</v>
      </c>
    </row>
    <row r="2671" spans="1:3" ht="12.75">
      <c r="A2671" s="6">
        <v>44040.791666666664</v>
      </c>
      <c r="B2671" s="7">
        <v>1252.20495605469</v>
      </c>
      <c r="C2671" s="8">
        <v>2447.6845703125</v>
      </c>
    </row>
    <row r="2672" spans="1:3" ht="12.75">
      <c r="A2672" s="6">
        <v>44040.80208333333</v>
      </c>
      <c r="B2672" s="7">
        <v>1069.63854980469</v>
      </c>
      <c r="C2672" s="8">
        <v>2444.25634765625</v>
      </c>
    </row>
    <row r="2673" spans="1:3" ht="12.75">
      <c r="A2673" s="6">
        <v>44040.8125</v>
      </c>
      <c r="B2673" s="7">
        <v>1025.60827636719</v>
      </c>
      <c r="C2673" s="8">
        <v>2446.63549804688</v>
      </c>
    </row>
    <row r="2674" spans="1:3" ht="12.75">
      <c r="A2674" s="6">
        <v>44040.822916666664</v>
      </c>
      <c r="B2674" s="7">
        <v>1049.53466796875</v>
      </c>
      <c r="C2674" s="8">
        <v>2447.59521484375</v>
      </c>
    </row>
    <row r="2675" spans="1:3" ht="12.75">
      <c r="A2675" s="6">
        <v>44040.83333333333</v>
      </c>
      <c r="B2675" s="7">
        <v>1095.47412109375</v>
      </c>
      <c r="C2675" s="8">
        <v>2446.84936523438</v>
      </c>
    </row>
    <row r="2676" spans="1:3" ht="12.75">
      <c r="A2676" s="6">
        <v>44040.84375</v>
      </c>
      <c r="B2676" s="7">
        <v>1284.05554199219</v>
      </c>
      <c r="C2676" s="8">
        <v>2445.51684570313</v>
      </c>
    </row>
    <row r="2677" spans="1:3" ht="12.75">
      <c r="A2677" s="6">
        <v>44040.854166666664</v>
      </c>
      <c r="B2677" s="7">
        <v>1347.89758300781</v>
      </c>
      <c r="C2677" s="8">
        <v>2446.43408203125</v>
      </c>
    </row>
    <row r="2678" spans="1:3" ht="12.75">
      <c r="A2678" s="6">
        <v>44040.86458333333</v>
      </c>
      <c r="B2678" s="7">
        <v>1313.55871582031</v>
      </c>
      <c r="C2678" s="8">
        <v>2447.36791992188</v>
      </c>
    </row>
    <row r="2679" spans="1:3" ht="12.75">
      <c r="A2679" s="6">
        <v>44040.875</v>
      </c>
      <c r="B2679" s="7">
        <v>1254.12377929688</v>
      </c>
      <c r="C2679" s="8">
        <v>2446.93481445313</v>
      </c>
    </row>
    <row r="2680" spans="1:3" ht="12.75">
      <c r="A2680" s="6">
        <v>44040.885416666664</v>
      </c>
      <c r="B2680" s="7">
        <v>1308.50024414063</v>
      </c>
      <c r="C2680" s="8">
        <v>2444.69848632813</v>
      </c>
    </row>
    <row r="2681" spans="1:3" ht="12.75">
      <c r="A2681" s="6">
        <v>44040.89583333333</v>
      </c>
      <c r="B2681" s="7">
        <v>1288.78735351563</v>
      </c>
      <c r="C2681" s="8">
        <v>2443.63256835938</v>
      </c>
    </row>
    <row r="2682" spans="1:3" ht="12.75">
      <c r="A2682" s="6">
        <v>44040.90625</v>
      </c>
      <c r="B2682" s="7">
        <v>1244.67175292969</v>
      </c>
      <c r="C2682" s="8">
        <v>2442.02587890625</v>
      </c>
    </row>
    <row r="2683" spans="1:3" ht="12.75">
      <c r="A2683" s="6">
        <v>44040.916666666664</v>
      </c>
      <c r="B2683" s="7">
        <v>1395.35620117188</v>
      </c>
      <c r="C2683" s="8">
        <v>2423.771484375</v>
      </c>
    </row>
    <row r="2684" spans="1:3" ht="12.75">
      <c r="A2684" s="6">
        <v>44040.92708333333</v>
      </c>
      <c r="B2684" s="7">
        <v>1447.93054199219</v>
      </c>
      <c r="C2684" s="8">
        <v>2401.05493164063</v>
      </c>
    </row>
    <row r="2685" spans="1:3" ht="12.75">
      <c r="A2685" s="6">
        <v>44040.9375</v>
      </c>
      <c r="B2685" s="7">
        <v>1522.51721191406</v>
      </c>
      <c r="C2685" s="8">
        <v>2388.29956054688</v>
      </c>
    </row>
    <row r="2686" spans="1:3" ht="12.75">
      <c r="A2686" s="6">
        <v>44040.947916666664</v>
      </c>
      <c r="B2686" s="7">
        <v>1647.59814453125</v>
      </c>
      <c r="C2686" s="8">
        <v>2349.55810546875</v>
      </c>
    </row>
    <row r="2687" spans="1:3" ht="12.75">
      <c r="A2687" s="6">
        <v>44040.95833333333</v>
      </c>
      <c r="B2687" s="7">
        <v>1620.21447753906</v>
      </c>
      <c r="C2687" s="8">
        <v>2326.81225585938</v>
      </c>
    </row>
    <row r="2688" spans="1:3" ht="12.75">
      <c r="A2688" s="6">
        <v>44040.96875</v>
      </c>
      <c r="B2688" s="7">
        <v>1429.55114746094</v>
      </c>
      <c r="C2688" s="8">
        <v>2245.09375</v>
      </c>
    </row>
    <row r="2689" spans="1:3" ht="12.75">
      <c r="A2689" s="6">
        <v>44040.979166666664</v>
      </c>
      <c r="B2689" s="7">
        <v>1466.13366699219</v>
      </c>
      <c r="C2689" s="8">
        <v>2193.708984375</v>
      </c>
    </row>
    <row r="2690" spans="1:3" ht="12.75">
      <c r="A2690" s="6">
        <v>44040.98958333333</v>
      </c>
      <c r="B2690" s="7">
        <v>1514.75</v>
      </c>
      <c r="C2690" s="8">
        <v>2207.25830078125</v>
      </c>
    </row>
    <row r="2691" spans="1:3" ht="12.75">
      <c r="A2691" s="6">
        <v>44041</v>
      </c>
      <c r="B2691" s="7">
        <v>1540.01184082031</v>
      </c>
      <c r="C2691" s="8">
        <v>2227.16455078125</v>
      </c>
    </row>
    <row r="2692" spans="1:3" ht="12.75">
      <c r="A2692" s="6">
        <v>44041.010416666664</v>
      </c>
      <c r="B2692" s="7">
        <v>1511.70983886719</v>
      </c>
      <c r="C2692" s="8">
        <v>2247.8671875</v>
      </c>
    </row>
    <row r="2693" spans="1:3" ht="12.75">
      <c r="A2693" s="6">
        <v>44041.02083333333</v>
      </c>
      <c r="B2693" s="7">
        <v>1559.431640625</v>
      </c>
      <c r="C2693" s="8">
        <v>2263.36962890625</v>
      </c>
    </row>
    <row r="2694" spans="1:3" ht="12.75">
      <c r="A2694" s="6">
        <v>44041.03125</v>
      </c>
      <c r="B2694" s="7">
        <v>1599.09143066406</v>
      </c>
      <c r="C2694" s="8">
        <v>2278.43359375</v>
      </c>
    </row>
    <row r="2695" spans="1:3" ht="12.75">
      <c r="A2695" s="6">
        <v>44041.041666666664</v>
      </c>
      <c r="B2695" s="7">
        <v>1611.37231445313</v>
      </c>
      <c r="C2695" s="8">
        <v>2289.68774414063</v>
      </c>
    </row>
    <row r="2696" spans="1:3" ht="12.75">
      <c r="A2696" s="6">
        <v>44041.05208333333</v>
      </c>
      <c r="B2696" s="7">
        <v>1641.33776855469</v>
      </c>
      <c r="C2696" s="8">
        <v>2301.1083984375</v>
      </c>
    </row>
    <row r="2697" spans="1:3" ht="12.75">
      <c r="A2697" s="6">
        <v>44041.0625</v>
      </c>
      <c r="B2697" s="7">
        <v>1621.93786621094</v>
      </c>
      <c r="C2697" s="8">
        <v>2313.345703125</v>
      </c>
    </row>
    <row r="2698" spans="1:3" ht="12.75">
      <c r="A2698" s="6">
        <v>44041.072916666664</v>
      </c>
      <c r="B2698" s="7">
        <v>1609.6240234375</v>
      </c>
      <c r="C2698" s="8">
        <v>2324.39990234375</v>
      </c>
    </row>
    <row r="2699" spans="1:3" ht="12.75">
      <c r="A2699" s="6">
        <v>44041.08333333333</v>
      </c>
      <c r="B2699" s="7">
        <v>1608.06860351563</v>
      </c>
      <c r="C2699" s="8">
        <v>2325.93920898438</v>
      </c>
    </row>
    <row r="2700" spans="1:3" ht="12.75">
      <c r="A2700" s="6">
        <v>44041.09375</v>
      </c>
      <c r="B2700" s="7">
        <v>1640.58532714844</v>
      </c>
      <c r="C2700" s="8">
        <v>2326.85498046875</v>
      </c>
    </row>
    <row r="2701" spans="1:3" ht="12.75">
      <c r="A2701" s="6">
        <v>44041.104166666664</v>
      </c>
      <c r="B2701" s="7">
        <v>1669.86853027344</v>
      </c>
      <c r="C2701" s="8">
        <v>2328.37817382813</v>
      </c>
    </row>
    <row r="2702" spans="1:3" ht="12.75">
      <c r="A2702" s="6">
        <v>44041.11458333333</v>
      </c>
      <c r="B2702" s="7">
        <v>1656.63427734375</v>
      </c>
      <c r="C2702" s="8">
        <v>2329.34838867188</v>
      </c>
    </row>
    <row r="2703" spans="1:3" ht="12.75">
      <c r="A2703" s="6">
        <v>44041.125</v>
      </c>
      <c r="B2703" s="7">
        <v>1601.76806640625</v>
      </c>
      <c r="C2703" s="8">
        <v>2330.65209960938</v>
      </c>
    </row>
    <row r="2704" spans="1:3" ht="12.75">
      <c r="A2704" s="6">
        <v>44041.135416666664</v>
      </c>
      <c r="B2704" s="7">
        <v>1606.37841796875</v>
      </c>
      <c r="C2704" s="8">
        <v>2335.662109375</v>
      </c>
    </row>
    <row r="2705" spans="1:3" ht="12.75">
      <c r="A2705" s="6">
        <v>44041.14583333333</v>
      </c>
      <c r="B2705" s="7">
        <v>1633.28308105469</v>
      </c>
      <c r="C2705" s="8">
        <v>2342.22290039063</v>
      </c>
    </row>
    <row r="2706" spans="1:3" ht="12.75">
      <c r="A2706" s="6">
        <v>44041.15625</v>
      </c>
      <c r="B2706" s="7">
        <v>1636.59216308594</v>
      </c>
      <c r="C2706" s="8">
        <v>2345.60717773438</v>
      </c>
    </row>
    <row r="2707" spans="1:3" ht="12.75">
      <c r="A2707" s="6">
        <v>44041.166666666664</v>
      </c>
      <c r="B2707" s="7">
        <v>1640.111328125</v>
      </c>
      <c r="C2707" s="8">
        <v>2347.91845703125</v>
      </c>
    </row>
    <row r="2708" spans="1:3" ht="12.75">
      <c r="A2708" s="6">
        <v>44041.17708333333</v>
      </c>
      <c r="B2708" s="7">
        <v>1579.5</v>
      </c>
      <c r="C2708" s="8">
        <v>2347.33837890625</v>
      </c>
    </row>
    <row r="2709" spans="1:3" ht="12.75">
      <c r="A2709" s="6">
        <v>44041.1875</v>
      </c>
      <c r="B2709" s="7">
        <v>1568.0205078125</v>
      </c>
      <c r="C2709" s="8">
        <v>2350.39526367188</v>
      </c>
    </row>
    <row r="2710" spans="1:3" ht="12.75">
      <c r="A2710" s="6">
        <v>44041.197916666664</v>
      </c>
      <c r="B2710" s="7">
        <v>1552.21936035156</v>
      </c>
      <c r="C2710" s="8">
        <v>2354.37670898438</v>
      </c>
    </row>
    <row r="2711" spans="1:3" ht="12.75">
      <c r="A2711" s="6">
        <v>44041.20833333333</v>
      </c>
      <c r="B2711" s="7">
        <v>1509.7880859375</v>
      </c>
      <c r="C2711" s="8">
        <v>2355.34912109375</v>
      </c>
    </row>
    <row r="2712" spans="1:3" ht="12.75">
      <c r="A2712" s="6">
        <v>44041.21875</v>
      </c>
      <c r="B2712" s="7">
        <v>1537.65893554688</v>
      </c>
      <c r="C2712" s="8">
        <v>2357.72094726563</v>
      </c>
    </row>
    <row r="2713" spans="1:3" ht="12.75">
      <c r="A2713" s="6">
        <v>44041.229166666664</v>
      </c>
      <c r="B2713" s="7">
        <v>1628.84655761719</v>
      </c>
      <c r="C2713" s="8">
        <v>2363.88330078125</v>
      </c>
    </row>
    <row r="2714" spans="1:3" ht="12.75">
      <c r="A2714" s="6">
        <v>44041.23958333333</v>
      </c>
      <c r="B2714" s="7">
        <v>1638.89501953125</v>
      </c>
      <c r="C2714" s="8">
        <v>2370.57690429688</v>
      </c>
    </row>
    <row r="2715" spans="1:3" ht="12.75">
      <c r="A2715" s="6">
        <v>44041.25</v>
      </c>
      <c r="B2715" s="7">
        <v>1599.41381835938</v>
      </c>
      <c r="C2715" s="8">
        <v>2376.71899414063</v>
      </c>
    </row>
    <row r="2716" spans="1:3" ht="12.75">
      <c r="A2716" s="6">
        <v>44041.260416666664</v>
      </c>
      <c r="B2716" s="7">
        <v>1512.99353027344</v>
      </c>
      <c r="C2716" s="8">
        <v>2375.7587890625</v>
      </c>
    </row>
    <row r="2717" spans="1:3" ht="12.75">
      <c r="A2717" s="6">
        <v>44041.27083333333</v>
      </c>
      <c r="B2717" s="7">
        <v>1472.08813476563</v>
      </c>
      <c r="C2717" s="8">
        <v>2369.7919921875</v>
      </c>
    </row>
    <row r="2718" spans="1:3" ht="12.75">
      <c r="A2718" s="6">
        <v>44041.28125</v>
      </c>
      <c r="B2718" s="7">
        <v>1339.71704101563</v>
      </c>
      <c r="C2718" s="8">
        <v>2363.97729492188</v>
      </c>
    </row>
    <row r="2719" spans="1:3" ht="12.75">
      <c r="A2719" s="6">
        <v>44041.291666666664</v>
      </c>
      <c r="B2719" s="7">
        <v>1279.21203613281</v>
      </c>
      <c r="C2719" s="8">
        <v>2361.33276367188</v>
      </c>
    </row>
    <row r="2720" spans="1:3" ht="12.75">
      <c r="A2720" s="6">
        <v>44041.30208333333</v>
      </c>
      <c r="B2720" s="7">
        <v>1340.5869140625</v>
      </c>
      <c r="C2720" s="8">
        <v>2398.01831054688</v>
      </c>
    </row>
    <row r="2721" spans="1:3" ht="12.75">
      <c r="A2721" s="6">
        <v>44041.3125</v>
      </c>
      <c r="B2721" s="7">
        <v>1466.38916015625</v>
      </c>
      <c r="C2721" s="8">
        <v>2410.24536132813</v>
      </c>
    </row>
    <row r="2722" spans="1:3" ht="12.75">
      <c r="A2722" s="6">
        <v>44041.322916666664</v>
      </c>
      <c r="B2722" s="7">
        <v>1401.48986816406</v>
      </c>
      <c r="C2722" s="8">
        <v>2410.50463867188</v>
      </c>
    </row>
    <row r="2723" spans="1:3" ht="12.75">
      <c r="A2723" s="6">
        <v>44041.33333333333</v>
      </c>
      <c r="B2723" s="7">
        <v>1426.2099609375</v>
      </c>
      <c r="C2723" s="8">
        <v>2416.95825195313</v>
      </c>
    </row>
    <row r="2724" spans="1:3" ht="12.75">
      <c r="A2724" s="6">
        <v>44041.34375</v>
      </c>
      <c r="B2724" s="7">
        <v>1411.35620117188</v>
      </c>
      <c r="C2724" s="8">
        <v>2431.37963867188</v>
      </c>
    </row>
    <row r="2725" spans="1:3" ht="12.75">
      <c r="A2725" s="6">
        <v>44041.354166666664</v>
      </c>
      <c r="B2725" s="7">
        <v>1348.89050292969</v>
      </c>
      <c r="C2725" s="8">
        <v>2438.302734375</v>
      </c>
    </row>
    <row r="2726" spans="1:3" ht="12.75">
      <c r="A2726" s="6">
        <v>44041.36458333333</v>
      </c>
      <c r="B2726" s="7">
        <v>1276.54968261719</v>
      </c>
      <c r="C2726" s="8">
        <v>2436.57983398438</v>
      </c>
    </row>
    <row r="2727" spans="1:3" ht="12.75">
      <c r="A2727" s="6">
        <v>44041.375</v>
      </c>
      <c r="B2727" s="7">
        <v>1274.57580566406</v>
      </c>
      <c r="C2727" s="8">
        <v>2431.638671875</v>
      </c>
    </row>
    <row r="2728" spans="1:3" ht="12.75">
      <c r="A2728" s="6">
        <v>44041.385416666664</v>
      </c>
      <c r="B2728" s="7">
        <v>1423.37133789063</v>
      </c>
      <c r="C2728" s="8">
        <v>2422.6396484375</v>
      </c>
    </row>
    <row r="2729" spans="1:3" ht="12.75">
      <c r="A2729" s="6">
        <v>44041.39583333333</v>
      </c>
      <c r="B2729" s="7">
        <v>1396.88842773438</v>
      </c>
      <c r="C2729" s="8">
        <v>2428.96020507813</v>
      </c>
    </row>
    <row r="2730" spans="1:3" ht="12.75">
      <c r="A2730" s="6">
        <v>44041.40625</v>
      </c>
      <c r="B2730" s="7">
        <v>1365.42810058594</v>
      </c>
      <c r="C2730" s="8">
        <v>2427.96313476563</v>
      </c>
    </row>
    <row r="2731" spans="1:3" ht="12.75">
      <c r="A2731" s="6">
        <v>44041.416666666664</v>
      </c>
      <c r="B2731" s="7">
        <v>1410.13049316406</v>
      </c>
      <c r="C2731" s="8">
        <v>2432.7734375</v>
      </c>
    </row>
    <row r="2732" spans="1:3" ht="12.75">
      <c r="A2732" s="6">
        <v>44041.42708333333</v>
      </c>
      <c r="B2732" s="7">
        <v>1454.99890136719</v>
      </c>
      <c r="C2732" s="8">
        <v>2448.76831054688</v>
      </c>
    </row>
    <row r="2733" spans="1:3" ht="12.75">
      <c r="A2733" s="6">
        <v>44041.4375</v>
      </c>
      <c r="B2733" s="7">
        <v>1429.50830078125</v>
      </c>
      <c r="C2733" s="8">
        <v>2448.34887695313</v>
      </c>
    </row>
    <row r="2734" spans="1:3" ht="12.75">
      <c r="A2734" s="6">
        <v>44041.447916666664</v>
      </c>
      <c r="B2734" s="7">
        <v>1384.99145507813</v>
      </c>
      <c r="C2734" s="8">
        <v>2447.5751953125</v>
      </c>
    </row>
    <row r="2735" spans="1:3" ht="12.75">
      <c r="A2735" s="6">
        <v>44041.45833333333</v>
      </c>
      <c r="B2735" s="7">
        <v>1404.37719726563</v>
      </c>
      <c r="C2735" s="8">
        <v>2446.84326171875</v>
      </c>
    </row>
    <row r="2736" spans="1:3" ht="12.75">
      <c r="A2736" s="6">
        <v>44041.46875</v>
      </c>
      <c r="B2736" s="7">
        <v>1581.34069824219</v>
      </c>
      <c r="C2736" s="8">
        <v>2446.70581054688</v>
      </c>
    </row>
    <row r="2737" spans="1:3" ht="12.75">
      <c r="A2737" s="6">
        <v>44041.479166666664</v>
      </c>
      <c r="B2737" s="7">
        <v>1633.45544433594</v>
      </c>
      <c r="C2737" s="8">
        <v>2446.39282226563</v>
      </c>
    </row>
    <row r="2738" spans="1:3" ht="12.75">
      <c r="A2738" s="6">
        <v>44041.48958333333</v>
      </c>
      <c r="B2738" s="7">
        <v>1646.23718261719</v>
      </c>
      <c r="C2738" s="8">
        <v>2445.73022460938</v>
      </c>
    </row>
    <row r="2739" spans="1:3" ht="12.75">
      <c r="A2739" s="6">
        <v>44041.5</v>
      </c>
      <c r="B2739" s="7">
        <v>1599.11181640625</v>
      </c>
      <c r="C2739" s="8">
        <v>2445.3134765625</v>
      </c>
    </row>
    <row r="2740" spans="1:3" ht="12.75">
      <c r="A2740" s="6">
        <v>44041.510416666664</v>
      </c>
      <c r="B2740" s="7">
        <v>1513.71948242188</v>
      </c>
      <c r="C2740" s="8">
        <v>2446.19140625</v>
      </c>
    </row>
    <row r="2741" spans="1:3" ht="12.75">
      <c r="A2741" s="6">
        <v>44041.52083333333</v>
      </c>
      <c r="B2741" s="7">
        <v>1556.12072753906</v>
      </c>
      <c r="C2741" s="8">
        <v>2445.57495117188</v>
      </c>
    </row>
    <row r="2742" spans="1:3" ht="12.75">
      <c r="A2742" s="6">
        <v>44041.53125</v>
      </c>
      <c r="B2742" s="7">
        <v>1561.73950195313</v>
      </c>
      <c r="C2742" s="8">
        <v>2444.94409179688</v>
      </c>
    </row>
    <row r="2743" spans="1:3" ht="12.75">
      <c r="A2743" s="6">
        <v>44041.541666666664</v>
      </c>
      <c r="B2743" s="7">
        <v>1532.22399902344</v>
      </c>
      <c r="C2743" s="8">
        <v>2442.50170898438</v>
      </c>
    </row>
    <row r="2744" spans="1:3" ht="12.75">
      <c r="A2744" s="6">
        <v>44041.55208333333</v>
      </c>
      <c r="B2744" s="7">
        <v>1540.70263671875</v>
      </c>
      <c r="C2744" s="8">
        <v>2440.24194335938</v>
      </c>
    </row>
    <row r="2745" spans="1:3" ht="12.75">
      <c r="A2745" s="6">
        <v>44041.5625</v>
      </c>
      <c r="B2745" s="7">
        <v>1555.22021484375</v>
      </c>
      <c r="C2745" s="8">
        <v>2439.7919921875</v>
      </c>
    </row>
    <row r="2746" spans="1:3" ht="12.75">
      <c r="A2746" s="6">
        <v>44041.572916666664</v>
      </c>
      <c r="B2746" s="7">
        <v>1530.00720214844</v>
      </c>
      <c r="C2746" s="8">
        <v>2437.18139648438</v>
      </c>
    </row>
    <row r="2747" spans="1:3" ht="12.75">
      <c r="A2747" s="6">
        <v>44041.58333333333</v>
      </c>
      <c r="B2747" s="7">
        <v>1534.18774414063</v>
      </c>
      <c r="C2747" s="8">
        <v>2436.96948242188</v>
      </c>
    </row>
    <row r="2748" spans="1:3" ht="12.75">
      <c r="A2748" s="6">
        <v>44041.59375</v>
      </c>
      <c r="B2748" s="7">
        <v>1579.8701171875</v>
      </c>
      <c r="C2748" s="8">
        <v>2429.72241210938</v>
      </c>
    </row>
    <row r="2749" spans="1:3" ht="12.75">
      <c r="A2749" s="6">
        <v>44041.604166666664</v>
      </c>
      <c r="B2749" s="7">
        <v>1543.26403808594</v>
      </c>
      <c r="C2749" s="8">
        <v>2435.80834960938</v>
      </c>
    </row>
    <row r="2750" spans="1:3" ht="12.75">
      <c r="A2750" s="6">
        <v>44041.61458333333</v>
      </c>
      <c r="B2750" s="7">
        <v>1519.23803710938</v>
      </c>
      <c r="C2750" s="8">
        <v>2433.95556640625</v>
      </c>
    </row>
    <row r="2751" spans="1:3" ht="12.75">
      <c r="A2751" s="6">
        <v>44041.625</v>
      </c>
      <c r="B2751" s="7">
        <v>1622.62841796875</v>
      </c>
      <c r="C2751" s="8">
        <v>2434.60278320313</v>
      </c>
    </row>
    <row r="2752" spans="1:3" ht="12.75">
      <c r="A2752" s="6">
        <v>44041.635416666664</v>
      </c>
      <c r="B2752" s="7">
        <v>1808.52770996094</v>
      </c>
      <c r="C2752" s="8">
        <v>2433.96850585938</v>
      </c>
    </row>
    <row r="2753" spans="1:3" ht="12.75">
      <c r="A2753" s="6">
        <v>44041.64583333333</v>
      </c>
      <c r="B2753" s="7">
        <v>1828.61145019531</v>
      </c>
      <c r="C2753" s="8">
        <v>2434.36108398438</v>
      </c>
    </row>
    <row r="2754" spans="1:3" ht="12.75">
      <c r="A2754" s="6">
        <v>44041.65625</v>
      </c>
      <c r="B2754" s="7">
        <v>1795.0078125</v>
      </c>
      <c r="C2754" s="8">
        <v>2435.0283203125</v>
      </c>
    </row>
    <row r="2755" spans="1:3" ht="12.75">
      <c r="A2755" s="6">
        <v>44041.666666666664</v>
      </c>
      <c r="B2755" s="7">
        <v>1812.51708984375</v>
      </c>
      <c r="C2755" s="8">
        <v>2433.701171875</v>
      </c>
    </row>
    <row r="2756" spans="1:3" ht="12.75">
      <c r="A2756" s="6">
        <v>44041.67708333333</v>
      </c>
      <c r="B2756" s="7">
        <v>1775.05444335938</v>
      </c>
      <c r="C2756" s="8">
        <v>2433.87744140625</v>
      </c>
    </row>
    <row r="2757" spans="1:3" ht="12.75">
      <c r="A2757" s="6">
        <v>44041.6875</v>
      </c>
      <c r="B2757" s="7">
        <v>1741.03430175781</v>
      </c>
      <c r="C2757" s="8">
        <v>2435.04321289063</v>
      </c>
    </row>
    <row r="2758" spans="1:3" ht="12.75">
      <c r="A2758" s="6">
        <v>44041.697916666664</v>
      </c>
      <c r="B2758" s="7">
        <v>1752.19763183594</v>
      </c>
      <c r="C2758" s="8">
        <v>2434.90673828125</v>
      </c>
    </row>
    <row r="2759" spans="1:3" ht="12.75">
      <c r="A2759" s="6">
        <v>44041.70833333333</v>
      </c>
      <c r="B2759" s="7">
        <v>1702.03295898438</v>
      </c>
      <c r="C2759" s="8">
        <v>2435.125</v>
      </c>
    </row>
    <row r="2760" spans="1:3" ht="12.75">
      <c r="A2760" s="6">
        <v>44041.71875</v>
      </c>
      <c r="B2760" s="7">
        <v>1676.16516113281</v>
      </c>
      <c r="C2760" s="8">
        <v>2435.46215820313</v>
      </c>
    </row>
    <row r="2761" spans="1:3" ht="12.75">
      <c r="A2761" s="6">
        <v>44041.729166666664</v>
      </c>
      <c r="B2761" s="7">
        <v>1685.07067871094</v>
      </c>
      <c r="C2761" s="8">
        <v>2438.9111328125</v>
      </c>
    </row>
    <row r="2762" spans="1:3" ht="12.75">
      <c r="A2762" s="6">
        <v>44041.73958333333</v>
      </c>
      <c r="B2762" s="7">
        <v>1673.70043945313</v>
      </c>
      <c r="C2762" s="8">
        <v>2438.34301757813</v>
      </c>
    </row>
    <row r="2763" spans="1:3" ht="12.75">
      <c r="A2763" s="6">
        <v>44041.75</v>
      </c>
      <c r="B2763" s="7">
        <v>1699.24682617188</v>
      </c>
      <c r="C2763" s="8">
        <v>2440.00952148438</v>
      </c>
    </row>
    <row r="2764" spans="1:3" ht="12.75">
      <c r="A2764" s="6">
        <v>44041.760416666664</v>
      </c>
      <c r="B2764" s="7">
        <v>1775.2451171875</v>
      </c>
      <c r="C2764" s="8">
        <v>2438.09057617188</v>
      </c>
    </row>
    <row r="2765" spans="1:3" ht="12.75">
      <c r="A2765" s="6">
        <v>44041.77083333333</v>
      </c>
      <c r="B2765" s="7">
        <v>1837.83618164063</v>
      </c>
      <c r="C2765" s="8">
        <v>2436.30493164063</v>
      </c>
    </row>
    <row r="2766" spans="1:3" ht="12.75">
      <c r="A2766" s="6">
        <v>44041.78125</v>
      </c>
      <c r="B2766" s="7">
        <v>1850.53393554688</v>
      </c>
      <c r="C2766" s="8">
        <v>2435.49658203125</v>
      </c>
    </row>
    <row r="2767" spans="1:3" ht="12.75">
      <c r="A2767" s="6">
        <v>44041.791666666664</v>
      </c>
      <c r="B2767" s="7">
        <v>1705.61291503906</v>
      </c>
      <c r="C2767" s="8">
        <v>2433.43188476563</v>
      </c>
    </row>
    <row r="2768" spans="1:3" ht="12.75">
      <c r="A2768" s="6">
        <v>44041.80208333333</v>
      </c>
      <c r="B2768" s="7">
        <v>1400.3974609375</v>
      </c>
      <c r="C2768" s="8">
        <v>2428.9365234375</v>
      </c>
    </row>
    <row r="2769" spans="1:3" ht="12.75">
      <c r="A2769" s="6">
        <v>44041.8125</v>
      </c>
      <c r="B2769" s="7">
        <v>1320.87084960938</v>
      </c>
      <c r="C2769" s="8">
        <v>2430.17602539063</v>
      </c>
    </row>
    <row r="2770" spans="1:3" ht="12.75">
      <c r="A2770" s="6">
        <v>44041.822916666664</v>
      </c>
      <c r="B2770" s="7">
        <v>1341.78234863281</v>
      </c>
      <c r="C2770" s="8">
        <v>2434.435546875</v>
      </c>
    </row>
    <row r="2771" spans="1:3" ht="12.75">
      <c r="A2771" s="6">
        <v>44041.83333333333</v>
      </c>
      <c r="B2771" s="7">
        <v>1395.85986328125</v>
      </c>
      <c r="C2771" s="8">
        <v>2439.09033203125</v>
      </c>
    </row>
    <row r="2772" spans="1:3" ht="12.75">
      <c r="A2772" s="6">
        <v>44041.84375</v>
      </c>
      <c r="B2772" s="7">
        <v>1438.24353027344</v>
      </c>
      <c r="C2772" s="8">
        <v>2443.81274414063</v>
      </c>
    </row>
    <row r="2773" spans="1:3" ht="12.75">
      <c r="A2773" s="6">
        <v>44041.854166666664</v>
      </c>
      <c r="B2773" s="7">
        <v>1574.85400390625</v>
      </c>
      <c r="C2773" s="8">
        <v>2447.66015625</v>
      </c>
    </row>
    <row r="2774" spans="1:3" ht="12.75">
      <c r="A2774" s="6">
        <v>44041.86458333333</v>
      </c>
      <c r="B2774" s="7">
        <v>1608.396484375</v>
      </c>
      <c r="C2774" s="8">
        <v>2451.52465820313</v>
      </c>
    </row>
    <row r="2775" spans="1:3" ht="12.75">
      <c r="A2775" s="6">
        <v>44041.875</v>
      </c>
      <c r="B2775" s="7">
        <v>1517.58288574219</v>
      </c>
      <c r="C2775" s="8">
        <v>2452.26293945313</v>
      </c>
    </row>
    <row r="2776" spans="1:3" ht="12.75">
      <c r="A2776" s="6">
        <v>44041.885416666664</v>
      </c>
      <c r="B2776" s="7">
        <v>1419.48388671875</v>
      </c>
      <c r="C2776" s="8">
        <v>2446.43603515625</v>
      </c>
    </row>
    <row r="2777" spans="1:3" ht="12.75">
      <c r="A2777" s="6">
        <v>44041.89583333333</v>
      </c>
      <c r="B2777" s="7">
        <v>1353.67504882813</v>
      </c>
      <c r="C2777" s="8">
        <v>2446.96215820313</v>
      </c>
    </row>
    <row r="2778" spans="1:3" ht="12.75">
      <c r="A2778" s="6">
        <v>44041.90625</v>
      </c>
      <c r="B2778" s="7">
        <v>1340.43298339844</v>
      </c>
      <c r="C2778" s="8">
        <v>2446.90283203125</v>
      </c>
    </row>
    <row r="2779" spans="1:3" ht="12.75">
      <c r="A2779" s="6">
        <v>44041.916666666664</v>
      </c>
      <c r="B2779" s="7">
        <v>1325.57141113281</v>
      </c>
      <c r="C2779" s="8">
        <v>2440.37084960938</v>
      </c>
    </row>
    <row r="2780" spans="1:3" ht="12.75">
      <c r="A2780" s="6">
        <v>44041.92708333333</v>
      </c>
      <c r="B2780" s="7">
        <v>1435.66955566406</v>
      </c>
      <c r="C2780" s="8">
        <v>2424.66650390625</v>
      </c>
    </row>
    <row r="2781" spans="1:3" ht="12.75">
      <c r="A2781" s="6">
        <v>44041.9375</v>
      </c>
      <c r="B2781" s="7">
        <v>1638.85034179688</v>
      </c>
      <c r="C2781" s="8">
        <v>2357.01782226563</v>
      </c>
    </row>
    <row r="2782" spans="1:3" ht="12.75">
      <c r="A2782" s="6">
        <v>44041.947916666664</v>
      </c>
      <c r="B2782" s="7">
        <v>1705.71557617188</v>
      </c>
      <c r="C2782" s="8">
        <v>2327.98168945313</v>
      </c>
    </row>
    <row r="2783" spans="1:3" ht="12.75">
      <c r="A2783" s="6">
        <v>44041.95833333333</v>
      </c>
      <c r="B2783" s="7">
        <v>1741.16735839844</v>
      </c>
      <c r="C2783" s="8">
        <v>2298.6474609375</v>
      </c>
    </row>
    <row r="2784" spans="1:3" ht="12.75">
      <c r="A2784" s="6">
        <v>44041.96875</v>
      </c>
      <c r="B2784" s="7">
        <v>1523.42846679688</v>
      </c>
      <c r="C2784" s="8">
        <v>2211.82983398438</v>
      </c>
    </row>
    <row r="2785" spans="1:3" ht="12.75">
      <c r="A2785" s="6">
        <v>44041.979166666664</v>
      </c>
      <c r="B2785" s="7">
        <v>1554.51672363281</v>
      </c>
      <c r="C2785" s="8">
        <v>2175.25512695313</v>
      </c>
    </row>
    <row r="2786" spans="1:3" ht="12.75">
      <c r="A2786" s="6">
        <v>44041.98958333333</v>
      </c>
      <c r="B2786" s="7">
        <v>1581.70971679688</v>
      </c>
      <c r="C2786" s="8">
        <v>2196.28881835938</v>
      </c>
    </row>
    <row r="2787" spans="1:3" ht="12.75">
      <c r="A2787" s="6">
        <v>44042</v>
      </c>
      <c r="B2787" s="7">
        <v>1583.95422363281</v>
      </c>
      <c r="C2787" s="8">
        <v>2216.955078125</v>
      </c>
    </row>
    <row r="2788" spans="1:3" ht="12.75">
      <c r="A2788" s="6">
        <v>44042.010416666664</v>
      </c>
      <c r="B2788" s="7">
        <v>1492.37536621094</v>
      </c>
      <c r="C2788" s="8">
        <v>2235.3173828125</v>
      </c>
    </row>
    <row r="2789" spans="1:3" ht="12.75">
      <c r="A2789" s="6">
        <v>44042.02083333333</v>
      </c>
      <c r="B2789" s="7">
        <v>1512.33703613281</v>
      </c>
      <c r="C2789" s="8">
        <v>2251.78515625</v>
      </c>
    </row>
    <row r="2790" spans="1:3" ht="12.75">
      <c r="A2790" s="6">
        <v>44042.03125</v>
      </c>
      <c r="B2790" s="7">
        <v>1586.10363769531</v>
      </c>
      <c r="C2790" s="8">
        <v>2266.19555664063</v>
      </c>
    </row>
    <row r="2791" spans="1:3" ht="12.75">
      <c r="A2791" s="6">
        <v>44042.041666666664</v>
      </c>
      <c r="B2791" s="7">
        <v>1608.90673828125</v>
      </c>
      <c r="C2791" s="8">
        <v>2277.26904296875</v>
      </c>
    </row>
    <row r="2792" spans="1:3" ht="12.75">
      <c r="A2792" s="6">
        <v>44042.05208333333</v>
      </c>
      <c r="B2792" s="7">
        <v>1469.60607910156</v>
      </c>
      <c r="C2792" s="8">
        <v>2289.76708984375</v>
      </c>
    </row>
    <row r="2793" spans="1:3" ht="12.75">
      <c r="A2793" s="6">
        <v>44042.0625</v>
      </c>
      <c r="B2793" s="7">
        <v>1460.1025390625</v>
      </c>
      <c r="C2793" s="8">
        <v>2299.44140625</v>
      </c>
    </row>
    <row r="2794" spans="1:3" ht="12.75">
      <c r="A2794" s="6">
        <v>44042.072916666664</v>
      </c>
      <c r="B2794" s="7">
        <v>1506.83361816406</v>
      </c>
      <c r="C2794" s="8">
        <v>2308.7763671875</v>
      </c>
    </row>
    <row r="2795" spans="1:3" ht="12.75">
      <c r="A2795" s="6">
        <v>44042.08333333333</v>
      </c>
      <c r="B2795" s="7">
        <v>1562.55737304688</v>
      </c>
      <c r="C2795" s="8">
        <v>2316.46240234375</v>
      </c>
    </row>
    <row r="2796" spans="1:3" ht="12.75">
      <c r="A2796" s="6">
        <v>44042.09375</v>
      </c>
      <c r="B2796" s="7">
        <v>1637.38330078125</v>
      </c>
      <c r="C2796" s="8">
        <v>2320.94653320313</v>
      </c>
    </row>
    <row r="2797" spans="1:3" ht="12.75">
      <c r="A2797" s="6">
        <v>44042.104166666664</v>
      </c>
      <c r="B2797" s="7">
        <v>1599.49304199219</v>
      </c>
      <c r="C2797" s="8">
        <v>2323.56860351563</v>
      </c>
    </row>
    <row r="2798" spans="1:3" ht="12.75">
      <c r="A2798" s="6">
        <v>44042.11458333333</v>
      </c>
      <c r="B2798" s="7">
        <v>1610.79748535156</v>
      </c>
      <c r="C2798" s="8">
        <v>2327.1865234375</v>
      </c>
    </row>
    <row r="2799" spans="1:3" ht="12.75">
      <c r="A2799" s="6">
        <v>44042.125</v>
      </c>
      <c r="B2799" s="7">
        <v>1601.3857421875</v>
      </c>
      <c r="C2799" s="8">
        <v>2329.34912109375</v>
      </c>
    </row>
    <row r="2800" spans="1:3" ht="12.75">
      <c r="A2800" s="6">
        <v>44042.135416666664</v>
      </c>
      <c r="B2800" s="7">
        <v>1649.76147460938</v>
      </c>
      <c r="C2800" s="8">
        <v>2330.23681640625</v>
      </c>
    </row>
    <row r="2801" spans="1:3" ht="12.75">
      <c r="A2801" s="6">
        <v>44042.14583333333</v>
      </c>
      <c r="B2801" s="7">
        <v>1666.69604492188</v>
      </c>
      <c r="C2801" s="8">
        <v>2330.951171875</v>
      </c>
    </row>
    <row r="2802" spans="1:3" ht="12.75">
      <c r="A2802" s="6">
        <v>44042.15625</v>
      </c>
      <c r="B2802" s="7">
        <v>1681.30676269531</v>
      </c>
      <c r="C2802" s="8">
        <v>2334.79907226563</v>
      </c>
    </row>
    <row r="2803" spans="1:3" ht="12.75">
      <c r="A2803" s="6">
        <v>44042.166666666664</v>
      </c>
      <c r="B2803" s="7">
        <v>1684.19519042969</v>
      </c>
      <c r="C2803" s="8">
        <v>2337.40893554688</v>
      </c>
    </row>
    <row r="2804" spans="1:3" ht="12.75">
      <c r="A2804" s="6">
        <v>44042.17708333333</v>
      </c>
      <c r="B2804" s="7">
        <v>1700.04748535156</v>
      </c>
      <c r="C2804" s="8">
        <v>2338.18701171875</v>
      </c>
    </row>
    <row r="2805" spans="1:3" ht="12.75">
      <c r="A2805" s="6">
        <v>44042.1875</v>
      </c>
      <c r="B2805" s="7">
        <v>1683.03344726563</v>
      </c>
      <c r="C2805" s="8">
        <v>2340.70727539063</v>
      </c>
    </row>
    <row r="2806" spans="1:3" ht="12.75">
      <c r="A2806" s="6">
        <v>44042.197916666664</v>
      </c>
      <c r="B2806" s="7">
        <v>1688.22521972656</v>
      </c>
      <c r="C2806" s="8">
        <v>2343.6259765625</v>
      </c>
    </row>
    <row r="2807" spans="1:3" ht="12.75">
      <c r="A2807" s="6">
        <v>44042.20833333333</v>
      </c>
      <c r="B2807" s="7">
        <v>1696.59240722656</v>
      </c>
      <c r="C2807" s="8">
        <v>2345.65063476563</v>
      </c>
    </row>
    <row r="2808" spans="1:3" ht="12.75">
      <c r="A2808" s="6">
        <v>44042.21875</v>
      </c>
      <c r="B2808" s="7">
        <v>1659.61999511719</v>
      </c>
      <c r="C2808" s="8">
        <v>2343.70825195313</v>
      </c>
    </row>
    <row r="2809" spans="1:3" ht="12.75">
      <c r="A2809" s="6">
        <v>44042.229166666664</v>
      </c>
      <c r="B2809" s="7">
        <v>1632.05017089844</v>
      </c>
      <c r="C2809" s="8">
        <v>2336.22705078125</v>
      </c>
    </row>
    <row r="2810" spans="1:3" ht="12.75">
      <c r="A2810" s="6">
        <v>44042.23958333333</v>
      </c>
      <c r="B2810" s="7">
        <v>1604.26330566406</v>
      </c>
      <c r="C2810" s="8">
        <v>2333.50756835938</v>
      </c>
    </row>
    <row r="2811" spans="1:3" ht="12.75">
      <c r="A2811" s="6">
        <v>44042.25</v>
      </c>
      <c r="B2811" s="7">
        <v>1562.478515625</v>
      </c>
      <c r="C2811" s="8">
        <v>2333.31713867188</v>
      </c>
    </row>
    <row r="2812" spans="1:3" ht="12.75">
      <c r="A2812" s="6">
        <v>44042.260416666664</v>
      </c>
      <c r="B2812" s="7">
        <v>1417.30859375</v>
      </c>
      <c r="C2812" s="8">
        <v>2313.4306640625</v>
      </c>
    </row>
    <row r="2813" spans="1:3" ht="12.75">
      <c r="A2813" s="6">
        <v>44042.27083333333</v>
      </c>
      <c r="B2813" s="7">
        <v>1175.22888183594</v>
      </c>
      <c r="C2813" s="8">
        <v>2309.03295898438</v>
      </c>
    </row>
    <row r="2814" spans="1:3" ht="12.75">
      <c r="A2814" s="6">
        <v>44042.28125</v>
      </c>
      <c r="B2814" s="7">
        <v>1112.96276855469</v>
      </c>
      <c r="C2814" s="8">
        <v>2311.55688476563</v>
      </c>
    </row>
    <row r="2815" spans="1:3" ht="12.75">
      <c r="A2815" s="6">
        <v>44042.291666666664</v>
      </c>
      <c r="B2815" s="7">
        <v>1113.169921875</v>
      </c>
      <c r="C2815" s="8">
        <v>2303.33740234375</v>
      </c>
    </row>
    <row r="2816" spans="1:3" ht="12.75">
      <c r="A2816" s="6">
        <v>44042.30208333333</v>
      </c>
      <c r="B2816" s="7">
        <v>1191.59375</v>
      </c>
      <c r="C2816" s="8">
        <v>2302.93627929688</v>
      </c>
    </row>
    <row r="2817" spans="1:3" ht="12.75">
      <c r="A2817" s="6">
        <v>44042.3125</v>
      </c>
      <c r="B2817" s="7">
        <v>1285.89685058594</v>
      </c>
      <c r="C2817" s="8">
        <v>2294.27001953125</v>
      </c>
    </row>
    <row r="2818" spans="1:3" ht="12.75">
      <c r="A2818" s="6">
        <v>44042.322916666664</v>
      </c>
      <c r="B2818" s="7">
        <v>1158.54748535156</v>
      </c>
      <c r="C2818" s="8">
        <v>2292.8505859375</v>
      </c>
    </row>
    <row r="2819" spans="1:3" ht="12.75">
      <c r="A2819" s="6">
        <v>44042.33333333333</v>
      </c>
      <c r="B2819" s="7">
        <v>1048.95007324219</v>
      </c>
      <c r="C2819" s="8">
        <v>2300.40600585938</v>
      </c>
    </row>
    <row r="2820" spans="1:3" ht="12.75">
      <c r="A2820" s="6">
        <v>44042.34375</v>
      </c>
      <c r="B2820" s="7">
        <v>1218.03930664063</v>
      </c>
      <c r="C2820" s="8">
        <v>2353.5712890625</v>
      </c>
    </row>
    <row r="2821" spans="1:3" ht="12.75">
      <c r="A2821" s="6">
        <v>44042.354166666664</v>
      </c>
      <c r="B2821" s="7">
        <v>1291.11328125</v>
      </c>
      <c r="C2821" s="8">
        <v>2366.0751953125</v>
      </c>
    </row>
    <row r="2822" spans="1:3" ht="12.75">
      <c r="A2822" s="6">
        <v>44042.36458333333</v>
      </c>
      <c r="B2822" s="7">
        <v>1206.58898925781</v>
      </c>
      <c r="C2822" s="8">
        <v>2367.70288085938</v>
      </c>
    </row>
    <row r="2823" spans="1:3" ht="12.75">
      <c r="A2823" s="6">
        <v>44042.375</v>
      </c>
      <c r="B2823" s="7">
        <v>1239.0283203125</v>
      </c>
      <c r="C2823" s="8">
        <v>2367.43579101563</v>
      </c>
    </row>
    <row r="2824" spans="1:3" ht="12.75">
      <c r="A2824" s="6">
        <v>44042.385416666664</v>
      </c>
      <c r="B2824" s="7">
        <v>1306.79602050781</v>
      </c>
      <c r="C2824" s="8">
        <v>2371.6376953125</v>
      </c>
    </row>
    <row r="2825" spans="1:3" ht="12.75">
      <c r="A2825" s="6">
        <v>44042.39583333333</v>
      </c>
      <c r="B2825" s="7">
        <v>1277.40808105469</v>
      </c>
      <c r="C2825" s="8">
        <v>2377.32275390625</v>
      </c>
    </row>
    <row r="2826" spans="1:3" ht="12.75">
      <c r="A2826" s="6">
        <v>44042.40625</v>
      </c>
      <c r="B2826" s="7">
        <v>1335.85534667969</v>
      </c>
      <c r="C2826" s="8">
        <v>2388.95190429688</v>
      </c>
    </row>
    <row r="2827" spans="1:3" ht="12.75">
      <c r="A2827" s="6">
        <v>44042.416666666664</v>
      </c>
      <c r="B2827" s="7">
        <v>1318.62658691406</v>
      </c>
      <c r="C2827" s="8">
        <v>2413.03564453125</v>
      </c>
    </row>
    <row r="2828" spans="1:3" ht="12.75">
      <c r="A2828" s="6">
        <v>44042.42708333333</v>
      </c>
      <c r="B2828" s="7">
        <v>1376.31225585938</v>
      </c>
      <c r="C2828" s="8">
        <v>2443.62719726563</v>
      </c>
    </row>
    <row r="2829" spans="1:3" ht="12.75">
      <c r="A2829" s="6">
        <v>44042.4375</v>
      </c>
      <c r="B2829" s="7">
        <v>1426.92529296875</v>
      </c>
      <c r="C2829" s="8">
        <v>2446.77734375</v>
      </c>
    </row>
    <row r="2830" spans="1:3" ht="12.75">
      <c r="A2830" s="6">
        <v>44042.447916666664</v>
      </c>
      <c r="B2830" s="7">
        <v>1342.70776367188</v>
      </c>
      <c r="C2830" s="8">
        <v>2445.69677734375</v>
      </c>
    </row>
    <row r="2831" spans="1:3" ht="12.75">
      <c r="A2831" s="6">
        <v>44042.45833333333</v>
      </c>
      <c r="B2831" s="7">
        <v>1302.00695800781</v>
      </c>
      <c r="C2831" s="8">
        <v>2444.8720703125</v>
      </c>
    </row>
    <row r="2832" spans="1:3" ht="12.75">
      <c r="A2832" s="6">
        <v>44042.46875</v>
      </c>
      <c r="B2832" s="7">
        <v>1331.96069335938</v>
      </c>
      <c r="C2832" s="8">
        <v>2444.98315429688</v>
      </c>
    </row>
    <row r="2833" spans="1:3" ht="12.75">
      <c r="A2833" s="6">
        <v>44042.479166666664</v>
      </c>
      <c r="B2833" s="7">
        <v>1362.26232910156</v>
      </c>
      <c r="C2833" s="8">
        <v>2444.22216796875</v>
      </c>
    </row>
    <row r="2834" spans="1:3" ht="12.75">
      <c r="A2834" s="6">
        <v>44042.48958333333</v>
      </c>
      <c r="B2834" s="7">
        <v>1309.25402832031</v>
      </c>
      <c r="C2834" s="8">
        <v>2444.22485351563</v>
      </c>
    </row>
    <row r="2835" spans="1:3" ht="12.75">
      <c r="A2835" s="6">
        <v>44042.5</v>
      </c>
      <c r="B2835" s="7">
        <v>1413.26745605469</v>
      </c>
      <c r="C2835" s="8">
        <v>2444.27758789063</v>
      </c>
    </row>
    <row r="2836" spans="1:3" ht="12.75">
      <c r="A2836" s="6">
        <v>44042.510416666664</v>
      </c>
      <c r="B2836" s="7">
        <v>1401.29724121094</v>
      </c>
      <c r="C2836" s="8">
        <v>2442.72802734375</v>
      </c>
    </row>
    <row r="2837" spans="1:3" ht="12.75">
      <c r="A2837" s="6">
        <v>44042.52083333333</v>
      </c>
      <c r="B2837" s="7">
        <v>1540.66284179688</v>
      </c>
      <c r="C2837" s="8">
        <v>2441.90844726563</v>
      </c>
    </row>
    <row r="2838" spans="1:3" ht="12.75">
      <c r="A2838" s="6">
        <v>44042.53125</v>
      </c>
      <c r="B2838" s="7">
        <v>1548.47436523438</v>
      </c>
      <c r="C2838" s="8">
        <v>2440.07788085938</v>
      </c>
    </row>
    <row r="2839" spans="1:3" ht="12.75">
      <c r="A2839" s="6">
        <v>44042.541666666664</v>
      </c>
      <c r="B2839" s="7">
        <v>1576.11987304688</v>
      </c>
      <c r="C2839" s="8">
        <v>2440.84106445313</v>
      </c>
    </row>
    <row r="2840" spans="1:3" ht="12.75">
      <c r="A2840" s="6">
        <v>44042.55208333333</v>
      </c>
      <c r="B2840" s="7">
        <v>1539.59777832031</v>
      </c>
      <c r="C2840" s="8">
        <v>2439.4375</v>
      </c>
    </row>
    <row r="2841" spans="1:3" ht="12.75">
      <c r="A2841" s="6">
        <v>44042.5625</v>
      </c>
      <c r="B2841" s="7">
        <v>1602.50512695313</v>
      </c>
      <c r="C2841" s="8">
        <v>2440.01098632813</v>
      </c>
    </row>
    <row r="2842" spans="1:3" ht="12.75">
      <c r="A2842" s="6">
        <v>44042.572916666664</v>
      </c>
      <c r="B2842" s="7">
        <v>1585.12219238281</v>
      </c>
      <c r="C2842" s="8">
        <v>2434.81494140625</v>
      </c>
    </row>
    <row r="2843" spans="1:3" ht="12.75">
      <c r="A2843" s="6">
        <v>44042.58333333333</v>
      </c>
      <c r="B2843" s="7">
        <v>1744.88195800781</v>
      </c>
      <c r="C2843" s="8">
        <v>2436.03149414063</v>
      </c>
    </row>
    <row r="2844" spans="1:3" ht="12.75">
      <c r="A2844" s="6">
        <v>44042.59375</v>
      </c>
      <c r="B2844" s="7">
        <v>1681.78210449219</v>
      </c>
      <c r="C2844" s="8">
        <v>2434.798828125</v>
      </c>
    </row>
    <row r="2845" spans="1:3" ht="12.75">
      <c r="A2845" s="6">
        <v>44042.604166666664</v>
      </c>
      <c r="B2845" s="7">
        <v>1680.37036132813</v>
      </c>
      <c r="C2845" s="8">
        <v>2434.90844726563</v>
      </c>
    </row>
    <row r="2846" spans="1:3" ht="12.75">
      <c r="A2846" s="6">
        <v>44042.61458333333</v>
      </c>
      <c r="B2846" s="7">
        <v>1680.00305175781</v>
      </c>
      <c r="C2846" s="8">
        <v>2432.76440429688</v>
      </c>
    </row>
    <row r="2847" spans="1:3" ht="12.75">
      <c r="A2847" s="6">
        <v>44042.625</v>
      </c>
      <c r="B2847" s="7">
        <v>1698.24609375</v>
      </c>
      <c r="C2847" s="8">
        <v>2433.11767578125</v>
      </c>
    </row>
    <row r="2848" spans="1:3" ht="12.75">
      <c r="A2848" s="6">
        <v>44042.635416666664</v>
      </c>
      <c r="B2848" s="7">
        <v>1766.21472167969</v>
      </c>
      <c r="C2848" s="8">
        <v>2430.28759765625</v>
      </c>
    </row>
    <row r="2849" spans="1:3" ht="12.75">
      <c r="A2849" s="6">
        <v>44042.64583333333</v>
      </c>
      <c r="B2849" s="7">
        <v>1761.05615234375</v>
      </c>
      <c r="C2849" s="8">
        <v>2432.5927734375</v>
      </c>
    </row>
    <row r="2850" spans="1:3" ht="12.75">
      <c r="A2850" s="6">
        <v>44042.65625</v>
      </c>
      <c r="B2850" s="7">
        <v>1779.26281738281</v>
      </c>
      <c r="C2850" s="8">
        <v>2432.00830078125</v>
      </c>
    </row>
    <row r="2851" spans="1:3" ht="12.75">
      <c r="A2851" s="6">
        <v>44042.666666666664</v>
      </c>
      <c r="B2851" s="7">
        <v>1762.49426269531</v>
      </c>
      <c r="C2851" s="8">
        <v>2432.63696289063</v>
      </c>
    </row>
    <row r="2852" spans="1:3" ht="12.75">
      <c r="A2852" s="6">
        <v>44042.67708333333</v>
      </c>
      <c r="B2852" s="7">
        <v>1563.25927734375</v>
      </c>
      <c r="C2852" s="8">
        <v>2432.076171875</v>
      </c>
    </row>
    <row r="2853" spans="1:3" ht="12.75">
      <c r="A2853" s="6">
        <v>44042.6875</v>
      </c>
      <c r="B2853" s="7">
        <v>1618.05578613281</v>
      </c>
      <c r="C2853" s="8">
        <v>2431.38696289063</v>
      </c>
    </row>
    <row r="2854" spans="1:3" ht="12.75">
      <c r="A2854" s="6">
        <v>44042.697916666664</v>
      </c>
      <c r="B2854" s="7">
        <v>1729.44592285156</v>
      </c>
      <c r="C2854" s="8">
        <v>2432.400390625</v>
      </c>
    </row>
    <row r="2855" spans="1:3" ht="12.75">
      <c r="A2855" s="6">
        <v>44042.70833333333</v>
      </c>
      <c r="B2855" s="7">
        <v>1716.37658691406</v>
      </c>
      <c r="C2855" s="8">
        <v>2519.42333984375</v>
      </c>
    </row>
    <row r="2856" spans="1:3" ht="12.75">
      <c r="A2856" s="6">
        <v>44042.71875</v>
      </c>
      <c r="B2856" s="7">
        <v>1661.53869628906</v>
      </c>
      <c r="C2856" s="8">
        <v>2549.51391601563</v>
      </c>
    </row>
    <row r="2857" spans="1:3" ht="12.75">
      <c r="A2857" s="6">
        <v>44042.729166666664</v>
      </c>
      <c r="B2857" s="7">
        <v>1650.57836914063</v>
      </c>
      <c r="C2857" s="8">
        <v>2550.45581054688</v>
      </c>
    </row>
    <row r="2858" spans="1:3" ht="12.75">
      <c r="A2858" s="6">
        <v>44042.73958333333</v>
      </c>
      <c r="B2858" s="7">
        <v>1642.75573730469</v>
      </c>
      <c r="C2858" s="8">
        <v>2552.5439453125</v>
      </c>
    </row>
    <row r="2859" spans="1:3" ht="12.75">
      <c r="A2859" s="6">
        <v>44042.75</v>
      </c>
      <c r="B2859" s="7">
        <v>1634.81335449219</v>
      </c>
      <c r="C2859" s="8">
        <v>2602.58740234375</v>
      </c>
    </row>
    <row r="2860" spans="1:3" ht="12.75">
      <c r="A2860" s="6">
        <v>44042.760416666664</v>
      </c>
      <c r="B2860" s="7">
        <v>1738.23425292969</v>
      </c>
      <c r="C2860" s="8">
        <v>2614.896484375</v>
      </c>
    </row>
    <row r="2861" spans="1:3" ht="12.75">
      <c r="A2861" s="6">
        <v>44042.77083333333</v>
      </c>
      <c r="B2861" s="7">
        <v>1855.35314941406</v>
      </c>
      <c r="C2861" s="8">
        <v>2644.05859375</v>
      </c>
    </row>
    <row r="2862" spans="1:3" ht="12.75">
      <c r="A2862" s="6">
        <v>44042.78125</v>
      </c>
      <c r="B2862" s="7">
        <v>1870.53881835938</v>
      </c>
      <c r="C2862" s="8">
        <v>2637.78369140625</v>
      </c>
    </row>
    <row r="2863" spans="1:3" ht="12.75">
      <c r="A2863" s="6">
        <v>44042.791666666664</v>
      </c>
      <c r="B2863" s="7">
        <v>1867.98254394531</v>
      </c>
      <c r="C2863" s="8">
        <v>2624.28686523438</v>
      </c>
    </row>
    <row r="2864" spans="1:3" ht="12.75">
      <c r="A2864" s="6">
        <v>44042.80208333333</v>
      </c>
      <c r="B2864" s="7">
        <v>1867.71484375</v>
      </c>
      <c r="C2864" s="8">
        <v>2591.255859375</v>
      </c>
    </row>
    <row r="2865" spans="1:3" ht="12.75">
      <c r="A2865" s="6">
        <v>44042.8125</v>
      </c>
      <c r="B2865" s="7">
        <v>1850.25085449219</v>
      </c>
      <c r="C2865" s="8">
        <v>2588.9375</v>
      </c>
    </row>
    <row r="2866" spans="1:3" ht="12.75">
      <c r="A2866" s="6">
        <v>44042.822916666664</v>
      </c>
      <c r="B2866" s="7">
        <v>1805.01977539063</v>
      </c>
      <c r="C2866" s="8">
        <v>2594.931640625</v>
      </c>
    </row>
    <row r="2867" spans="1:3" ht="12.75">
      <c r="A2867" s="6">
        <v>44042.83333333333</v>
      </c>
      <c r="B2867" s="7">
        <v>1810.96325683594</v>
      </c>
      <c r="C2867" s="8">
        <v>2570.38403320313</v>
      </c>
    </row>
    <row r="2868" spans="1:3" ht="12.75">
      <c r="A2868" s="6">
        <v>44042.84375</v>
      </c>
      <c r="B2868" s="7">
        <v>1848.26904296875</v>
      </c>
      <c r="C2868" s="8">
        <v>2540.65478515625</v>
      </c>
    </row>
    <row r="2869" spans="1:3" ht="12.75">
      <c r="A2869" s="6">
        <v>44042.854166666664</v>
      </c>
      <c r="B2869" s="7">
        <v>1806.20349121094</v>
      </c>
      <c r="C2869" s="8">
        <v>2546.51733398438</v>
      </c>
    </row>
    <row r="2870" spans="1:3" ht="12.75">
      <c r="A2870" s="6">
        <v>44042.86458333333</v>
      </c>
      <c r="B2870" s="7">
        <v>1719.3466796875</v>
      </c>
      <c r="C2870" s="8">
        <v>2552.85815429688</v>
      </c>
    </row>
    <row r="2871" spans="1:3" ht="12.75">
      <c r="A2871" s="6">
        <v>44042.875</v>
      </c>
      <c r="B2871" s="7">
        <v>1680.80895996094</v>
      </c>
      <c r="C2871" s="8">
        <v>2573.39453125</v>
      </c>
    </row>
    <row r="2872" spans="1:3" ht="12.75">
      <c r="A2872" s="6">
        <v>44042.885416666664</v>
      </c>
      <c r="B2872" s="7">
        <v>1688.763671875</v>
      </c>
      <c r="C2872" s="8">
        <v>2583.52783203125</v>
      </c>
    </row>
    <row r="2873" spans="1:3" ht="12.75">
      <c r="A2873" s="6">
        <v>44042.89583333333</v>
      </c>
      <c r="B2873" s="7">
        <v>1620.95935058594</v>
      </c>
      <c r="C2873" s="8">
        <v>2606.48120117188</v>
      </c>
    </row>
    <row r="2874" spans="1:3" ht="12.75">
      <c r="A2874" s="6">
        <v>44042.90625</v>
      </c>
      <c r="B2874" s="7">
        <v>1653.701171875</v>
      </c>
      <c r="C2874" s="8">
        <v>2637.384765625</v>
      </c>
    </row>
    <row r="2875" spans="1:3" ht="12.75">
      <c r="A2875" s="6">
        <v>44042.916666666664</v>
      </c>
      <c r="B2875" s="7">
        <v>1638.60827636719</v>
      </c>
      <c r="C2875" s="8">
        <v>2693.84130859375</v>
      </c>
    </row>
    <row r="2876" spans="1:3" ht="12.75">
      <c r="A2876" s="6">
        <v>44042.92708333333</v>
      </c>
      <c r="B2876" s="7">
        <v>1623.22265625</v>
      </c>
      <c r="C2876" s="8">
        <v>2745.46704101563</v>
      </c>
    </row>
    <row r="2877" spans="1:3" ht="12.75">
      <c r="A2877" s="6">
        <v>44042.9375</v>
      </c>
      <c r="B2877" s="7">
        <v>1453.94763183594</v>
      </c>
      <c r="C2877" s="8">
        <v>2797.39721679688</v>
      </c>
    </row>
    <row r="2878" spans="1:3" ht="12.75">
      <c r="A2878" s="6">
        <v>44042.947916666664</v>
      </c>
      <c r="B2878" s="7">
        <v>1507.58154296875</v>
      </c>
      <c r="C2878" s="8">
        <v>2828.611328125</v>
      </c>
    </row>
    <row r="2879" spans="1:3" ht="12.75">
      <c r="A2879" s="6">
        <v>44042.95833333333</v>
      </c>
      <c r="B2879" s="7">
        <v>1606.75793457031</v>
      </c>
      <c r="C2879" s="8">
        <v>2770.36791992188</v>
      </c>
    </row>
    <row r="2880" spans="1:3" ht="12.75">
      <c r="A2880" s="6">
        <v>44042.96875</v>
      </c>
      <c r="B2880" s="7">
        <v>1504.35034179688</v>
      </c>
      <c r="C2880" s="8">
        <v>2591.3212890625</v>
      </c>
    </row>
    <row r="2881" spans="1:3" ht="12.75">
      <c r="A2881" s="6">
        <v>44042.979166666664</v>
      </c>
      <c r="B2881" s="7">
        <v>1395.17358398438</v>
      </c>
      <c r="C2881" s="8">
        <v>2591.27978515625</v>
      </c>
    </row>
    <row r="2882" spans="1:3" ht="12.75">
      <c r="A2882" s="6">
        <v>44042.98958333333</v>
      </c>
      <c r="B2882" s="7">
        <v>1434.15063476563</v>
      </c>
      <c r="C2882" s="8">
        <v>2653.17309570313</v>
      </c>
    </row>
    <row r="2883" spans="1:3" ht="12.75">
      <c r="A2883" s="6">
        <v>44043</v>
      </c>
      <c r="B2883" s="7">
        <v>1527.61975097656</v>
      </c>
      <c r="C2883" s="8">
        <v>2708.58422851563</v>
      </c>
    </row>
    <row r="2884" spans="1:3" ht="12.75">
      <c r="A2884" s="6">
        <v>44043.010416666664</v>
      </c>
      <c r="B2884" s="7">
        <v>1469.2080078125</v>
      </c>
      <c r="C2884" s="8">
        <v>2736.2431640625</v>
      </c>
    </row>
    <row r="2885" spans="1:3" ht="12.75">
      <c r="A2885" s="6">
        <v>44043.02083333333</v>
      </c>
      <c r="B2885" s="7">
        <v>1397.490234375</v>
      </c>
      <c r="C2885" s="8">
        <v>2773.7373046875</v>
      </c>
    </row>
    <row r="2886" spans="1:3" ht="12.75">
      <c r="A2886" s="6">
        <v>44043.03125</v>
      </c>
      <c r="B2886" s="7">
        <v>1452.41772460938</v>
      </c>
      <c r="C2886" s="8">
        <v>2802.064453125</v>
      </c>
    </row>
    <row r="2887" spans="1:3" ht="12.75">
      <c r="A2887" s="6">
        <v>44043.041666666664</v>
      </c>
      <c r="B2887" s="7">
        <v>1497.59155273438</v>
      </c>
      <c r="C2887" s="8">
        <v>2829.71411132813</v>
      </c>
    </row>
    <row r="2888" spans="1:3" ht="12.75">
      <c r="A2888" s="6">
        <v>44043.05208333333</v>
      </c>
      <c r="B2888" s="7">
        <v>1365.09655761719</v>
      </c>
      <c r="C2888" s="8">
        <v>2839.3857421875</v>
      </c>
    </row>
    <row r="2889" spans="1:3" ht="12.75">
      <c r="A2889" s="6">
        <v>44043.0625</v>
      </c>
      <c r="B2889" s="7">
        <v>1399.67639160156</v>
      </c>
      <c r="C2889" s="8">
        <v>2851.7197265625</v>
      </c>
    </row>
    <row r="2890" spans="1:3" ht="12.75">
      <c r="A2890" s="6">
        <v>44043.072916666664</v>
      </c>
      <c r="B2890" s="7">
        <v>1407.14379882813</v>
      </c>
      <c r="C2890" s="8">
        <v>2875.21752929688</v>
      </c>
    </row>
    <row r="2891" spans="1:3" ht="12.75">
      <c r="A2891" s="6">
        <v>44043.08333333333</v>
      </c>
      <c r="B2891" s="7">
        <v>1374.3251953125</v>
      </c>
      <c r="C2891" s="8">
        <v>2878.98510742188</v>
      </c>
    </row>
    <row r="2892" spans="1:3" ht="12.75">
      <c r="A2892" s="6">
        <v>44043.09375</v>
      </c>
      <c r="B2892" s="7">
        <v>1361.33984375</v>
      </c>
      <c r="C2892" s="8">
        <v>2891.9130859375</v>
      </c>
    </row>
    <row r="2893" spans="1:3" ht="12.75">
      <c r="A2893" s="6">
        <v>44043.104166666664</v>
      </c>
      <c r="B2893" s="7">
        <v>1353.39099121094</v>
      </c>
      <c r="C2893" s="8">
        <v>2900.94384765625</v>
      </c>
    </row>
    <row r="2894" spans="1:3" ht="12.75">
      <c r="A2894" s="6">
        <v>44043.11458333333</v>
      </c>
      <c r="B2894" s="7">
        <v>1389.89172363281</v>
      </c>
      <c r="C2894" s="8">
        <v>2905.94091796875</v>
      </c>
    </row>
    <row r="2895" spans="1:3" ht="12.75">
      <c r="A2895" s="6">
        <v>44043.125</v>
      </c>
      <c r="B2895" s="7">
        <v>1405.81311035156</v>
      </c>
      <c r="C2895" s="8">
        <v>2916.43432617188</v>
      </c>
    </row>
    <row r="2896" spans="1:3" ht="12.75">
      <c r="A2896" s="6">
        <v>44043.135416666664</v>
      </c>
      <c r="B2896" s="7">
        <v>1418.40124511719</v>
      </c>
      <c r="C2896" s="8">
        <v>2915.287109375</v>
      </c>
    </row>
    <row r="2897" spans="1:3" ht="12.75">
      <c r="A2897" s="6">
        <v>44043.14583333333</v>
      </c>
      <c r="B2897" s="7">
        <v>1396.50573730469</v>
      </c>
      <c r="C2897" s="8">
        <v>2920.88427734375</v>
      </c>
    </row>
    <row r="2898" spans="1:3" ht="12.75">
      <c r="A2898" s="6">
        <v>44043.15625</v>
      </c>
      <c r="B2898" s="7">
        <v>1438.97485351563</v>
      </c>
      <c r="C2898" s="8">
        <v>2921.728515625</v>
      </c>
    </row>
    <row r="2899" spans="1:3" ht="12.75">
      <c r="A2899" s="6">
        <v>44043.166666666664</v>
      </c>
      <c r="B2899" s="7">
        <v>1550.7177734375</v>
      </c>
      <c r="C2899" s="8">
        <v>2915.38159179688</v>
      </c>
    </row>
    <row r="2900" spans="1:3" ht="12.75">
      <c r="A2900" s="6">
        <v>44043.17708333333</v>
      </c>
      <c r="B2900" s="7">
        <v>1531.375</v>
      </c>
      <c r="C2900" s="8">
        <v>2904.18505859375</v>
      </c>
    </row>
    <row r="2901" spans="1:3" ht="12.75">
      <c r="A2901" s="6">
        <v>44043.1875</v>
      </c>
      <c r="B2901" s="7">
        <v>1556.63134765625</v>
      </c>
      <c r="C2901" s="8">
        <v>2904.28955078125</v>
      </c>
    </row>
    <row r="2902" spans="1:3" ht="12.75">
      <c r="A2902" s="6">
        <v>44043.197916666664</v>
      </c>
      <c r="B2902" s="7">
        <v>1541.3115234375</v>
      </c>
      <c r="C2902" s="8">
        <v>2908.3251953125</v>
      </c>
    </row>
    <row r="2903" spans="1:3" ht="12.75">
      <c r="A2903" s="6">
        <v>44043.20833333333</v>
      </c>
      <c r="B2903" s="7">
        <v>1522.54895019531</v>
      </c>
      <c r="C2903" s="8">
        <v>2884.71313476563</v>
      </c>
    </row>
    <row r="2904" spans="1:3" ht="12.75">
      <c r="A2904" s="6">
        <v>44043.21875</v>
      </c>
      <c r="B2904" s="7">
        <v>1498.47253417969</v>
      </c>
      <c r="C2904" s="8">
        <v>2892.36376953125</v>
      </c>
    </row>
    <row r="2905" spans="1:3" ht="12.75">
      <c r="A2905" s="6">
        <v>44043.229166666664</v>
      </c>
      <c r="B2905" s="7">
        <v>1495.1357421875</v>
      </c>
      <c r="C2905" s="8">
        <v>2907.25024414063</v>
      </c>
    </row>
    <row r="2906" spans="1:3" ht="12.75">
      <c r="A2906" s="6">
        <v>44043.23958333333</v>
      </c>
      <c r="B2906" s="7">
        <v>1502.04272460938</v>
      </c>
      <c r="C2906" s="8">
        <v>2886.08837890625</v>
      </c>
    </row>
    <row r="2907" spans="1:3" ht="12.75">
      <c r="A2907" s="6">
        <v>44043.25</v>
      </c>
      <c r="B2907" s="7">
        <v>1485.34655761719</v>
      </c>
      <c r="C2907" s="8">
        <v>2878.57177734375</v>
      </c>
    </row>
    <row r="2908" spans="1:3" ht="12.75">
      <c r="A2908" s="6">
        <v>44043.260416666664</v>
      </c>
      <c r="B2908" s="7">
        <v>1277.39038085938</v>
      </c>
      <c r="C2908" s="8">
        <v>2854.41650390625</v>
      </c>
    </row>
    <row r="2909" spans="1:3" ht="12.75">
      <c r="A2909" s="6">
        <v>44043.27083333333</v>
      </c>
      <c r="B2909" s="7">
        <v>1220.52490234375</v>
      </c>
      <c r="C2909" s="8">
        <v>2839.58911132813</v>
      </c>
    </row>
    <row r="2910" spans="1:3" ht="12.75">
      <c r="A2910" s="6">
        <v>44043.28125</v>
      </c>
      <c r="B2910" s="7">
        <v>1116.33251953125</v>
      </c>
      <c r="C2910" s="8">
        <v>2833.99291992188</v>
      </c>
    </row>
    <row r="2911" spans="1:3" ht="12.75">
      <c r="A2911" s="6">
        <v>44043.291666666664</v>
      </c>
      <c r="B2911" s="7">
        <v>1115.68493652344</v>
      </c>
      <c r="C2911" s="8">
        <v>2843.8974609375</v>
      </c>
    </row>
    <row r="2912" spans="1:3" ht="12.75">
      <c r="A2912" s="6">
        <v>44043.30208333333</v>
      </c>
      <c r="B2912" s="7">
        <v>1126.37365722656</v>
      </c>
      <c r="C2912" s="8">
        <v>2848.55126953125</v>
      </c>
    </row>
    <row r="2913" spans="1:3" ht="12.75">
      <c r="A2913" s="6">
        <v>44043.3125</v>
      </c>
      <c r="B2913" s="7">
        <v>1179.84423828125</v>
      </c>
      <c r="C2913" s="8">
        <v>2818.46997070313</v>
      </c>
    </row>
    <row r="2914" spans="1:3" ht="12.75">
      <c r="A2914" s="6">
        <v>44043.322916666664</v>
      </c>
      <c r="B2914" s="7">
        <v>1149.57116699219</v>
      </c>
      <c r="C2914" s="8">
        <v>2792.88500976563</v>
      </c>
    </row>
    <row r="2915" spans="1:3" ht="12.75">
      <c r="A2915" s="6">
        <v>44043.33333333333</v>
      </c>
      <c r="B2915" s="7">
        <v>1095.63659667969</v>
      </c>
      <c r="C2915" s="8">
        <v>2774.41870117188</v>
      </c>
    </row>
    <row r="2916" spans="1:3" ht="12.75">
      <c r="A2916" s="6">
        <v>44043.34375</v>
      </c>
      <c r="B2916" s="7">
        <v>1028.35803222656</v>
      </c>
      <c r="C2916" s="8">
        <v>2751.2265625</v>
      </c>
    </row>
    <row r="2917" spans="1:3" ht="12.75">
      <c r="A2917" s="6">
        <v>44043.354166666664</v>
      </c>
      <c r="B2917" s="7">
        <v>1075.02062988281</v>
      </c>
      <c r="C2917" s="8">
        <v>2729.46264648438</v>
      </c>
    </row>
    <row r="2918" spans="1:3" ht="12.75">
      <c r="A2918" s="6">
        <v>44043.36458333333</v>
      </c>
      <c r="B2918" s="7">
        <v>1063.06787109375</v>
      </c>
      <c r="C2918" s="8">
        <v>2726.96801757813</v>
      </c>
    </row>
    <row r="2919" spans="1:3" ht="12.75">
      <c r="A2919" s="6">
        <v>44043.375</v>
      </c>
      <c r="B2919" s="7">
        <v>1011.7236328125</v>
      </c>
      <c r="C2919" s="8">
        <v>2734.23583984375</v>
      </c>
    </row>
    <row r="2920" spans="1:3" ht="12.75">
      <c r="A2920" s="6">
        <v>44043.385416666664</v>
      </c>
      <c r="B2920" s="7">
        <v>1128.67370605469</v>
      </c>
      <c r="C2920" s="8">
        <v>2737.40698242188</v>
      </c>
    </row>
    <row r="2921" spans="1:3" ht="12.75">
      <c r="A2921" s="6">
        <v>44043.39583333333</v>
      </c>
      <c r="B2921" s="7">
        <v>1065.501953125</v>
      </c>
      <c r="C2921" s="8">
        <v>2737.875</v>
      </c>
    </row>
    <row r="2922" spans="1:3" ht="12.75">
      <c r="A2922" s="6">
        <v>44043.40625</v>
      </c>
      <c r="B2922" s="7">
        <v>1105.43017578125</v>
      </c>
      <c r="C2922" s="8">
        <v>2733.40625</v>
      </c>
    </row>
    <row r="2923" spans="1:3" ht="12.75">
      <c r="A2923" s="6">
        <v>44043.416666666664</v>
      </c>
      <c r="B2923" s="7">
        <v>1121.35583496094</v>
      </c>
      <c r="C2923" s="8">
        <v>2723.78149414063</v>
      </c>
    </row>
    <row r="2924" spans="1:3" ht="12.75">
      <c r="A2924" s="6">
        <v>44043.42708333333</v>
      </c>
      <c r="B2924" s="7">
        <v>1099.19982910156</v>
      </c>
      <c r="C2924" s="8">
        <v>2714.73901367188</v>
      </c>
    </row>
    <row r="2925" spans="1:3" ht="12.75">
      <c r="A2925" s="6">
        <v>44043.4375</v>
      </c>
      <c r="B2925" s="7">
        <v>1040.28161621094</v>
      </c>
      <c r="C2925" s="8">
        <v>2715.2080078125</v>
      </c>
    </row>
    <row r="2926" spans="1:3" ht="12.75">
      <c r="A2926" s="6">
        <v>44043.447916666664</v>
      </c>
      <c r="B2926" s="7">
        <v>1004.04595947266</v>
      </c>
      <c r="C2926" s="8">
        <v>2707.4306640625</v>
      </c>
    </row>
    <row r="2927" spans="1:3" ht="12.75">
      <c r="A2927" s="6">
        <v>44043.45833333333</v>
      </c>
      <c r="B2927" s="7">
        <v>991.406188964844</v>
      </c>
      <c r="C2927" s="8">
        <v>2701.79614257813</v>
      </c>
    </row>
    <row r="2928" spans="1:3" ht="12.75">
      <c r="A2928" s="6">
        <v>44043.46875</v>
      </c>
      <c r="B2928" s="7">
        <v>1024.544921875</v>
      </c>
      <c r="C2928" s="8">
        <v>2676.05834960938</v>
      </c>
    </row>
    <row r="2929" spans="1:3" ht="12.75">
      <c r="A2929" s="6">
        <v>44043.479166666664</v>
      </c>
      <c r="B2929" s="7">
        <v>1085.29064941406</v>
      </c>
      <c r="C2929" s="8">
        <v>2676.26245117188</v>
      </c>
    </row>
    <row r="2930" spans="1:3" ht="12.75">
      <c r="A2930" s="6">
        <v>44043.48958333333</v>
      </c>
      <c r="B2930" s="7">
        <v>1071.95483398438</v>
      </c>
      <c r="C2930" s="8">
        <v>2672.09936523438</v>
      </c>
    </row>
    <row r="2931" spans="1:3" ht="12.75">
      <c r="A2931" s="6">
        <v>44043.5</v>
      </c>
      <c r="B2931" s="7">
        <v>1049.48779296875</v>
      </c>
      <c r="C2931" s="8">
        <v>2661.91357421875</v>
      </c>
    </row>
    <row r="2932" spans="1:3" ht="12.75">
      <c r="A2932" s="6">
        <v>44043.510416666664</v>
      </c>
      <c r="B2932" s="7">
        <v>1010.56616210938</v>
      </c>
      <c r="C2932" s="8">
        <v>2629.21948242188</v>
      </c>
    </row>
    <row r="2933" spans="1:3" ht="12.75">
      <c r="A2933" s="6">
        <v>44043.52083333333</v>
      </c>
      <c r="B2933" s="7">
        <v>1043.15808105469</v>
      </c>
      <c r="C2933" s="8">
        <v>2618.68237304688</v>
      </c>
    </row>
    <row r="2934" spans="1:3" ht="12.75">
      <c r="A2934" s="6">
        <v>44043.53125</v>
      </c>
      <c r="B2934" s="7">
        <v>1025.00268554688</v>
      </c>
      <c r="C2934" s="8">
        <v>2592.8427734375</v>
      </c>
    </row>
    <row r="2935" spans="1:3" ht="12.75">
      <c r="A2935" s="6">
        <v>44043.541666666664</v>
      </c>
      <c r="B2935" s="7">
        <v>1111.47155761719</v>
      </c>
      <c r="C2935" s="8">
        <v>2569.74389648438</v>
      </c>
    </row>
    <row r="2936" spans="1:3" ht="12.75">
      <c r="A2936" s="6">
        <v>44043.55208333333</v>
      </c>
      <c r="B2936" s="7">
        <v>1224.49389648438</v>
      </c>
      <c r="C2936" s="8">
        <v>2565.65795898438</v>
      </c>
    </row>
    <row r="2937" spans="1:3" ht="12.75">
      <c r="A2937" s="6">
        <v>44043.5625</v>
      </c>
      <c r="B2937" s="7">
        <v>1082.82336425781</v>
      </c>
      <c r="C2937" s="8">
        <v>2539.90478515625</v>
      </c>
    </row>
    <row r="2938" spans="1:3" ht="12.75">
      <c r="A2938" s="6">
        <v>44043.572916666664</v>
      </c>
      <c r="B2938" s="7">
        <v>1031.24755859375</v>
      </c>
      <c r="C2938" s="8">
        <v>2538.18579101563</v>
      </c>
    </row>
    <row r="2939" spans="1:3" ht="12.75">
      <c r="A2939" s="6">
        <v>44043.58333333333</v>
      </c>
      <c r="B2939" s="7">
        <v>1033.94030761719</v>
      </c>
      <c r="C2939" s="8">
        <v>2530.92944335938</v>
      </c>
    </row>
    <row r="2940" spans="1:3" ht="12.75">
      <c r="A2940" s="6">
        <v>44043.59375</v>
      </c>
      <c r="B2940" s="7">
        <v>986.635559082031</v>
      </c>
      <c r="C2940" s="8">
        <v>2531.34619140625</v>
      </c>
    </row>
    <row r="2941" spans="1:3" ht="12.75">
      <c r="A2941" s="6">
        <v>44043.604166666664</v>
      </c>
      <c r="B2941" s="7">
        <v>942.492431640625</v>
      </c>
      <c r="C2941" s="8">
        <v>2524.36108398438</v>
      </c>
    </row>
    <row r="2942" spans="1:3" ht="12.75">
      <c r="A2942" s="6">
        <v>44043.61458333333</v>
      </c>
      <c r="B2942" s="7">
        <v>1019.12622070313</v>
      </c>
      <c r="C2942" s="8">
        <v>2518.9208984375</v>
      </c>
    </row>
    <row r="2943" spans="1:3" ht="12.75">
      <c r="A2943" s="6">
        <v>44043.625</v>
      </c>
      <c r="B2943" s="7">
        <v>1041.169921875</v>
      </c>
      <c r="C2943" s="8">
        <v>2513.212890625</v>
      </c>
    </row>
    <row r="2944" spans="1:3" ht="12.75">
      <c r="A2944" s="6">
        <v>44043.635416666664</v>
      </c>
      <c r="B2944" s="7">
        <v>1016.63726806641</v>
      </c>
      <c r="C2944" s="8">
        <v>2502.20532226563</v>
      </c>
    </row>
    <row r="2945" spans="1:3" ht="12.75">
      <c r="A2945" s="6">
        <v>44043.64583333333</v>
      </c>
      <c r="B2945" s="7">
        <v>1067.44604492188</v>
      </c>
      <c r="C2945" s="8">
        <v>2498.9736328125</v>
      </c>
    </row>
    <row r="2946" spans="1:3" ht="12.75">
      <c r="A2946" s="6">
        <v>44043.65625</v>
      </c>
      <c r="B2946" s="7">
        <v>1115.89953613281</v>
      </c>
      <c r="C2946" s="8">
        <v>2488.66870117188</v>
      </c>
    </row>
    <row r="2947" spans="1:3" ht="12.75">
      <c r="A2947" s="6">
        <v>44043.666666666664</v>
      </c>
      <c r="B2947" s="7">
        <v>1023.96014404297</v>
      </c>
      <c r="C2947" s="8">
        <v>2476.20678710938</v>
      </c>
    </row>
    <row r="2948" spans="1:3" ht="12.75">
      <c r="A2948" s="6">
        <v>44043.67708333333</v>
      </c>
      <c r="B2948" s="7">
        <v>848.249389648438</v>
      </c>
      <c r="C2948" s="8">
        <v>2503.93090820313</v>
      </c>
    </row>
    <row r="2949" spans="1:3" ht="12.75">
      <c r="A2949" s="6">
        <v>44043.6875</v>
      </c>
      <c r="B2949" s="7">
        <v>822.079895019531</v>
      </c>
      <c r="C2949" s="8">
        <v>2538.306640625</v>
      </c>
    </row>
    <row r="2950" spans="1:3" ht="12.75">
      <c r="A2950" s="6">
        <v>44043.697916666664</v>
      </c>
      <c r="B2950" s="7">
        <v>823.056762695313</v>
      </c>
      <c r="C2950" s="8">
        <v>2592.2958984375</v>
      </c>
    </row>
    <row r="2951" spans="1:3" ht="12.75">
      <c r="A2951" s="6">
        <v>44043.70833333333</v>
      </c>
      <c r="B2951" s="7">
        <v>838.959350585938</v>
      </c>
      <c r="C2951" s="8">
        <v>2590.31787109375</v>
      </c>
    </row>
    <row r="2952" spans="1:3" ht="12.75">
      <c r="A2952" s="6">
        <v>44043.71875</v>
      </c>
      <c r="B2952" s="7">
        <v>1027.96008300781</v>
      </c>
      <c r="C2952" s="8">
        <v>2715.88793945313</v>
      </c>
    </row>
    <row r="2953" spans="1:3" ht="12.75">
      <c r="A2953" s="6">
        <v>44043.729166666664</v>
      </c>
      <c r="B2953" s="7">
        <v>1187.13159179688</v>
      </c>
      <c r="C2953" s="8">
        <v>2839.64208984375</v>
      </c>
    </row>
    <row r="2954" spans="1:3" ht="12.75">
      <c r="A2954" s="6">
        <v>44043.73958333333</v>
      </c>
      <c r="B2954" s="7">
        <v>1205.30627441406</v>
      </c>
      <c r="C2954" s="8">
        <v>2846.31494140625</v>
      </c>
    </row>
    <row r="2955" spans="1:3" ht="12.75">
      <c r="A2955" s="6">
        <v>44043.75</v>
      </c>
      <c r="B2955" s="7">
        <v>1177.58972167969</v>
      </c>
      <c r="C2955" s="8">
        <v>2852.89916992188</v>
      </c>
    </row>
    <row r="2956" spans="1:3" ht="12.75">
      <c r="A2956" s="6">
        <v>44043.760416666664</v>
      </c>
      <c r="B2956" s="7">
        <v>1181.19372558594</v>
      </c>
      <c r="C2956" s="8">
        <v>2873.17236328125</v>
      </c>
    </row>
    <row r="2957" spans="1:3" ht="12.75">
      <c r="A2957" s="6">
        <v>44043.77083333333</v>
      </c>
      <c r="B2957" s="7">
        <v>1247.53723144531</v>
      </c>
      <c r="C2957" s="8">
        <v>2878.53588867188</v>
      </c>
    </row>
    <row r="2958" spans="1:3" ht="12.75">
      <c r="A2958" s="6">
        <v>44043.78125</v>
      </c>
      <c r="B2958" s="7">
        <v>1232.28881835938</v>
      </c>
      <c r="C2958" s="8">
        <v>2883.93212890625</v>
      </c>
    </row>
    <row r="2959" spans="1:3" ht="12.75">
      <c r="A2959" s="6">
        <v>44043.791666666664</v>
      </c>
      <c r="B2959" s="7">
        <v>1245.19116210938</v>
      </c>
      <c r="C2959" s="8">
        <v>2850.41235351563</v>
      </c>
    </row>
    <row r="2960" spans="1:3" ht="12.75">
      <c r="A2960" s="6">
        <v>44043.80208333333</v>
      </c>
      <c r="B2960" s="7">
        <v>1296.94177246094</v>
      </c>
      <c r="C2960" s="8">
        <v>2832.98364257813</v>
      </c>
    </row>
    <row r="2961" spans="1:3" ht="12.75">
      <c r="A2961" s="6">
        <v>44043.8125</v>
      </c>
      <c r="B2961" s="7">
        <v>1232.64501953125</v>
      </c>
      <c r="C2961" s="8">
        <v>2831.71240234375</v>
      </c>
    </row>
    <row r="2962" spans="1:3" ht="12.75">
      <c r="A2962" s="6">
        <v>44043.822916666664</v>
      </c>
      <c r="B2962" s="7">
        <v>1237.80590820313</v>
      </c>
      <c r="C2962" s="8">
        <v>2843.81030273438</v>
      </c>
    </row>
    <row r="2963" spans="1:3" ht="12.75">
      <c r="A2963" s="6">
        <v>44043.83333333333</v>
      </c>
      <c r="B2963" s="7">
        <v>1216.18872070313</v>
      </c>
      <c r="C2963" s="8">
        <v>2910.7197265625</v>
      </c>
    </row>
    <row r="2964" spans="1:3" ht="12.75">
      <c r="A2964" s="6">
        <v>44043.84375</v>
      </c>
      <c r="B2964" s="7">
        <v>1263.94873046875</v>
      </c>
      <c r="C2964" s="8">
        <v>2932.15869140625</v>
      </c>
    </row>
    <row r="2965" spans="1:3" ht="12.75">
      <c r="A2965" s="6">
        <v>44043.854166666664</v>
      </c>
      <c r="B2965" s="7">
        <v>1201.25390625</v>
      </c>
      <c r="C2965" s="8">
        <v>2939.09252929688</v>
      </c>
    </row>
    <row r="2966" spans="1:3" ht="12.75">
      <c r="A2966" s="6">
        <v>44043.86458333333</v>
      </c>
      <c r="B2966" s="7">
        <v>1209.23547363281</v>
      </c>
      <c r="C2966" s="8">
        <v>2986.70458984375</v>
      </c>
    </row>
    <row r="2967" spans="1:3" ht="12.75">
      <c r="A2967" s="6">
        <v>44043.875</v>
      </c>
      <c r="B2967" s="7">
        <v>1205.99829101563</v>
      </c>
      <c r="C2967" s="8">
        <v>2995.26635742188</v>
      </c>
    </row>
    <row r="2968" spans="1:3" ht="12.75">
      <c r="A2968" s="6">
        <v>44043.885416666664</v>
      </c>
      <c r="B2968" s="7">
        <v>1195.99682617188</v>
      </c>
      <c r="C2968" s="8">
        <v>3022.27294921875</v>
      </c>
    </row>
    <row r="2969" spans="1:3" ht="12.75">
      <c r="A2969" s="6">
        <v>44043.89583333333</v>
      </c>
      <c r="B2969" s="7">
        <v>1200.0625</v>
      </c>
      <c r="C2969" s="8">
        <v>3029.85668945313</v>
      </c>
    </row>
    <row r="2970" spans="1:3" ht="12.75">
      <c r="A2970" s="6">
        <v>44043.90625</v>
      </c>
      <c r="B2970" s="7">
        <v>1209.81640625</v>
      </c>
      <c r="C2970" s="8">
        <v>3034.20678710938</v>
      </c>
    </row>
    <row r="2971" spans="1:3" ht="12.75">
      <c r="A2971" s="6">
        <v>44043.916666666664</v>
      </c>
      <c r="B2971" s="7">
        <v>1068.77099609375</v>
      </c>
      <c r="C2971" s="8">
        <v>3007.14916992188</v>
      </c>
    </row>
    <row r="2972" spans="1:3" ht="12.75">
      <c r="A2972" s="6">
        <v>44043.92708333333</v>
      </c>
      <c r="B2972" s="7">
        <v>1129.89636230469</v>
      </c>
      <c r="C2972" s="8">
        <v>2816.34741210938</v>
      </c>
    </row>
    <row r="2973" spans="1:3" ht="12.75">
      <c r="A2973" s="6">
        <v>44043.9375</v>
      </c>
      <c r="B2973" s="7">
        <v>1217.69104003906</v>
      </c>
      <c r="C2973" s="8">
        <v>2754.42846679688</v>
      </c>
    </row>
    <row r="2974" spans="1:3" ht="12.75">
      <c r="A2974" s="6">
        <v>44043.947916666664</v>
      </c>
      <c r="B2974" s="7">
        <v>1284.38330078125</v>
      </c>
      <c r="C2974" s="8">
        <v>2798.19921875</v>
      </c>
    </row>
    <row r="2975" spans="1:3" ht="12.75">
      <c r="A2975" s="6">
        <v>44043.95833333333</v>
      </c>
      <c r="B2975" s="7">
        <v>1324.18371582031</v>
      </c>
      <c r="C2975" s="8">
        <v>2829.35693359375</v>
      </c>
    </row>
    <row r="2976" spans="1:3" ht="12.75">
      <c r="A2976" s="6">
        <v>44043.96875</v>
      </c>
      <c r="B2976" s="7">
        <v>1204.27160644531</v>
      </c>
      <c r="C2976" s="8">
        <v>2884.36181640625</v>
      </c>
    </row>
    <row r="2977" spans="1:3" ht="12.75">
      <c r="A2977" s="6">
        <v>44043.979166666664</v>
      </c>
      <c r="B2977" s="7">
        <v>1110.14038085938</v>
      </c>
      <c r="C2977" s="8">
        <v>2930.83984375</v>
      </c>
    </row>
    <row r="2978" spans="1:3" ht="12.75">
      <c r="A2978" s="6">
        <v>44043.98958333333</v>
      </c>
      <c r="B2978" s="7">
        <v>1095.77111816406</v>
      </c>
      <c r="C2978" s="8">
        <v>3013.97021484375</v>
      </c>
    </row>
    <row r="2979" spans="1:3" ht="12.75">
      <c r="A2979" s="6">
        <v>44044</v>
      </c>
      <c r="B2979" s="7">
        <v>1115.30529785156</v>
      </c>
      <c r="C2979" s="8">
        <v>3046.7470703125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