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<sst xmlns="http://schemas.openxmlformats.org/spreadsheetml/2006/main" count="17" uniqueCount="12">
  <si>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</si>
  <si>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</si>
  <si>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</si>
  <si>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</si>
  <si>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</si>
  <si>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</si>
  <si>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10/01/2020 - 11/01/2020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</si>
  <si>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</si>
  <si>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</si>
  <si>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</si>
  <si>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617. Heavy Hours only: 631. Light Hours Only: 596.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</si>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</sst>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26222"/>
        <c:axId val="28135999"/>
      </c:lineChart>
      <c:catAx>
        <c:axId val="31262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135999"/>
        <c:crosses val="autoZero"/>
        <c:auto val="0"/>
        <c:lblOffset val="100"/>
        <c:tickLblSkip val="192"/>
        <c:tickMarkSkip val="96"/>
        <c:noMultiLvlLbl val="0"/>
      </c:catAx>
      <c:valAx>
        <c:axId val="281359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26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44105.010416666664</v>
      </c>
      <c r="B4" s="7">
        <v>1349.8974609375</v>
      </c>
      <c r="C4" s="8">
        <v>2705.5869140625</v>
      </c>
    </row>
    <row r="5" spans="1:3" ht="12.75">
      <c r="A5" s="6">
        <v>44105.02083333333</v>
      </c>
      <c r="B5" s="7">
        <v>1378.65295410156</v>
      </c>
      <c r="C5" s="8">
        <v>2695.1904296875</v>
      </c>
    </row>
    <row r="6" spans="1:3" ht="12.75">
      <c r="A6" s="6">
        <v>44105.03125</v>
      </c>
      <c r="B6" s="7">
        <v>1423.80651855469</v>
      </c>
      <c r="C6" s="8">
        <v>2705.45727539063</v>
      </c>
    </row>
    <row r="7" spans="1:3" ht="12.75">
      <c r="A7" s="6">
        <v>44105.041666666664</v>
      </c>
      <c r="B7" s="7">
        <v>1436.54943847656</v>
      </c>
      <c r="C7" s="8">
        <v>2725.36157226563</v>
      </c>
    </row>
    <row r="8" spans="1:3" ht="12.75">
      <c r="A8" s="6">
        <v>44105.05208333333</v>
      </c>
      <c r="B8" s="7">
        <v>1375.09350585938</v>
      </c>
      <c r="C8" s="8">
        <v>2768.08203125</v>
      </c>
    </row>
    <row r="9" spans="1:3" ht="12.75">
      <c r="A9" s="6">
        <v>44105.0625</v>
      </c>
      <c r="B9" s="7">
        <v>1377.66101074219</v>
      </c>
      <c r="C9" s="8">
        <v>2777.03930664063</v>
      </c>
    </row>
    <row r="10" spans="1:3" ht="12.75">
      <c r="A10" s="6">
        <v>44105.072916666664</v>
      </c>
      <c r="B10" s="7">
        <v>1337.87219238281</v>
      </c>
      <c r="C10" s="8">
        <v>2782.69946289063</v>
      </c>
    </row>
    <row r="11" spans="1:3" ht="12.75">
      <c r="A11" s="6">
        <v>44105.08333333333</v>
      </c>
      <c r="B11" s="7">
        <v>1368.80834960938</v>
      </c>
      <c r="C11" s="8">
        <v>2791.89721679688</v>
      </c>
    </row>
    <row r="12" spans="1:3" ht="12.75">
      <c r="A12" s="6">
        <v>44105.09375</v>
      </c>
      <c r="B12" s="7">
        <v>1308.76965332031</v>
      </c>
      <c r="C12" s="8">
        <v>2789.57177734375</v>
      </c>
    </row>
    <row r="13" spans="1:3" ht="12.75">
      <c r="A13" s="6">
        <v>44105.104166666664</v>
      </c>
      <c r="B13" s="7">
        <v>1230.81726074219</v>
      </c>
      <c r="C13" s="8">
        <v>2803.3125</v>
      </c>
    </row>
    <row r="14" spans="1:3" ht="12.75">
      <c r="A14" s="6">
        <v>44105.11458333333</v>
      </c>
      <c r="B14" s="7">
        <v>1225.5908203125</v>
      </c>
      <c r="C14" s="8">
        <v>2812.76440429688</v>
      </c>
    </row>
    <row r="15" spans="1:3" ht="12.75">
      <c r="A15" s="6">
        <v>44105.125</v>
      </c>
      <c r="B15" s="7">
        <v>1198.23645019531</v>
      </c>
      <c r="C15" s="8">
        <v>2814.9755859375</v>
      </c>
    </row>
    <row r="16" spans="1:3" ht="12.75">
      <c r="A16" s="6">
        <v>44105.135416666664</v>
      </c>
      <c r="B16" s="7">
        <v>1276.99072265625</v>
      </c>
      <c r="C16" s="8">
        <v>2807.6572265625</v>
      </c>
    </row>
    <row r="17" spans="1:3" ht="12.75">
      <c r="A17" s="6">
        <v>44105.14583333333</v>
      </c>
      <c r="B17" s="7">
        <v>1308.19787597656</v>
      </c>
      <c r="C17" s="8">
        <v>2805.12768554688</v>
      </c>
    </row>
    <row r="18" spans="1:3" ht="12.75">
      <c r="A18" s="6">
        <v>44105.15625</v>
      </c>
      <c r="B18" s="7">
        <v>1346.90649414063</v>
      </c>
      <c r="C18" s="8">
        <v>2807.11108398438</v>
      </c>
    </row>
    <row r="19" spans="1:3" ht="12.75">
      <c r="A19" s="6">
        <v>44105.166666666664</v>
      </c>
      <c r="B19" s="7">
        <v>1366.28637695313</v>
      </c>
      <c r="C19" s="8">
        <v>2805.91577148438</v>
      </c>
    </row>
    <row r="20" spans="1:3" ht="12.75">
      <c r="A20" s="6">
        <v>44105.17708333333</v>
      </c>
      <c r="B20" s="7">
        <v>1349.5419921875</v>
      </c>
      <c r="C20" s="8">
        <v>2791.85375976563</v>
      </c>
    </row>
    <row r="21" spans="1:3" ht="12.75">
      <c r="A21" s="6">
        <v>44105.1875</v>
      </c>
      <c r="B21" s="7">
        <v>1353.03259277344</v>
      </c>
      <c r="C21" s="8">
        <v>2790.607421875</v>
      </c>
    </row>
    <row r="22" spans="1:3" ht="12.75">
      <c r="A22" s="6">
        <v>44105.197916666664</v>
      </c>
      <c r="B22" s="7">
        <v>1375.49011230469</v>
      </c>
      <c r="C22" s="8">
        <v>2781.93725585938</v>
      </c>
    </row>
    <row r="23" spans="1:3" ht="12.75">
      <c r="A23" s="6">
        <v>44105.20833333333</v>
      </c>
      <c r="B23" s="7">
        <v>1348.77209472656</v>
      </c>
      <c r="C23" s="8">
        <v>2769.26489257813</v>
      </c>
    </row>
    <row r="24" spans="1:3" ht="12.75">
      <c r="A24" s="6">
        <v>44105.21875</v>
      </c>
      <c r="B24" s="7">
        <v>1434.95178222656</v>
      </c>
      <c r="C24" s="8">
        <v>2678.59765625</v>
      </c>
    </row>
    <row r="25" spans="1:3" ht="12.75">
      <c r="A25" s="6">
        <v>44105.229166666664</v>
      </c>
      <c r="B25" s="7">
        <v>1555.61828613281</v>
      </c>
      <c r="C25" s="8">
        <v>2668.09545898438</v>
      </c>
    </row>
    <row r="26" spans="1:3" ht="12.75">
      <c r="A26" s="6">
        <v>44105.23958333333</v>
      </c>
      <c r="B26" s="7">
        <v>1475.32739257813</v>
      </c>
      <c r="C26" s="8">
        <v>2662.23291015625</v>
      </c>
    </row>
    <row r="27" spans="1:3" ht="12.75">
      <c r="A27" s="6">
        <v>44105.25</v>
      </c>
      <c r="B27" s="7">
        <v>1434.47924804688</v>
      </c>
      <c r="C27" s="8">
        <v>2661.44873046875</v>
      </c>
    </row>
    <row r="28" spans="1:3" ht="12.75">
      <c r="A28" s="6">
        <v>44105.260416666664</v>
      </c>
      <c r="B28" s="7">
        <v>1134.85314941406</v>
      </c>
      <c r="C28" s="8">
        <v>2776.33203125</v>
      </c>
    </row>
    <row r="29" spans="1:3" ht="12.75">
      <c r="A29" s="6">
        <v>44105.27083333333</v>
      </c>
      <c r="B29" s="7">
        <v>931.918334960938</v>
      </c>
      <c r="C29" s="8">
        <v>3047.43774414063</v>
      </c>
    </row>
    <row r="30" spans="1:3" ht="12.75">
      <c r="A30" s="6">
        <v>44105.28125</v>
      </c>
      <c r="B30" s="7">
        <v>834.728454589844</v>
      </c>
      <c r="C30" s="8">
        <v>3034.84033203125</v>
      </c>
    </row>
    <row r="31" spans="1:3" ht="12.75">
      <c r="A31" s="6">
        <v>44105.291666666664</v>
      </c>
      <c r="B31" s="7">
        <v>741.766540527344</v>
      </c>
      <c r="C31" s="8">
        <v>3025.11303710938</v>
      </c>
    </row>
    <row r="32" spans="1:3" ht="12.75">
      <c r="A32" s="6">
        <v>44105.30208333333</v>
      </c>
      <c r="B32" s="7">
        <v>837.662292480469</v>
      </c>
      <c r="C32" s="8">
        <v>2958.41479492188</v>
      </c>
    </row>
    <row r="33" spans="1:3" ht="12.75">
      <c r="A33" s="6">
        <v>44105.3125</v>
      </c>
      <c r="B33" s="7">
        <v>837.620788574219</v>
      </c>
      <c r="C33" s="8">
        <v>2945.67724609375</v>
      </c>
    </row>
    <row r="34" spans="1:3" ht="12.75">
      <c r="A34" s="6">
        <v>44105.322916666664</v>
      </c>
      <c r="B34" s="7">
        <v>752.72607421875</v>
      </c>
      <c r="C34" s="8">
        <v>2949.45556640625</v>
      </c>
    </row>
    <row r="35" spans="1:3" ht="12.75">
      <c r="A35" s="6">
        <v>44105.33333333333</v>
      </c>
      <c r="B35" s="7">
        <v>677.245300292969</v>
      </c>
      <c r="C35" s="8">
        <v>2955.54931640625</v>
      </c>
    </row>
    <row r="36" spans="1:3" ht="12.75">
      <c r="A36" s="6">
        <v>44105.34375</v>
      </c>
      <c r="B36" s="7">
        <v>703.574279785156</v>
      </c>
      <c r="C36" s="8">
        <v>2956.04028320313</v>
      </c>
    </row>
    <row r="37" spans="1:3" ht="12.75">
      <c r="A37" s="6">
        <v>44105.354166666664</v>
      </c>
      <c r="B37" s="7">
        <v>712.186889648438</v>
      </c>
      <c r="C37" s="8">
        <v>2966.40747070313</v>
      </c>
    </row>
    <row r="38" spans="1:3" ht="12.75">
      <c r="A38" s="6">
        <v>44105.36458333333</v>
      </c>
      <c r="B38" s="7">
        <v>694.9833984375</v>
      </c>
      <c r="C38" s="8">
        <v>2961.375</v>
      </c>
    </row>
    <row r="39" spans="1:3" ht="12.75">
      <c r="A39" s="6">
        <v>44105.375</v>
      </c>
      <c r="B39" s="7">
        <v>718.243286132813</v>
      </c>
      <c r="C39" s="8">
        <v>2959.35180664063</v>
      </c>
    </row>
    <row r="40" spans="1:3" ht="12.75">
      <c r="A40" s="6">
        <v>44105.385416666664</v>
      </c>
      <c r="B40" s="7">
        <v>589.707458496094</v>
      </c>
      <c r="C40" s="8">
        <v>2951.43579101563</v>
      </c>
    </row>
    <row r="41" spans="1:3" ht="12.75">
      <c r="A41" s="6">
        <v>44105.39583333333</v>
      </c>
      <c r="B41" s="7">
        <v>491.987274169922</v>
      </c>
      <c r="C41" s="8">
        <v>2943.70922851563</v>
      </c>
    </row>
    <row r="42" spans="1:3" ht="12.75">
      <c r="A42" s="6">
        <v>44105.40625</v>
      </c>
      <c r="B42" s="7">
        <v>503.629913330078</v>
      </c>
      <c r="C42" s="8">
        <v>2937.74755859375</v>
      </c>
    </row>
    <row r="43" spans="1:3" ht="12.75">
      <c r="A43" s="6">
        <v>44105.416666666664</v>
      </c>
      <c r="B43" s="7">
        <v>511.057647705078</v>
      </c>
      <c r="C43" s="8">
        <v>2932.24609375</v>
      </c>
    </row>
    <row r="44" spans="1:3" ht="12.75">
      <c r="A44" s="6">
        <v>44105.42708333333</v>
      </c>
      <c r="B44" s="7">
        <v>616.857177734375</v>
      </c>
      <c r="C44" s="8">
        <v>2930.95263671875</v>
      </c>
    </row>
    <row r="45" spans="1:3" ht="12.75">
      <c r="A45" s="6">
        <v>44105.4375</v>
      </c>
      <c r="B45" s="7">
        <v>647.850891113281</v>
      </c>
      <c r="C45" s="8">
        <v>2926.43432617188</v>
      </c>
    </row>
    <row r="46" spans="1:3" ht="12.75">
      <c r="A46" s="6">
        <v>44105.447916666664</v>
      </c>
      <c r="B46" s="7">
        <v>686.969604492188</v>
      </c>
      <c r="C46" s="8">
        <v>2924.7587890625</v>
      </c>
    </row>
    <row r="47" spans="1:3" ht="12.75">
      <c r="A47" s="6">
        <v>44105.45833333333</v>
      </c>
      <c r="B47" s="7">
        <v>750.47216796875</v>
      </c>
      <c r="C47" s="8">
        <v>2924.91943359375</v>
      </c>
    </row>
    <row r="48" spans="1:3" ht="12.75">
      <c r="A48" s="6">
        <v>44105.46875</v>
      </c>
      <c r="B48" s="7">
        <v>692.790710449219</v>
      </c>
      <c r="C48" s="8">
        <v>2934.16381835938</v>
      </c>
    </row>
    <row r="49" spans="1:3" ht="12.75">
      <c r="A49" s="6">
        <v>44105.479166666664</v>
      </c>
      <c r="B49" s="7">
        <v>723.103820800781</v>
      </c>
      <c r="C49" s="8">
        <v>2930.83935546875</v>
      </c>
    </row>
    <row r="50" spans="1:3" ht="12.75">
      <c r="A50" s="6">
        <v>44105.48958333333</v>
      </c>
      <c r="B50" s="7">
        <v>719.310852050781</v>
      </c>
      <c r="C50" s="8">
        <v>2927.38793945313</v>
      </c>
    </row>
    <row r="51" spans="1:3" ht="12.75">
      <c r="A51" s="6">
        <v>44105.5</v>
      </c>
      <c r="B51" s="7">
        <v>751.03564453125</v>
      </c>
      <c r="C51" s="8">
        <v>2924.0380859375</v>
      </c>
    </row>
    <row r="52" spans="1:3" ht="12.75">
      <c r="A52" s="6">
        <v>44105.510416666664</v>
      </c>
      <c r="B52" s="7">
        <v>806.952392578125</v>
      </c>
      <c r="C52" s="8">
        <v>2919.55834960938</v>
      </c>
    </row>
    <row r="53" spans="1:3" ht="12.75">
      <c r="A53" s="6">
        <v>44105.52083333333</v>
      </c>
      <c r="B53" s="7">
        <v>776.449096679688</v>
      </c>
      <c r="C53" s="8">
        <v>2922.25170898438</v>
      </c>
    </row>
    <row r="54" spans="1:3" ht="12.75">
      <c r="A54" s="6">
        <v>44105.53125</v>
      </c>
      <c r="B54" s="7">
        <v>768.393127441406</v>
      </c>
      <c r="C54" s="8">
        <v>2913.11108398438</v>
      </c>
    </row>
    <row r="55" spans="1:3" ht="12.75">
      <c r="A55" s="6">
        <v>44105.541666666664</v>
      </c>
      <c r="B55" s="7">
        <v>818.387390136719</v>
      </c>
      <c r="C55" s="8">
        <v>2867.99438476563</v>
      </c>
    </row>
    <row r="56" spans="1:3" ht="12.75">
      <c r="A56" s="6">
        <v>44105.55208333333</v>
      </c>
      <c r="B56" s="7">
        <v>827.2353515625</v>
      </c>
      <c r="C56" s="8">
        <v>2806.08959960938</v>
      </c>
    </row>
    <row r="57" spans="1:3" ht="12.75">
      <c r="A57" s="6">
        <v>44105.5625</v>
      </c>
      <c r="B57" s="7">
        <v>916.26904296875</v>
      </c>
      <c r="C57" s="8">
        <v>2761.21435546875</v>
      </c>
    </row>
    <row r="58" spans="1:3" ht="12.75">
      <c r="A58" s="6">
        <v>44105.572916666664</v>
      </c>
      <c r="B58" s="7">
        <v>923.590087890625</v>
      </c>
      <c r="C58" s="8">
        <v>2717.9873046875</v>
      </c>
    </row>
    <row r="59" spans="1:3" ht="12.75">
      <c r="A59" s="6">
        <v>44105.58333333333</v>
      </c>
      <c r="B59" s="7">
        <v>880.743225097656</v>
      </c>
      <c r="C59" s="8">
        <v>2686.93701171875</v>
      </c>
    </row>
    <row r="60" spans="1:3" ht="12.75">
      <c r="A60" s="6">
        <v>44105.59375</v>
      </c>
      <c r="B60" s="7">
        <v>889.906188964844</v>
      </c>
      <c r="C60" s="8">
        <v>2666.89208984375</v>
      </c>
    </row>
    <row r="61" spans="1:3" ht="12.75">
      <c r="A61" s="6">
        <v>44105.604166666664</v>
      </c>
      <c r="B61" s="7">
        <v>939.714294433594</v>
      </c>
      <c r="C61" s="8">
        <v>2639.64233398438</v>
      </c>
    </row>
    <row r="62" spans="1:3" ht="12.75">
      <c r="A62" s="6">
        <v>44105.61458333333</v>
      </c>
      <c r="B62" s="7">
        <v>927.815979003906</v>
      </c>
      <c r="C62" s="8">
        <v>2630.77783203125</v>
      </c>
    </row>
    <row r="63" spans="1:3" ht="12.75">
      <c r="A63" s="6">
        <v>44105.625</v>
      </c>
      <c r="B63" s="7">
        <v>955.959106445313</v>
      </c>
      <c r="C63" s="8">
        <v>2628.40576171875</v>
      </c>
    </row>
    <row r="64" spans="1:3" ht="12.75">
      <c r="A64" s="6">
        <v>44105.635416666664</v>
      </c>
      <c r="B64" s="7">
        <v>1056.02722167969</v>
      </c>
      <c r="C64" s="8">
        <v>2627.86743164063</v>
      </c>
    </row>
    <row r="65" spans="1:3" ht="12.75">
      <c r="A65" s="6">
        <v>44105.64583333333</v>
      </c>
      <c r="B65" s="7">
        <v>1120.30541992188</v>
      </c>
      <c r="C65" s="8">
        <v>2621.65771484375</v>
      </c>
    </row>
    <row r="66" spans="1:3" ht="12.75">
      <c r="A66" s="6">
        <v>44105.65625</v>
      </c>
      <c r="B66" s="7">
        <v>1133.361328125</v>
      </c>
      <c r="C66" s="8">
        <v>2623.49389648438</v>
      </c>
    </row>
    <row r="67" spans="1:3" ht="12.75">
      <c r="A67" s="6">
        <v>44105.666666666664</v>
      </c>
      <c r="B67" s="7">
        <v>1166.56884765625</v>
      </c>
      <c r="C67" s="8">
        <v>2615.81420898438</v>
      </c>
    </row>
    <row r="68" spans="1:3" ht="12.75">
      <c r="A68" s="6">
        <v>44105.67708333333</v>
      </c>
      <c r="B68" s="7">
        <v>1251.27905273438</v>
      </c>
      <c r="C68" s="8">
        <v>2617.51635742188</v>
      </c>
    </row>
    <row r="69" spans="1:3" ht="12.75">
      <c r="A69" s="6">
        <v>44105.6875</v>
      </c>
      <c r="B69" s="7">
        <v>1319.93127441406</v>
      </c>
      <c r="C69" s="8">
        <v>2625.22631835938</v>
      </c>
    </row>
    <row r="70" spans="1:3" ht="12.75">
      <c r="A70" s="6">
        <v>44105.697916666664</v>
      </c>
      <c r="B70" s="7">
        <v>1291.02612304688</v>
      </c>
      <c r="C70" s="8">
        <v>2629.96264648438</v>
      </c>
    </row>
    <row r="71" spans="1:3" ht="12.75">
      <c r="A71" s="6">
        <v>44105.70833333333</v>
      </c>
      <c r="B71" s="7">
        <v>1311.69775390625</v>
      </c>
      <c r="C71" s="8">
        <v>2631.15478515625</v>
      </c>
    </row>
    <row r="72" spans="1:3" ht="12.75">
      <c r="A72" s="6">
        <v>44105.71875</v>
      </c>
      <c r="B72" s="7">
        <v>1366.89196777344</v>
      </c>
      <c r="C72" s="8">
        <v>2648.041015625</v>
      </c>
    </row>
    <row r="73" spans="1:3" ht="12.75">
      <c r="A73" s="6">
        <v>44105.729166666664</v>
      </c>
      <c r="B73" s="7">
        <v>1432.87048339844</v>
      </c>
      <c r="C73" s="8">
        <v>2652.67138671875</v>
      </c>
    </row>
    <row r="74" spans="1:3" ht="12.75">
      <c r="A74" s="6">
        <v>44105.73958333333</v>
      </c>
      <c r="B74" s="7">
        <v>1431.71655273438</v>
      </c>
      <c r="C74" s="8">
        <v>2668.75708007813</v>
      </c>
    </row>
    <row r="75" spans="1:3" ht="12.75">
      <c r="A75" s="6">
        <v>44105.75</v>
      </c>
      <c r="B75" s="7">
        <v>1431.59851074219</v>
      </c>
      <c r="C75" s="8">
        <v>2685.37475585938</v>
      </c>
    </row>
    <row r="76" spans="1:3" ht="12.75">
      <c r="A76" s="6">
        <v>44105.760416666664</v>
      </c>
      <c r="B76" s="7">
        <v>1447.42834472656</v>
      </c>
      <c r="C76" s="8">
        <v>2728.81591796875</v>
      </c>
    </row>
    <row r="77" spans="1:3" ht="12.75">
      <c r="A77" s="6">
        <v>44105.77083333333</v>
      </c>
      <c r="B77" s="7">
        <v>1439.03784179688</v>
      </c>
      <c r="C77" s="8">
        <v>2770.9306640625</v>
      </c>
    </row>
    <row r="78" spans="1:3" ht="12.75">
      <c r="A78" s="6">
        <v>44105.78125</v>
      </c>
      <c r="B78" s="7">
        <v>1553.6943359375</v>
      </c>
      <c r="C78" s="8">
        <v>2791.31225585938</v>
      </c>
    </row>
    <row r="79" spans="1:3" ht="12.75">
      <c r="A79" s="6">
        <v>44105.791666666664</v>
      </c>
      <c r="B79" s="7">
        <v>1522.95422363281</v>
      </c>
      <c r="C79" s="8">
        <v>2809.83056640625</v>
      </c>
    </row>
    <row r="80" spans="1:3" ht="12.75">
      <c r="A80" s="6">
        <v>44105.80208333333</v>
      </c>
      <c r="B80" s="7">
        <v>1235.23718261719</v>
      </c>
      <c r="C80" s="8">
        <v>2811.87744140625</v>
      </c>
    </row>
    <row r="81" spans="1:3" ht="12.75">
      <c r="A81" s="6">
        <v>44105.8125</v>
      </c>
      <c r="B81" s="7">
        <v>1157.00756835938</v>
      </c>
      <c r="C81" s="8">
        <v>2837.86254882813</v>
      </c>
    </row>
    <row r="82" spans="1:3" ht="12.75">
      <c r="A82" s="6">
        <v>44105.822916666664</v>
      </c>
      <c r="B82" s="7">
        <v>1216.94506835938</v>
      </c>
      <c r="C82" s="8">
        <v>2859.1201171875</v>
      </c>
    </row>
    <row r="83" spans="1:3" ht="12.75">
      <c r="A83" s="6">
        <v>44105.83333333333</v>
      </c>
      <c r="B83" s="7">
        <v>1215.61694335938</v>
      </c>
      <c r="C83" s="8">
        <v>2882.64794921875</v>
      </c>
    </row>
    <row r="84" spans="1:3" ht="12.75">
      <c r="A84" s="6">
        <v>44105.84375</v>
      </c>
      <c r="B84" s="7">
        <v>1520.99731445313</v>
      </c>
      <c r="C84" s="8">
        <v>2867.51538085938</v>
      </c>
    </row>
    <row r="85" spans="1:3" ht="12.75">
      <c r="A85" s="6">
        <v>44105.854166666664</v>
      </c>
      <c r="B85" s="7">
        <v>1608.55346679688</v>
      </c>
      <c r="C85" s="8">
        <v>2900.08422851563</v>
      </c>
    </row>
    <row r="86" spans="1:3" ht="12.75">
      <c r="A86" s="6">
        <v>44105.86458333333</v>
      </c>
      <c r="B86" s="7">
        <v>1566.8544921875</v>
      </c>
      <c r="C86" s="8">
        <v>2939.70483398438</v>
      </c>
    </row>
    <row r="87" spans="1:3" ht="12.75">
      <c r="A87" s="6">
        <v>44105.875</v>
      </c>
      <c r="B87" s="7">
        <v>1430.98815917969</v>
      </c>
      <c r="C87" s="8">
        <v>2960.07250976563</v>
      </c>
    </row>
    <row r="88" spans="1:3" ht="12.75">
      <c r="A88" s="6">
        <v>44105.885416666664</v>
      </c>
      <c r="B88" s="7">
        <v>901.480407714844</v>
      </c>
      <c r="C88" s="8">
        <v>2947.88916015625</v>
      </c>
    </row>
    <row r="89" spans="1:3" ht="12.75">
      <c r="A89" s="6">
        <v>44105.89583333333</v>
      </c>
      <c r="B89" s="7">
        <v>850.912170410156</v>
      </c>
      <c r="C89" s="8">
        <v>2950.46630859375</v>
      </c>
    </row>
    <row r="90" spans="1:3" ht="12.75">
      <c r="A90" s="6">
        <v>44105.90625</v>
      </c>
      <c r="B90" s="7">
        <v>861.233154296875</v>
      </c>
      <c r="C90" s="8">
        <v>2962.99462890625</v>
      </c>
    </row>
    <row r="91" spans="1:3" ht="12.75">
      <c r="A91" s="6">
        <v>44105.916666666664</v>
      </c>
      <c r="B91" s="7">
        <v>695.927490234375</v>
      </c>
      <c r="C91" s="8">
        <v>2969.98901367188</v>
      </c>
    </row>
    <row r="92" spans="1:3" ht="12.75">
      <c r="A92" s="6">
        <v>44105.92708333333</v>
      </c>
      <c r="B92" s="7">
        <v>544.866943359375</v>
      </c>
      <c r="C92" s="8">
        <v>2954.48413085938</v>
      </c>
    </row>
    <row r="93" spans="1:3" ht="12.75">
      <c r="A93" s="6">
        <v>44105.9375</v>
      </c>
      <c r="B93" s="7">
        <v>349.381958007813</v>
      </c>
      <c r="C93" s="8">
        <v>2951.57006835938</v>
      </c>
    </row>
    <row r="94" spans="1:3" ht="12.75">
      <c r="A94" s="6">
        <v>44105.947916666664</v>
      </c>
      <c r="B94" s="7">
        <v>416.376892089844</v>
      </c>
      <c r="C94" s="8">
        <v>2976.53662109375</v>
      </c>
    </row>
    <row r="95" spans="1:3" ht="12.75">
      <c r="A95" s="6">
        <v>44105.95833333333</v>
      </c>
      <c r="B95" s="7">
        <v>554.348693847656</v>
      </c>
      <c r="C95" s="8">
        <v>3008.9990234375</v>
      </c>
    </row>
    <row r="96" spans="1:3" ht="12.75">
      <c r="A96" s="6">
        <v>44105.96875</v>
      </c>
      <c r="B96" s="7">
        <v>833.740905761719</v>
      </c>
      <c r="C96" s="8">
        <v>2983.19653320313</v>
      </c>
    </row>
    <row r="97" spans="1:3" ht="12.75">
      <c r="A97" s="6">
        <v>44105.979166666664</v>
      </c>
      <c r="B97" s="7">
        <v>894.476379394531</v>
      </c>
      <c r="C97" s="8">
        <v>2991.73510742188</v>
      </c>
    </row>
    <row r="98" spans="1:3" ht="12.75">
      <c r="A98" s="6">
        <v>44105.98958333333</v>
      </c>
      <c r="B98" s="7">
        <v>955.479736328125</v>
      </c>
      <c r="C98" s="8">
        <v>3014.5966796875</v>
      </c>
    </row>
    <row r="99" spans="1:3" ht="12.75">
      <c r="A99" s="6">
        <v>44106</v>
      </c>
      <c r="B99" s="7">
        <v>988.950073242188</v>
      </c>
      <c r="C99" s="8">
        <v>3044.00512695313</v>
      </c>
    </row>
    <row r="100" spans="1:3" ht="12.75">
      <c r="A100" s="6">
        <v>44106.010416666664</v>
      </c>
      <c r="B100" s="7">
        <v>1116.85180664063</v>
      </c>
      <c r="C100" s="8">
        <v>3023.22827148438</v>
      </c>
    </row>
    <row r="101" spans="1:3" ht="12.75">
      <c r="A101" s="6">
        <v>44106.02083333333</v>
      </c>
      <c r="B101" s="7">
        <v>1168.04248046875</v>
      </c>
      <c r="C101" s="8">
        <v>3029.40698242188</v>
      </c>
    </row>
    <row r="102" spans="1:3" ht="12.75">
      <c r="A102" s="6">
        <v>44106.03125</v>
      </c>
      <c r="B102" s="7">
        <v>1146.52587890625</v>
      </c>
      <c r="C102" s="8">
        <v>3034.14916992188</v>
      </c>
    </row>
    <row r="103" spans="1:3" ht="12.75">
      <c r="A103" s="6">
        <v>44106.041666666664</v>
      </c>
      <c r="B103" s="7">
        <v>1132.70520019531</v>
      </c>
      <c r="C103" s="8">
        <v>3036.75146484375</v>
      </c>
    </row>
    <row r="104" spans="1:3" ht="12.75">
      <c r="A104" s="6">
        <v>44106.05208333333</v>
      </c>
      <c r="B104" s="7">
        <v>1146.94091796875</v>
      </c>
      <c r="C104" s="8">
        <v>3037.17700195313</v>
      </c>
    </row>
    <row r="105" spans="1:3" ht="12.75">
      <c r="A105" s="6">
        <v>44106.0625</v>
      </c>
      <c r="B105" s="7">
        <v>1225.18420410156</v>
      </c>
      <c r="C105" s="8">
        <v>3040.99462890625</v>
      </c>
    </row>
    <row r="106" spans="1:3" ht="12.75">
      <c r="A106" s="6">
        <v>44106.072916666664</v>
      </c>
      <c r="B106" s="7">
        <v>1191.51123046875</v>
      </c>
      <c r="C106" s="8">
        <v>3048.61743164063</v>
      </c>
    </row>
    <row r="107" spans="1:3" ht="12.75">
      <c r="A107" s="6">
        <v>44106.08333333333</v>
      </c>
      <c r="B107" s="7">
        <v>1140.25366210938</v>
      </c>
      <c r="C107" s="8">
        <v>3065.69018554688</v>
      </c>
    </row>
    <row r="108" spans="1:3" ht="12.75">
      <c r="A108" s="6">
        <v>44106.09375</v>
      </c>
      <c r="B108" s="7">
        <v>1072.8115234375</v>
      </c>
      <c r="C108" s="8">
        <v>3057.82641601563</v>
      </c>
    </row>
    <row r="109" spans="1:3" ht="12.75">
      <c r="A109" s="6">
        <v>44106.104166666664</v>
      </c>
      <c r="B109" s="7">
        <v>1061.23718261719</v>
      </c>
      <c r="C109" s="8">
        <v>3062.0673828125</v>
      </c>
    </row>
    <row r="110" spans="1:3" ht="12.75">
      <c r="A110" s="6">
        <v>44106.11458333333</v>
      </c>
      <c r="B110" s="7">
        <v>1059.06945800781</v>
      </c>
      <c r="C110" s="8">
        <v>3067.23510742188</v>
      </c>
    </row>
    <row r="111" spans="1:3" ht="12.75">
      <c r="A111" s="6">
        <v>44106.125</v>
      </c>
      <c r="B111" s="7">
        <v>1059.71838378906</v>
      </c>
      <c r="C111" s="8">
        <v>3072.81103515625</v>
      </c>
    </row>
    <row r="112" spans="1:3" ht="12.75">
      <c r="A112" s="6">
        <v>44106.135416666664</v>
      </c>
      <c r="B112" s="7">
        <v>1086.87145996094</v>
      </c>
      <c r="C112" s="8">
        <v>3053.34423828125</v>
      </c>
    </row>
    <row r="113" spans="1:3" ht="12.75">
      <c r="A113" s="6">
        <v>44106.14583333333</v>
      </c>
      <c r="B113" s="7">
        <v>1077.38366699219</v>
      </c>
      <c r="C113" s="8">
        <v>3051.72241210938</v>
      </c>
    </row>
    <row r="114" spans="1:3" ht="12.75">
      <c r="A114" s="6">
        <v>44106.15625</v>
      </c>
      <c r="B114" s="7">
        <v>1103.36999511719</v>
      </c>
      <c r="C114" s="8">
        <v>3056.30981445313</v>
      </c>
    </row>
    <row r="115" spans="1:3" ht="12.75">
      <c r="A115" s="6">
        <v>44106.166666666664</v>
      </c>
      <c r="B115" s="7">
        <v>1093.98791503906</v>
      </c>
      <c r="C115" s="8">
        <v>3058.564453125</v>
      </c>
    </row>
    <row r="116" spans="1:3" ht="12.75">
      <c r="A116" s="6">
        <v>44106.17708333333</v>
      </c>
      <c r="B116" s="7">
        <v>1058.53930664063</v>
      </c>
      <c r="C116" s="8">
        <v>3066.1904296875</v>
      </c>
    </row>
    <row r="117" spans="1:3" ht="12.75">
      <c r="A117" s="6">
        <v>44106.1875</v>
      </c>
      <c r="B117" s="7">
        <v>1028.23620605469</v>
      </c>
      <c r="C117" s="8">
        <v>3054.66455078125</v>
      </c>
    </row>
    <row r="118" spans="1:3" ht="12.75">
      <c r="A118" s="6">
        <v>44106.197916666664</v>
      </c>
      <c r="B118" s="7">
        <v>1087.93212890625</v>
      </c>
      <c r="C118" s="8">
        <v>3039.96557617188</v>
      </c>
    </row>
    <row r="119" spans="1:3" ht="12.75">
      <c r="A119" s="6">
        <v>44106.20833333333</v>
      </c>
      <c r="B119" s="7">
        <v>1145.25830078125</v>
      </c>
      <c r="C119" s="8">
        <v>3037.12158203125</v>
      </c>
    </row>
    <row r="120" spans="1:3" ht="12.75">
      <c r="A120" s="6">
        <v>44106.21875</v>
      </c>
      <c r="B120" s="7">
        <v>1216.93371582031</v>
      </c>
      <c r="C120" s="8">
        <v>3061.3798828125</v>
      </c>
    </row>
    <row r="121" spans="1:3" ht="12.75">
      <c r="A121" s="6">
        <v>44106.229166666664</v>
      </c>
      <c r="B121" s="7">
        <v>1236.99963378906</v>
      </c>
      <c r="C121" s="8">
        <v>3040.3916015625</v>
      </c>
    </row>
    <row r="122" spans="1:3" ht="12.75">
      <c r="A122" s="6">
        <v>44106.23958333333</v>
      </c>
      <c r="B122" s="7">
        <v>1218.26916503906</v>
      </c>
      <c r="C122" s="8">
        <v>3032.46069335938</v>
      </c>
    </row>
    <row r="123" spans="1:3" ht="12.75">
      <c r="A123" s="6">
        <v>44106.25</v>
      </c>
      <c r="B123" s="7">
        <v>1126.91552734375</v>
      </c>
      <c r="C123" s="8">
        <v>3030.99365234375</v>
      </c>
    </row>
    <row r="124" spans="1:3" ht="12.75">
      <c r="A124" s="6">
        <v>44106.260416666664</v>
      </c>
      <c r="B124" s="7">
        <v>873.27392578125</v>
      </c>
      <c r="C124" s="8">
        <v>3034.88305664063</v>
      </c>
    </row>
    <row r="125" spans="1:3" ht="12.75">
      <c r="A125" s="6">
        <v>44106.27083333333</v>
      </c>
      <c r="B125" s="7">
        <v>785.882263183594</v>
      </c>
      <c r="C125" s="8">
        <v>3030.60595703125</v>
      </c>
    </row>
    <row r="126" spans="1:3" ht="12.75">
      <c r="A126" s="6">
        <v>44106.28125</v>
      </c>
      <c r="B126" s="7">
        <v>762.725646972656</v>
      </c>
      <c r="C126" s="8">
        <v>3024.89770507813</v>
      </c>
    </row>
    <row r="127" spans="1:3" ht="12.75">
      <c r="A127" s="6">
        <v>44106.291666666664</v>
      </c>
      <c r="B127" s="7">
        <v>636.847717285156</v>
      </c>
      <c r="C127" s="8">
        <v>3022.82250976563</v>
      </c>
    </row>
    <row r="128" spans="1:3" ht="12.75">
      <c r="A128" s="6">
        <v>44106.30208333333</v>
      </c>
      <c r="B128" s="7">
        <v>652.020935058594</v>
      </c>
      <c r="C128" s="8">
        <v>2981.33935546875</v>
      </c>
    </row>
    <row r="129" spans="1:3" ht="12.75">
      <c r="A129" s="6">
        <v>44106.3125</v>
      </c>
      <c r="B129" s="7">
        <v>595.081787109375</v>
      </c>
      <c r="C129" s="8">
        <v>2970.6474609375</v>
      </c>
    </row>
    <row r="130" spans="1:3" ht="12.75">
      <c r="A130" s="6">
        <v>44106.322916666664</v>
      </c>
      <c r="B130" s="7">
        <v>512.346313476563</v>
      </c>
      <c r="C130" s="8">
        <v>2982.60107421875</v>
      </c>
    </row>
    <row r="131" spans="1:3" ht="12.75">
      <c r="A131" s="6">
        <v>44106.33333333333</v>
      </c>
      <c r="B131" s="7">
        <v>359.880310058594</v>
      </c>
      <c r="C131" s="8">
        <v>3010.77001953125</v>
      </c>
    </row>
    <row r="132" spans="1:3" ht="12.75">
      <c r="A132" s="6">
        <v>44106.34375</v>
      </c>
      <c r="B132" s="7">
        <v>334.214996337891</v>
      </c>
      <c r="C132" s="8">
        <v>2987.34375</v>
      </c>
    </row>
    <row r="133" spans="1:3" ht="12.75">
      <c r="A133" s="6">
        <v>44106.354166666664</v>
      </c>
      <c r="B133" s="7">
        <v>282.408599853516</v>
      </c>
      <c r="C133" s="8">
        <v>3007.51586914063</v>
      </c>
    </row>
    <row r="134" spans="1:3" ht="12.75">
      <c r="A134" s="6">
        <v>44106.36458333333</v>
      </c>
      <c r="B134" s="7">
        <v>234.360000610352</v>
      </c>
      <c r="C134" s="8">
        <v>3029.6982421875</v>
      </c>
    </row>
    <row r="135" spans="1:3" ht="12.75">
      <c r="A135" s="6">
        <v>44106.375</v>
      </c>
      <c r="B135" s="7">
        <v>132.708892822266</v>
      </c>
      <c r="C135" s="8">
        <v>3015.53295898438</v>
      </c>
    </row>
    <row r="136" spans="1:3" ht="12.75">
      <c r="A136" s="6">
        <v>44106.385416666664</v>
      </c>
      <c r="B136" s="7">
        <v>-257.379638671875</v>
      </c>
      <c r="C136" s="8">
        <v>3005.77587890625</v>
      </c>
    </row>
    <row r="137" spans="1:3" ht="12.75">
      <c r="A137" s="6">
        <v>44106.39583333333</v>
      </c>
      <c r="B137" s="7">
        <v>-338.32373046875</v>
      </c>
      <c r="C137" s="8">
        <v>2995.76171875</v>
      </c>
    </row>
    <row r="138" spans="1:3" ht="12.75">
      <c r="A138" s="6">
        <v>44106.40625</v>
      </c>
      <c r="B138" s="7">
        <v>-294.838256835938</v>
      </c>
      <c r="C138" s="8">
        <v>2987.08203125</v>
      </c>
    </row>
    <row r="139" spans="1:3" ht="12.75">
      <c r="A139" s="6">
        <v>44106.416666666664</v>
      </c>
      <c r="B139" s="7">
        <v>-202.112915039063</v>
      </c>
      <c r="C139" s="8">
        <v>2986.01220703125</v>
      </c>
    </row>
    <row r="140" spans="1:3" ht="12.75">
      <c r="A140" s="6">
        <v>44106.42708333333</v>
      </c>
      <c r="B140" s="7">
        <v>65.035888671875</v>
      </c>
      <c r="C140" s="8">
        <v>2992.97021484375</v>
      </c>
    </row>
    <row r="141" spans="1:3" ht="12.75">
      <c r="A141" s="6">
        <v>44106.4375</v>
      </c>
      <c r="B141" s="7">
        <v>139.305114746094</v>
      </c>
      <c r="C141" s="8">
        <v>2991.28979492188</v>
      </c>
    </row>
    <row r="142" spans="1:3" ht="12.75">
      <c r="A142" s="6">
        <v>44106.447916666664</v>
      </c>
      <c r="B142" s="7">
        <v>160.674270629883</v>
      </c>
      <c r="C142" s="8">
        <v>2990.15771484375</v>
      </c>
    </row>
    <row r="143" spans="1:3" ht="12.75">
      <c r="A143" s="6">
        <v>44106.45833333333</v>
      </c>
      <c r="B143" s="7">
        <v>251.649215698242</v>
      </c>
      <c r="C143" s="8">
        <v>2990.72265625</v>
      </c>
    </row>
    <row r="144" spans="1:3" ht="12.75">
      <c r="A144" s="6">
        <v>44106.46875</v>
      </c>
      <c r="B144" s="7">
        <v>431.479766845703</v>
      </c>
      <c r="C144" s="8">
        <v>2990.74487304688</v>
      </c>
    </row>
    <row r="145" spans="1:3" ht="12.75">
      <c r="A145" s="6">
        <v>44106.479166666664</v>
      </c>
      <c r="B145" s="7">
        <v>459.499603271484</v>
      </c>
      <c r="C145" s="8">
        <v>2989.49975585938</v>
      </c>
    </row>
    <row r="146" spans="1:3" ht="12.75">
      <c r="A146" s="6">
        <v>44106.48958333333</v>
      </c>
      <c r="B146" s="7">
        <v>408.72021484375</v>
      </c>
      <c r="C146" s="8">
        <v>2986.9814453125</v>
      </c>
    </row>
    <row r="147" spans="1:3" ht="12.75">
      <c r="A147" s="6">
        <v>44106.5</v>
      </c>
      <c r="B147" s="7">
        <v>464.519012451172</v>
      </c>
      <c r="C147" s="8">
        <v>2985.60180664063</v>
      </c>
    </row>
    <row r="148" spans="1:3" ht="12.75">
      <c r="A148" s="6">
        <v>44106.510416666664</v>
      </c>
      <c r="B148" s="7">
        <v>468.531646728516</v>
      </c>
      <c r="C148" s="8">
        <v>2981.07666015625</v>
      </c>
    </row>
    <row r="149" spans="1:3" ht="12.75">
      <c r="A149" s="6">
        <v>44106.52083333333</v>
      </c>
      <c r="B149" s="7">
        <v>487.573394775391</v>
      </c>
      <c r="C149" s="8">
        <v>2978.7021484375</v>
      </c>
    </row>
    <row r="150" spans="1:3" ht="12.75">
      <c r="A150" s="6">
        <v>44106.53125</v>
      </c>
      <c r="B150" s="7">
        <v>501.597442626953</v>
      </c>
      <c r="C150" s="8">
        <v>2972.84692382813</v>
      </c>
    </row>
    <row r="151" spans="1:3" ht="12.75">
      <c r="A151" s="6">
        <v>44106.541666666664</v>
      </c>
      <c r="B151" s="7">
        <v>488.012451171875</v>
      </c>
      <c r="C151" s="8">
        <v>2945.90942382813</v>
      </c>
    </row>
    <row r="152" spans="1:3" ht="12.75">
      <c r="A152" s="6">
        <v>44106.55208333333</v>
      </c>
      <c r="B152" s="7">
        <v>433.396179199219</v>
      </c>
      <c r="C152" s="8">
        <v>2905.60375976563</v>
      </c>
    </row>
    <row r="153" spans="1:3" ht="12.75">
      <c r="A153" s="6">
        <v>44106.5625</v>
      </c>
      <c r="B153" s="7">
        <v>498.264770507813</v>
      </c>
      <c r="C153" s="8">
        <v>2840.41577148438</v>
      </c>
    </row>
    <row r="154" spans="1:3" ht="12.75">
      <c r="A154" s="6">
        <v>44106.572916666664</v>
      </c>
      <c r="B154" s="7">
        <v>531.0205078125</v>
      </c>
      <c r="C154" s="8">
        <v>2788.10083007813</v>
      </c>
    </row>
    <row r="155" spans="1:3" ht="12.75">
      <c r="A155" s="6">
        <v>44106.58333333333</v>
      </c>
      <c r="B155" s="7">
        <v>585.836242675781</v>
      </c>
      <c r="C155" s="8">
        <v>2742.83813476563</v>
      </c>
    </row>
    <row r="156" spans="1:3" ht="12.75">
      <c r="A156" s="6">
        <v>44106.59375</v>
      </c>
      <c r="B156" s="7">
        <v>681.781372070313</v>
      </c>
      <c r="C156" s="8">
        <v>2707.51538085938</v>
      </c>
    </row>
    <row r="157" spans="1:3" ht="12.75">
      <c r="A157" s="6">
        <v>44106.604166666664</v>
      </c>
      <c r="B157" s="7">
        <v>721.379150390625</v>
      </c>
      <c r="C157" s="8">
        <v>2671.08837890625</v>
      </c>
    </row>
    <row r="158" spans="1:3" ht="12.75">
      <c r="A158" s="6">
        <v>44106.61458333333</v>
      </c>
      <c r="B158" s="7">
        <v>724.505126953125</v>
      </c>
      <c r="C158" s="8">
        <v>2642.326171875</v>
      </c>
    </row>
    <row r="159" spans="1:3" ht="12.75">
      <c r="A159" s="6">
        <v>44106.625</v>
      </c>
      <c r="B159" s="7">
        <v>743.072814941406</v>
      </c>
      <c r="C159" s="8">
        <v>2617.01025390625</v>
      </c>
    </row>
    <row r="160" spans="1:3" ht="12.75">
      <c r="A160" s="6">
        <v>44106.635416666664</v>
      </c>
      <c r="B160" s="7">
        <v>790.369445800781</v>
      </c>
      <c r="C160" s="8">
        <v>2586.18579101563</v>
      </c>
    </row>
    <row r="161" spans="1:3" ht="12.75">
      <c r="A161" s="6">
        <v>44106.64583333333</v>
      </c>
      <c r="B161" s="7">
        <v>854.523498535156</v>
      </c>
      <c r="C161" s="8">
        <v>2571.64916992188</v>
      </c>
    </row>
    <row r="162" spans="1:3" ht="12.75">
      <c r="A162" s="6">
        <v>44106.65625</v>
      </c>
      <c r="B162" s="7">
        <v>914.715148925781</v>
      </c>
      <c r="C162" s="8">
        <v>2553.619140625</v>
      </c>
    </row>
    <row r="163" spans="1:3" ht="12.75">
      <c r="A163" s="6">
        <v>44106.666666666664</v>
      </c>
      <c r="B163" s="7">
        <v>891.0078125</v>
      </c>
      <c r="C163" s="8">
        <v>2534.40966796875</v>
      </c>
    </row>
    <row r="164" spans="1:3" ht="12.75">
      <c r="A164" s="6">
        <v>44106.67708333333</v>
      </c>
      <c r="B164" s="7">
        <v>736.165405273438</v>
      </c>
      <c r="C164" s="8">
        <v>2541.38159179688</v>
      </c>
    </row>
    <row r="165" spans="1:3" ht="12.75">
      <c r="A165" s="6">
        <v>44106.6875</v>
      </c>
      <c r="B165" s="7">
        <v>753.29931640625</v>
      </c>
      <c r="C165" s="8">
        <v>2546.85278320313</v>
      </c>
    </row>
    <row r="166" spans="1:3" ht="12.75">
      <c r="A166" s="6">
        <v>44106.697916666664</v>
      </c>
      <c r="B166" s="7">
        <v>747.717224121094</v>
      </c>
      <c r="C166" s="8">
        <v>2548.02905273438</v>
      </c>
    </row>
    <row r="167" spans="1:3" ht="12.75">
      <c r="A167" s="6">
        <v>44106.70833333333</v>
      </c>
      <c r="B167" s="7">
        <v>775.138427734375</v>
      </c>
      <c r="C167" s="8">
        <v>2558.44458007813</v>
      </c>
    </row>
    <row r="168" spans="1:3" ht="12.75">
      <c r="A168" s="6">
        <v>44106.71875</v>
      </c>
      <c r="B168" s="7">
        <v>873.361877441406</v>
      </c>
      <c r="C168" s="8">
        <v>2566.90405273438</v>
      </c>
    </row>
    <row r="169" spans="1:3" ht="12.75">
      <c r="A169" s="6">
        <v>44106.729166666664</v>
      </c>
      <c r="B169" s="7">
        <v>1012.47607421875</v>
      </c>
      <c r="C169" s="8">
        <v>2567.02856445313</v>
      </c>
    </row>
    <row r="170" spans="1:3" ht="12.75">
      <c r="A170" s="6">
        <v>44106.73958333333</v>
      </c>
      <c r="B170" s="7">
        <v>956.931274414063</v>
      </c>
      <c r="C170" s="8">
        <v>2588.67553710938</v>
      </c>
    </row>
    <row r="171" spans="1:3" ht="12.75">
      <c r="A171" s="6">
        <v>44106.75</v>
      </c>
      <c r="B171" s="7">
        <v>895.738037109375</v>
      </c>
      <c r="C171" s="8">
        <v>2616.47192382813</v>
      </c>
    </row>
    <row r="172" spans="1:3" ht="12.75">
      <c r="A172" s="6">
        <v>44106.760416666664</v>
      </c>
      <c r="B172" s="7">
        <v>835.146301269531</v>
      </c>
      <c r="C172" s="8">
        <v>2644.91625976563</v>
      </c>
    </row>
    <row r="173" spans="1:3" ht="12.75">
      <c r="A173" s="6">
        <v>44106.77083333333</v>
      </c>
      <c r="B173" s="7">
        <v>836.378295898438</v>
      </c>
      <c r="C173" s="8">
        <v>2672.81518554688</v>
      </c>
    </row>
    <row r="174" spans="1:3" ht="12.75">
      <c r="A174" s="6">
        <v>44106.78125</v>
      </c>
      <c r="B174" s="7">
        <v>787.032531738281</v>
      </c>
      <c r="C174" s="8">
        <v>2709.13549804688</v>
      </c>
    </row>
    <row r="175" spans="1:3" ht="12.75">
      <c r="A175" s="6">
        <v>44106.791666666664</v>
      </c>
      <c r="B175" s="7">
        <v>753.742553710938</v>
      </c>
      <c r="C175" s="8">
        <v>2745.38232421875</v>
      </c>
    </row>
    <row r="176" spans="1:3" ht="12.75">
      <c r="A176" s="6">
        <v>44106.80208333333</v>
      </c>
      <c r="B176" s="7">
        <v>765.802307128906</v>
      </c>
      <c r="C176" s="8">
        <v>2771.4228515625</v>
      </c>
    </row>
    <row r="177" spans="1:3" ht="12.75">
      <c r="A177" s="6">
        <v>44106.8125</v>
      </c>
      <c r="B177" s="7">
        <v>747.223754882813</v>
      </c>
      <c r="C177" s="8">
        <v>2819.42333984375</v>
      </c>
    </row>
    <row r="178" spans="1:3" ht="12.75">
      <c r="A178" s="6">
        <v>44106.822916666664</v>
      </c>
      <c r="B178" s="7">
        <v>773.465087890625</v>
      </c>
      <c r="C178" s="8">
        <v>2870.84497070313</v>
      </c>
    </row>
    <row r="179" spans="1:3" ht="12.75">
      <c r="A179" s="6">
        <v>44106.83333333333</v>
      </c>
      <c r="B179" s="7">
        <v>823.280456542969</v>
      </c>
      <c r="C179" s="8">
        <v>2909.84155273438</v>
      </c>
    </row>
    <row r="180" spans="1:3" ht="12.75">
      <c r="A180" s="6">
        <v>44106.84375</v>
      </c>
      <c r="B180" s="7">
        <v>852.118286132813</v>
      </c>
      <c r="C180" s="8">
        <v>2939.8916015625</v>
      </c>
    </row>
    <row r="181" spans="1:3" ht="12.75">
      <c r="A181" s="6">
        <v>44106.854166666664</v>
      </c>
      <c r="B181" s="7">
        <v>716.6259765625</v>
      </c>
      <c r="C181" s="8">
        <v>2952.0361328125</v>
      </c>
    </row>
    <row r="182" spans="1:3" ht="12.75">
      <c r="A182" s="6">
        <v>44106.86458333333</v>
      </c>
      <c r="B182" s="7">
        <v>721.337585449219</v>
      </c>
      <c r="C182" s="8">
        <v>2956.60327148438</v>
      </c>
    </row>
    <row r="183" spans="1:3" ht="12.75">
      <c r="A183" s="6">
        <v>44106.875</v>
      </c>
      <c r="B183" s="7">
        <v>665.519104003906</v>
      </c>
      <c r="C183" s="8">
        <v>2970.42700195313</v>
      </c>
    </row>
    <row r="184" spans="1:3" ht="12.75">
      <c r="A184" s="6">
        <v>44106.885416666664</v>
      </c>
      <c r="B184" s="7">
        <v>510.457244873047</v>
      </c>
      <c r="C184" s="8">
        <v>2962.39208984375</v>
      </c>
    </row>
    <row r="185" spans="1:3" ht="12.75">
      <c r="A185" s="6">
        <v>44106.89583333333</v>
      </c>
      <c r="B185" s="7">
        <v>365.530578613281</v>
      </c>
      <c r="C185" s="8">
        <v>2962.44018554688</v>
      </c>
    </row>
    <row r="186" spans="1:3" ht="12.75">
      <c r="A186" s="6">
        <v>44106.90625</v>
      </c>
      <c r="B186" s="7">
        <v>435.388671875</v>
      </c>
      <c r="C186" s="8">
        <v>2964.48828125</v>
      </c>
    </row>
    <row r="187" spans="1:3" ht="12.75">
      <c r="A187" s="6">
        <v>44106.916666666664</v>
      </c>
      <c r="B187" s="7">
        <v>388.486602783203</v>
      </c>
      <c r="C187" s="8">
        <v>2990.115234375</v>
      </c>
    </row>
    <row r="188" spans="1:3" ht="12.75">
      <c r="A188" s="6">
        <v>44106.92708333333</v>
      </c>
      <c r="B188" s="7">
        <v>217.901336669922</v>
      </c>
      <c r="C188" s="8">
        <v>2968.24365234375</v>
      </c>
    </row>
    <row r="189" spans="1:3" ht="12.75">
      <c r="A189" s="6">
        <v>44106.9375</v>
      </c>
      <c r="B189" s="7">
        <v>103.332214355469</v>
      </c>
      <c r="C189" s="8">
        <v>2962.65307617188</v>
      </c>
    </row>
    <row r="190" spans="1:3" ht="12.75">
      <c r="A190" s="6">
        <v>44106.947916666664</v>
      </c>
      <c r="B190" s="7">
        <v>111.003021240234</v>
      </c>
      <c r="C190" s="8">
        <v>2959.99926757813</v>
      </c>
    </row>
    <row r="191" spans="1:3" ht="12.75">
      <c r="A191" s="6">
        <v>44106.95833333333</v>
      </c>
      <c r="B191" s="7">
        <v>279.300903320313</v>
      </c>
      <c r="C191" s="8">
        <v>2986.51416015625</v>
      </c>
    </row>
    <row r="192" spans="1:3" ht="12.75">
      <c r="A192" s="6">
        <v>44106.96875</v>
      </c>
      <c r="B192" s="7">
        <v>936.127563476563</v>
      </c>
      <c r="C192" s="8">
        <v>3036.05249023438</v>
      </c>
    </row>
    <row r="193" spans="1:3" ht="12.75">
      <c r="A193" s="6">
        <v>44106.979166666664</v>
      </c>
      <c r="B193" s="7">
        <v>1146.58349609375</v>
      </c>
      <c r="C193" s="8">
        <v>3038.43896484375</v>
      </c>
    </row>
    <row r="194" spans="1:3" ht="12.75">
      <c r="A194" s="6">
        <v>44106.98958333333</v>
      </c>
      <c r="B194" s="7">
        <v>1114.13757324219</v>
      </c>
      <c r="C194" s="8">
        <v>3038.84130859375</v>
      </c>
    </row>
    <row r="195" spans="1:3" ht="12.75">
      <c r="A195" s="6">
        <v>44107</v>
      </c>
      <c r="B195" s="7">
        <v>1093.80712890625</v>
      </c>
      <c r="C195" s="8">
        <v>3063.12475585938</v>
      </c>
    </row>
    <row r="196" spans="1:3" ht="12.75">
      <c r="A196" s="6">
        <v>44107.010416666664</v>
      </c>
      <c r="B196" s="7">
        <v>1017.61108398438</v>
      </c>
      <c r="C196" s="8">
        <v>3104.48950195313</v>
      </c>
    </row>
    <row r="197" spans="1:3" ht="12.75">
      <c r="A197" s="6">
        <v>44107.02083333333</v>
      </c>
      <c r="B197" s="7">
        <v>954.654479980469</v>
      </c>
      <c r="C197" s="8">
        <v>3105.44384765625</v>
      </c>
    </row>
    <row r="198" spans="1:3" ht="12.75">
      <c r="A198" s="6">
        <v>44107.03125</v>
      </c>
      <c r="B198" s="7">
        <v>964.838439941406</v>
      </c>
      <c r="C198" s="8">
        <v>3108.0087890625</v>
      </c>
    </row>
    <row r="199" spans="1:3" ht="12.75">
      <c r="A199" s="6">
        <v>44107.041666666664</v>
      </c>
      <c r="B199" s="7">
        <v>978.83056640625</v>
      </c>
      <c r="C199" s="8">
        <v>3110.54443359375</v>
      </c>
    </row>
    <row r="200" spans="1:3" ht="12.75">
      <c r="A200" s="6">
        <v>44107.05208333333</v>
      </c>
      <c r="B200" s="7">
        <v>1017.46997070313</v>
      </c>
      <c r="C200" s="8">
        <v>3112.88916015625</v>
      </c>
    </row>
    <row r="201" spans="1:3" ht="12.75">
      <c r="A201" s="6">
        <v>44107.0625</v>
      </c>
      <c r="B201" s="7">
        <v>1007.57263183594</v>
      </c>
      <c r="C201" s="8">
        <v>3114.68383789063</v>
      </c>
    </row>
    <row r="202" spans="1:3" ht="12.75">
      <c r="A202" s="6">
        <v>44107.072916666664</v>
      </c>
      <c r="B202" s="7">
        <v>1012.61682128906</v>
      </c>
      <c r="C202" s="8">
        <v>3116.123046875</v>
      </c>
    </row>
    <row r="203" spans="1:3" ht="12.75">
      <c r="A203" s="6">
        <v>44107.08333333333</v>
      </c>
      <c r="B203" s="7">
        <v>993.740783691406</v>
      </c>
      <c r="C203" s="8">
        <v>3117.07495117188</v>
      </c>
    </row>
    <row r="204" spans="1:3" ht="12.75">
      <c r="A204" s="6">
        <v>44107.09375</v>
      </c>
      <c r="B204" s="7">
        <v>902.482971191406</v>
      </c>
      <c r="C204" s="8">
        <v>3113.71923828125</v>
      </c>
    </row>
    <row r="205" spans="1:3" ht="12.75">
      <c r="A205" s="6">
        <v>44107.104166666664</v>
      </c>
      <c r="B205" s="7">
        <v>872.899963378906</v>
      </c>
      <c r="C205" s="8">
        <v>3111.48120117188</v>
      </c>
    </row>
    <row r="206" spans="1:3" ht="12.75">
      <c r="A206" s="6">
        <v>44107.11458333333</v>
      </c>
      <c r="B206" s="7">
        <v>863.634521484375</v>
      </c>
      <c r="C206" s="8">
        <v>3108.58911132813</v>
      </c>
    </row>
    <row r="207" spans="1:3" ht="12.75">
      <c r="A207" s="6">
        <v>44107.125</v>
      </c>
      <c r="B207" s="7">
        <v>814.856750488281</v>
      </c>
      <c r="C207" s="8">
        <v>3107.09838867188</v>
      </c>
    </row>
    <row r="208" spans="1:3" ht="12.75">
      <c r="A208" s="6">
        <v>44107.135416666664</v>
      </c>
      <c r="B208" s="7">
        <v>560.920166015625</v>
      </c>
      <c r="C208" s="8">
        <v>3109.25170898438</v>
      </c>
    </row>
    <row r="209" spans="1:3" ht="12.75">
      <c r="A209" s="6">
        <v>44107.14583333333</v>
      </c>
      <c r="B209" s="7">
        <v>467.742584228516</v>
      </c>
      <c r="C209" s="8">
        <v>3108.24560546875</v>
      </c>
    </row>
    <row r="210" spans="1:3" ht="12.75">
      <c r="A210" s="6">
        <v>44107.15625</v>
      </c>
      <c r="B210" s="7">
        <v>496.326019287109</v>
      </c>
      <c r="C210" s="8">
        <v>3105.65673828125</v>
      </c>
    </row>
    <row r="211" spans="1:3" ht="12.75">
      <c r="A211" s="6">
        <v>44107.166666666664</v>
      </c>
      <c r="B211" s="7">
        <v>495.069549560547</v>
      </c>
      <c r="C211" s="8">
        <v>3104.8330078125</v>
      </c>
    </row>
    <row r="212" spans="1:3" ht="12.75">
      <c r="A212" s="6">
        <v>44107.17708333333</v>
      </c>
      <c r="B212" s="7">
        <v>512.457153320313</v>
      </c>
      <c r="C212" s="8">
        <v>3103.88134765625</v>
      </c>
    </row>
    <row r="213" spans="1:3" ht="12.75">
      <c r="A213" s="6">
        <v>44107.1875</v>
      </c>
      <c r="B213" s="7">
        <v>490.825500488281</v>
      </c>
      <c r="C213" s="8">
        <v>3103.9951171875</v>
      </c>
    </row>
    <row r="214" spans="1:3" ht="12.75">
      <c r="A214" s="6">
        <v>44107.197916666664</v>
      </c>
      <c r="B214" s="7">
        <v>488.101654052734</v>
      </c>
      <c r="C214" s="8">
        <v>3103.27880859375</v>
      </c>
    </row>
    <row r="215" spans="1:3" ht="12.75">
      <c r="A215" s="6">
        <v>44107.20833333333</v>
      </c>
      <c r="B215" s="7">
        <v>604.319641113281</v>
      </c>
      <c r="C215" s="8">
        <v>3102.52685546875</v>
      </c>
    </row>
    <row r="216" spans="1:3" ht="12.75">
      <c r="A216" s="6">
        <v>44107.21875</v>
      </c>
      <c r="B216" s="7">
        <v>820.536926269531</v>
      </c>
      <c r="C216" s="8">
        <v>3102.01928710938</v>
      </c>
    </row>
    <row r="217" spans="1:3" ht="12.75">
      <c r="A217" s="6">
        <v>44107.229166666664</v>
      </c>
      <c r="B217" s="7">
        <v>944.892761230469</v>
      </c>
      <c r="C217" s="8">
        <v>3101.10424804688</v>
      </c>
    </row>
    <row r="218" spans="1:3" ht="12.75">
      <c r="A218" s="6">
        <v>44107.23958333333</v>
      </c>
      <c r="B218" s="7">
        <v>915.052062988281</v>
      </c>
      <c r="C218" s="8">
        <v>3100.66186523438</v>
      </c>
    </row>
    <row r="219" spans="1:3" ht="12.75">
      <c r="A219" s="6">
        <v>44107.25</v>
      </c>
      <c r="B219" s="7">
        <v>981.374877929688</v>
      </c>
      <c r="C219" s="8">
        <v>3100.3408203125</v>
      </c>
    </row>
    <row r="220" spans="1:3" ht="12.75">
      <c r="A220" s="6">
        <v>44107.260416666664</v>
      </c>
      <c r="B220" s="7">
        <v>1132.91467285156</v>
      </c>
      <c r="C220" s="8">
        <v>3102.23388671875</v>
      </c>
    </row>
    <row r="221" spans="1:3" ht="12.75">
      <c r="A221" s="6">
        <v>44107.27083333333</v>
      </c>
      <c r="B221" s="7">
        <v>1206.84765625</v>
      </c>
      <c r="C221" s="8">
        <v>3101.13134765625</v>
      </c>
    </row>
    <row r="222" spans="1:3" ht="12.75">
      <c r="A222" s="6">
        <v>44107.28125</v>
      </c>
      <c r="B222" s="7">
        <v>1178.46203613281</v>
      </c>
      <c r="C222" s="8">
        <v>3098.85815429688</v>
      </c>
    </row>
    <row r="223" spans="1:3" ht="12.75">
      <c r="A223" s="6">
        <v>44107.291666666664</v>
      </c>
      <c r="B223" s="7">
        <v>1095.57458496094</v>
      </c>
      <c r="C223" s="8">
        <v>3095.88818359375</v>
      </c>
    </row>
    <row r="224" spans="1:3" ht="12.75">
      <c r="A224" s="6">
        <v>44107.30208333333</v>
      </c>
      <c r="B224" s="7">
        <v>906.157165527344</v>
      </c>
      <c r="C224" s="8">
        <v>3087.43481445313</v>
      </c>
    </row>
    <row r="225" spans="1:3" ht="12.75">
      <c r="A225" s="6">
        <v>44107.3125</v>
      </c>
      <c r="B225" s="7">
        <v>711.900451660156</v>
      </c>
      <c r="C225" s="8">
        <v>3083.19799804688</v>
      </c>
    </row>
    <row r="226" spans="1:3" ht="12.75">
      <c r="A226" s="6">
        <v>44107.322916666664</v>
      </c>
      <c r="B226" s="7">
        <v>639.811096191406</v>
      </c>
      <c r="C226" s="8">
        <v>3077.19384765625</v>
      </c>
    </row>
    <row r="227" spans="1:3" ht="12.75">
      <c r="A227" s="6">
        <v>44107.33333333333</v>
      </c>
      <c r="B227" s="7">
        <v>452.886322021484</v>
      </c>
      <c r="C227" s="8">
        <v>3086.20556640625</v>
      </c>
    </row>
    <row r="228" spans="1:3" ht="12.75">
      <c r="A228" s="6">
        <v>44107.34375</v>
      </c>
      <c r="B228" s="7">
        <v>225.957733154297</v>
      </c>
      <c r="C228" s="8">
        <v>3105.33251953125</v>
      </c>
    </row>
    <row r="229" spans="1:3" ht="12.75">
      <c r="A229" s="6">
        <v>44107.354166666664</v>
      </c>
      <c r="B229" s="7">
        <v>125.675178527832</v>
      </c>
      <c r="C229" s="8">
        <v>3100.24926757813</v>
      </c>
    </row>
    <row r="230" spans="1:3" ht="12.75">
      <c r="A230" s="6">
        <v>44107.36458333333</v>
      </c>
      <c r="B230" s="7">
        <v>78.1810073852539</v>
      </c>
      <c r="C230" s="8">
        <v>3102.68627929688</v>
      </c>
    </row>
    <row r="231" spans="1:3" ht="12.75">
      <c r="A231" s="6">
        <v>44107.375</v>
      </c>
      <c r="B231" s="7">
        <v>75.437744140625</v>
      </c>
      <c r="C231" s="8">
        <v>3101.35498046875</v>
      </c>
    </row>
    <row r="232" spans="1:3" ht="12.75">
      <c r="A232" s="6">
        <v>44107.385416666664</v>
      </c>
      <c r="B232" s="7">
        <v>167.14225769043</v>
      </c>
      <c r="C232" s="8">
        <v>3056.05395507813</v>
      </c>
    </row>
    <row r="233" spans="1:3" ht="12.75">
      <c r="A233" s="6">
        <v>44107.39583333333</v>
      </c>
      <c r="B233" s="7">
        <v>200.429153442383</v>
      </c>
      <c r="C233" s="8">
        <v>3043.13037109375</v>
      </c>
    </row>
    <row r="234" spans="1:3" ht="12.75">
      <c r="A234" s="6">
        <v>44107.40625</v>
      </c>
      <c r="B234" s="7">
        <v>158.037979125977</v>
      </c>
      <c r="C234" s="8">
        <v>3038.72241210938</v>
      </c>
    </row>
    <row r="235" spans="1:3" ht="12.75">
      <c r="A235" s="6">
        <v>44107.416666666664</v>
      </c>
      <c r="B235" s="7">
        <v>123.894653320313</v>
      </c>
      <c r="C235" s="8">
        <v>3039.74291992188</v>
      </c>
    </row>
    <row r="236" spans="1:3" ht="12.75">
      <c r="A236" s="6">
        <v>44107.42708333333</v>
      </c>
      <c r="B236" s="7">
        <v>149.698043823242</v>
      </c>
      <c r="C236" s="8">
        <v>3061.55883789063</v>
      </c>
    </row>
    <row r="237" spans="1:3" ht="12.75">
      <c r="A237" s="6">
        <v>44107.4375</v>
      </c>
      <c r="B237" s="7">
        <v>180.787551879883</v>
      </c>
      <c r="C237" s="8">
        <v>3065.708984375</v>
      </c>
    </row>
    <row r="238" spans="1:3" ht="12.75">
      <c r="A238" s="6">
        <v>44107.447916666664</v>
      </c>
      <c r="B238" s="7">
        <v>182.302398681641</v>
      </c>
      <c r="C238" s="8">
        <v>3062.68481445313</v>
      </c>
    </row>
    <row r="239" spans="1:3" ht="12.75">
      <c r="A239" s="6">
        <v>44107.45833333333</v>
      </c>
      <c r="B239" s="7">
        <v>101.87606048584</v>
      </c>
      <c r="C239" s="8">
        <v>3057.9951171875</v>
      </c>
    </row>
    <row r="240" spans="1:3" ht="12.75">
      <c r="A240" s="6">
        <v>44107.46875</v>
      </c>
      <c r="B240" s="7">
        <v>101.352424621582</v>
      </c>
      <c r="C240" s="8">
        <v>3053.57080078125</v>
      </c>
    </row>
    <row r="241" spans="1:3" ht="12.75">
      <c r="A241" s="6">
        <v>44107.479166666664</v>
      </c>
      <c r="B241" s="7">
        <v>124.910003662109</v>
      </c>
      <c r="C241" s="8">
        <v>3048.99658203125</v>
      </c>
    </row>
    <row r="242" spans="1:3" ht="12.75">
      <c r="A242" s="6">
        <v>44107.48958333333</v>
      </c>
      <c r="B242" s="7">
        <v>172.436416625977</v>
      </c>
      <c r="C242" s="8">
        <v>3042.9794921875</v>
      </c>
    </row>
    <row r="243" spans="1:3" ht="12.75">
      <c r="A243" s="6">
        <v>44107.5</v>
      </c>
      <c r="B243" s="7">
        <v>294.293579101563</v>
      </c>
      <c r="C243" s="8">
        <v>3036.83251953125</v>
      </c>
    </row>
    <row r="244" spans="1:3" ht="12.75">
      <c r="A244" s="6">
        <v>44107.510416666664</v>
      </c>
      <c r="B244" s="7">
        <v>777.6220703125</v>
      </c>
      <c r="C244" s="8">
        <v>3026.18530273438</v>
      </c>
    </row>
    <row r="245" spans="1:3" ht="12.75">
      <c r="A245" s="6">
        <v>44107.52083333333</v>
      </c>
      <c r="B245" s="7">
        <v>919.651184082031</v>
      </c>
      <c r="C245" s="8">
        <v>3017.44018554688</v>
      </c>
    </row>
    <row r="246" spans="1:3" ht="12.75">
      <c r="A246" s="6">
        <v>44107.53125</v>
      </c>
      <c r="B246" s="7">
        <v>999.477294921875</v>
      </c>
      <c r="C246" s="8">
        <v>3004.98046875</v>
      </c>
    </row>
    <row r="247" spans="1:3" ht="12.75">
      <c r="A247" s="6">
        <v>44107.541666666664</v>
      </c>
      <c r="B247" s="7">
        <v>996.978698730469</v>
      </c>
      <c r="C247" s="8">
        <v>2991.92602539063</v>
      </c>
    </row>
    <row r="248" spans="1:3" ht="12.75">
      <c r="A248" s="6">
        <v>44107.55208333333</v>
      </c>
      <c r="B248" s="7">
        <v>959.699768066406</v>
      </c>
      <c r="C248" s="8">
        <v>2986.19653320313</v>
      </c>
    </row>
    <row r="249" spans="1:3" ht="12.75">
      <c r="A249" s="6">
        <v>44107.5625</v>
      </c>
      <c r="B249" s="7">
        <v>952.499267578125</v>
      </c>
      <c r="C249" s="8">
        <v>2975.7841796875</v>
      </c>
    </row>
    <row r="250" spans="1:3" ht="12.75">
      <c r="A250" s="6">
        <v>44107.572916666664</v>
      </c>
      <c r="B250" s="7">
        <v>1010.00512695313</v>
      </c>
      <c r="C250" s="8">
        <v>2964.638671875</v>
      </c>
    </row>
    <row r="251" spans="1:3" ht="12.75">
      <c r="A251" s="6">
        <v>44107.58333333333</v>
      </c>
      <c r="B251" s="7">
        <v>1035.78430175781</v>
      </c>
      <c r="C251" s="8">
        <v>2948.98510742188</v>
      </c>
    </row>
    <row r="252" spans="1:3" ht="12.75">
      <c r="A252" s="6">
        <v>44107.59375</v>
      </c>
      <c r="B252" s="7">
        <v>998.309448242188</v>
      </c>
      <c r="C252" s="8">
        <v>2944.150390625</v>
      </c>
    </row>
    <row r="253" spans="1:3" ht="12.75">
      <c r="A253" s="6">
        <v>44107.604166666664</v>
      </c>
      <c r="B253" s="7">
        <v>989.376342773438</v>
      </c>
      <c r="C253" s="8">
        <v>2935.87622070313</v>
      </c>
    </row>
    <row r="254" spans="1:3" ht="12.75">
      <c r="A254" s="6">
        <v>44107.61458333333</v>
      </c>
      <c r="B254" s="7">
        <v>1045.92248535156</v>
      </c>
      <c r="C254" s="8">
        <v>2935.7734375</v>
      </c>
    </row>
    <row r="255" spans="1:3" ht="12.75">
      <c r="A255" s="6">
        <v>44107.625</v>
      </c>
      <c r="B255" s="7">
        <v>1029.81896972656</v>
      </c>
      <c r="C255" s="8">
        <v>2939.52880859375</v>
      </c>
    </row>
    <row r="256" spans="1:3" ht="12.75">
      <c r="A256" s="6">
        <v>44107.635416666664</v>
      </c>
      <c r="B256" s="7">
        <v>1026.94311523438</v>
      </c>
      <c r="C256" s="8">
        <v>2934.609375</v>
      </c>
    </row>
    <row r="257" spans="1:3" ht="12.75">
      <c r="A257" s="6">
        <v>44107.64583333333</v>
      </c>
      <c r="B257" s="7">
        <v>1057.98254394531</v>
      </c>
      <c r="C257" s="8">
        <v>2945.72827148438</v>
      </c>
    </row>
    <row r="258" spans="1:3" ht="12.75">
      <c r="A258" s="6">
        <v>44107.65625</v>
      </c>
      <c r="B258" s="7">
        <v>1074.64990234375</v>
      </c>
      <c r="C258" s="8">
        <v>2946.4462890625</v>
      </c>
    </row>
    <row r="259" spans="1:3" ht="12.75">
      <c r="A259" s="6">
        <v>44107.666666666664</v>
      </c>
      <c r="B259" s="7">
        <v>1147.29309082031</v>
      </c>
      <c r="C259" s="8">
        <v>2944.9873046875</v>
      </c>
    </row>
    <row r="260" spans="1:3" ht="12.75">
      <c r="A260" s="6">
        <v>44107.67708333333</v>
      </c>
      <c r="B260" s="7">
        <v>1097.89404296875</v>
      </c>
      <c r="C260" s="8">
        <v>2970.13989257813</v>
      </c>
    </row>
    <row r="261" spans="1:3" ht="12.75">
      <c r="A261" s="6">
        <v>44107.6875</v>
      </c>
      <c r="B261" s="7">
        <v>1142.43127441406</v>
      </c>
      <c r="C261" s="8">
        <v>2975.26831054688</v>
      </c>
    </row>
    <row r="262" spans="1:3" ht="12.75">
      <c r="A262" s="6">
        <v>44107.697916666664</v>
      </c>
      <c r="B262" s="7">
        <v>1161.77416992188</v>
      </c>
      <c r="C262" s="8">
        <v>2967.29833984375</v>
      </c>
    </row>
    <row r="263" spans="1:3" ht="12.75">
      <c r="A263" s="6">
        <v>44107.70833333333</v>
      </c>
      <c r="B263" s="7">
        <v>1150.12463378906</v>
      </c>
      <c r="C263" s="8">
        <v>2971.86865234375</v>
      </c>
    </row>
    <row r="264" spans="1:3" ht="12.75">
      <c r="A264" s="6">
        <v>44107.71875</v>
      </c>
      <c r="B264" s="7">
        <v>968.143127441406</v>
      </c>
      <c r="C264" s="8">
        <v>2983.10546875</v>
      </c>
    </row>
    <row r="265" spans="1:3" ht="12.75">
      <c r="A265" s="6">
        <v>44107.729166666664</v>
      </c>
      <c r="B265" s="7">
        <v>973.92724609375</v>
      </c>
      <c r="C265" s="8">
        <v>2993.05981445313</v>
      </c>
    </row>
    <row r="266" spans="1:3" ht="12.75">
      <c r="A266" s="6">
        <v>44107.73958333333</v>
      </c>
      <c r="B266" s="7">
        <v>1079.31005859375</v>
      </c>
      <c r="C266" s="8">
        <v>2994.70385742188</v>
      </c>
    </row>
    <row r="267" spans="1:3" ht="12.75">
      <c r="A267" s="6">
        <v>44107.75</v>
      </c>
      <c r="B267" s="7">
        <v>1117.12536621094</v>
      </c>
      <c r="C267" s="8">
        <v>2996.71362304688</v>
      </c>
    </row>
    <row r="268" spans="1:3" ht="12.75">
      <c r="A268" s="6">
        <v>44107.760416666664</v>
      </c>
      <c r="B268" s="7">
        <v>1177.48876953125</v>
      </c>
      <c r="C268" s="8">
        <v>2998.2041015625</v>
      </c>
    </row>
    <row r="269" spans="1:3" ht="12.75">
      <c r="A269" s="6">
        <v>44107.77083333333</v>
      </c>
      <c r="B269" s="7">
        <v>1150.73828125</v>
      </c>
      <c r="C269" s="8">
        <v>3002.96337890625</v>
      </c>
    </row>
    <row r="270" spans="1:3" ht="12.75">
      <c r="A270" s="6">
        <v>44107.78125</v>
      </c>
      <c r="B270" s="7">
        <v>1091.52990722656</v>
      </c>
      <c r="C270" s="8">
        <v>3004.72583007813</v>
      </c>
    </row>
    <row r="271" spans="1:3" ht="12.75">
      <c r="A271" s="6">
        <v>44107.791666666664</v>
      </c>
      <c r="B271" s="7">
        <v>1054.82202148438</v>
      </c>
      <c r="C271" s="8">
        <v>3007.18359375</v>
      </c>
    </row>
    <row r="272" spans="1:3" ht="12.75">
      <c r="A272" s="6">
        <v>44107.80208333333</v>
      </c>
      <c r="B272" s="7">
        <v>957.490051269531</v>
      </c>
      <c r="C272" s="8">
        <v>3013.73974609375</v>
      </c>
    </row>
    <row r="273" spans="1:3" ht="12.75">
      <c r="A273" s="6">
        <v>44107.8125</v>
      </c>
      <c r="B273" s="7">
        <v>825.012145996094</v>
      </c>
      <c r="C273" s="8">
        <v>3019.59033203125</v>
      </c>
    </row>
    <row r="274" spans="1:3" ht="12.75">
      <c r="A274" s="6">
        <v>44107.822916666664</v>
      </c>
      <c r="B274" s="7">
        <v>815.257934570313</v>
      </c>
      <c r="C274" s="8">
        <v>3019.14135742188</v>
      </c>
    </row>
    <row r="275" spans="1:3" ht="12.75">
      <c r="A275" s="6">
        <v>44107.83333333333</v>
      </c>
      <c r="B275" s="7">
        <v>956.157592773438</v>
      </c>
      <c r="C275" s="8">
        <v>3009.19995117188</v>
      </c>
    </row>
    <row r="276" spans="1:3" ht="12.75">
      <c r="A276" s="6">
        <v>44107.84375</v>
      </c>
      <c r="B276" s="7">
        <v>1183.03271484375</v>
      </c>
      <c r="C276" s="8">
        <v>2991.15283203125</v>
      </c>
    </row>
    <row r="277" spans="1:3" ht="12.75">
      <c r="A277" s="6">
        <v>44107.854166666664</v>
      </c>
      <c r="B277" s="7">
        <v>1217.13635253906</v>
      </c>
      <c r="C277" s="8">
        <v>2986.87573242188</v>
      </c>
    </row>
    <row r="278" spans="1:3" ht="12.75">
      <c r="A278" s="6">
        <v>44107.86458333333</v>
      </c>
      <c r="B278" s="7">
        <v>1189.98095703125</v>
      </c>
      <c r="C278" s="8">
        <v>2987.68872070313</v>
      </c>
    </row>
    <row r="279" spans="1:3" ht="12.75">
      <c r="A279" s="6">
        <v>44107.875</v>
      </c>
      <c r="B279" s="7">
        <v>1133.1484375</v>
      </c>
      <c r="C279" s="8">
        <v>2988.33618164063</v>
      </c>
    </row>
    <row r="280" spans="1:3" ht="12.75">
      <c r="A280" s="6">
        <v>44107.885416666664</v>
      </c>
      <c r="B280" s="7">
        <v>1020.14331054688</v>
      </c>
      <c r="C280" s="8">
        <v>3011.64526367188</v>
      </c>
    </row>
    <row r="281" spans="1:3" ht="12.75">
      <c r="A281" s="6">
        <v>44107.89583333333</v>
      </c>
      <c r="B281" s="7">
        <v>991.580993652344</v>
      </c>
      <c r="C281" s="8">
        <v>3031.14721679688</v>
      </c>
    </row>
    <row r="282" spans="1:3" ht="12.75">
      <c r="A282" s="6">
        <v>44107.90625</v>
      </c>
      <c r="B282" s="7">
        <v>1012.81188964844</v>
      </c>
      <c r="C282" s="8">
        <v>3030.36987304688</v>
      </c>
    </row>
    <row r="283" spans="1:3" ht="12.75">
      <c r="A283" s="6">
        <v>44107.916666666664</v>
      </c>
      <c r="B283" s="7">
        <v>942.55615234375</v>
      </c>
      <c r="C283" s="8">
        <v>3026.6171875</v>
      </c>
    </row>
    <row r="284" spans="1:3" ht="12.75">
      <c r="A284" s="6">
        <v>44107.92708333333</v>
      </c>
      <c r="B284" s="7">
        <v>1050.27075195313</v>
      </c>
      <c r="C284" s="8">
        <v>2978.89404296875</v>
      </c>
    </row>
    <row r="285" spans="1:3" ht="12.75">
      <c r="A285" s="6">
        <v>44107.9375</v>
      </c>
      <c r="B285" s="7">
        <v>1076.40270996094</v>
      </c>
      <c r="C285" s="8">
        <v>2979.53588867188</v>
      </c>
    </row>
    <row r="286" spans="1:3" ht="12.75">
      <c r="A286" s="6">
        <v>44107.947916666664</v>
      </c>
      <c r="B286" s="7">
        <v>1104.75524902344</v>
      </c>
      <c r="C286" s="8">
        <v>2974.55200195313</v>
      </c>
    </row>
    <row r="287" spans="1:3" ht="12.75">
      <c r="A287" s="6">
        <v>44107.95833333333</v>
      </c>
      <c r="B287" s="7">
        <v>1017.91821289063</v>
      </c>
      <c r="C287" s="8">
        <v>2974.142578125</v>
      </c>
    </row>
    <row r="288" spans="1:3" ht="12.75">
      <c r="A288" s="6">
        <v>44107.96875</v>
      </c>
      <c r="B288" s="7">
        <v>1060.88159179688</v>
      </c>
      <c r="C288" s="8">
        <v>2971.52734375</v>
      </c>
    </row>
    <row r="289" spans="1:3" ht="12.75">
      <c r="A289" s="6">
        <v>44107.979166666664</v>
      </c>
      <c r="B289" s="7">
        <v>1056.98889160156</v>
      </c>
      <c r="C289" s="8">
        <v>2971.66796875</v>
      </c>
    </row>
    <row r="290" spans="1:3" ht="12.75">
      <c r="A290" s="6">
        <v>44107.98958333333</v>
      </c>
      <c r="B290" s="7">
        <v>1023.87921142578</v>
      </c>
      <c r="C290" s="8">
        <v>2971.25439453125</v>
      </c>
    </row>
    <row r="291" spans="1:3" ht="12.75">
      <c r="A291" s="6">
        <v>44108</v>
      </c>
      <c r="B291" s="7">
        <v>972.2392578125</v>
      </c>
      <c r="C291" s="8">
        <v>2992.55517578125</v>
      </c>
    </row>
    <row r="292" spans="1:3" ht="12.75">
      <c r="A292" s="6">
        <v>44108.010416666664</v>
      </c>
      <c r="B292" s="7">
        <v>771.841796875</v>
      </c>
      <c r="C292" s="8">
        <v>3027.66967773438</v>
      </c>
    </row>
    <row r="293" spans="1:3" ht="12.75">
      <c r="A293" s="6">
        <v>44108.02083333333</v>
      </c>
      <c r="B293" s="7">
        <v>690.795104980469</v>
      </c>
      <c r="C293" s="8">
        <v>3029.85205078125</v>
      </c>
    </row>
    <row r="294" spans="1:3" ht="12.75">
      <c r="A294" s="6">
        <v>44108.03125</v>
      </c>
      <c r="B294" s="7">
        <v>677.235107421875</v>
      </c>
      <c r="C294" s="8">
        <v>3030.75927734375</v>
      </c>
    </row>
    <row r="295" spans="1:3" ht="12.75">
      <c r="A295" s="6">
        <v>44108.041666666664</v>
      </c>
      <c r="B295" s="7">
        <v>681.949523925781</v>
      </c>
      <c r="C295" s="8">
        <v>3033.32666015625</v>
      </c>
    </row>
    <row r="296" spans="1:3" ht="12.75">
      <c r="A296" s="6">
        <v>44108.05208333333</v>
      </c>
      <c r="B296" s="7">
        <v>674.202697753906</v>
      </c>
      <c r="C296" s="8">
        <v>3033.0341796875</v>
      </c>
    </row>
    <row r="297" spans="1:3" ht="12.75">
      <c r="A297" s="6">
        <v>44108.0625</v>
      </c>
      <c r="B297" s="7">
        <v>641.519104003906</v>
      </c>
      <c r="C297" s="8">
        <v>3033.40454101563</v>
      </c>
    </row>
    <row r="298" spans="1:3" ht="12.75">
      <c r="A298" s="6">
        <v>44108.072916666664</v>
      </c>
      <c r="B298" s="7">
        <v>610.008850097656</v>
      </c>
      <c r="C298" s="8">
        <v>3034.92138671875</v>
      </c>
    </row>
    <row r="299" spans="1:3" ht="12.75">
      <c r="A299" s="6">
        <v>44108.08333333333</v>
      </c>
      <c r="B299" s="7">
        <v>547.209167480469</v>
      </c>
      <c r="C299" s="8">
        <v>3034.8037109375</v>
      </c>
    </row>
    <row r="300" spans="1:3" ht="12.75">
      <c r="A300" s="6">
        <v>44108.09375</v>
      </c>
      <c r="B300" s="7">
        <v>312.992950439453</v>
      </c>
      <c r="C300" s="8">
        <v>3034.23876953125</v>
      </c>
    </row>
    <row r="301" spans="1:3" ht="12.75">
      <c r="A301" s="6">
        <v>44108.104166666664</v>
      </c>
      <c r="B301" s="7">
        <v>240.08447265625</v>
      </c>
      <c r="C301" s="8">
        <v>3034.22045898438</v>
      </c>
    </row>
    <row r="302" spans="1:3" ht="12.75">
      <c r="A302" s="6">
        <v>44108.11458333333</v>
      </c>
      <c r="B302" s="7">
        <v>234.297668457031</v>
      </c>
      <c r="C302" s="8">
        <v>3034.44653320313</v>
      </c>
    </row>
    <row r="303" spans="1:3" ht="12.75">
      <c r="A303" s="6">
        <v>44108.125</v>
      </c>
      <c r="B303" s="7">
        <v>168.360458374023</v>
      </c>
      <c r="C303" s="8">
        <v>3034.37670898438</v>
      </c>
    </row>
    <row r="304" spans="1:3" ht="12.75">
      <c r="A304" s="6">
        <v>44108.135416666664</v>
      </c>
      <c r="B304" s="7">
        <v>151.094284057617</v>
      </c>
      <c r="C304" s="8">
        <v>3032.5458984375</v>
      </c>
    </row>
    <row r="305" spans="1:3" ht="12.75">
      <c r="A305" s="6">
        <v>44108.14583333333</v>
      </c>
      <c r="B305" s="7">
        <v>192.976318359375</v>
      </c>
      <c r="C305" s="8">
        <v>3032.53076171875</v>
      </c>
    </row>
    <row r="306" spans="1:3" ht="12.75">
      <c r="A306" s="6">
        <v>44108.15625</v>
      </c>
      <c r="B306" s="7">
        <v>134.876190185547</v>
      </c>
      <c r="C306" s="8">
        <v>3033.51733398438</v>
      </c>
    </row>
    <row r="307" spans="1:3" ht="12.75">
      <c r="A307" s="6">
        <v>44108.166666666664</v>
      </c>
      <c r="B307" s="7">
        <v>138.228179931641</v>
      </c>
      <c r="C307" s="8">
        <v>3033.869140625</v>
      </c>
    </row>
    <row r="308" spans="1:3" ht="12.75">
      <c r="A308" s="6">
        <v>44108.17708333333</v>
      </c>
      <c r="B308" s="7">
        <v>166.716018676758</v>
      </c>
      <c r="C308" s="8">
        <v>3033.18237304688</v>
      </c>
    </row>
    <row r="309" spans="1:3" ht="12.75">
      <c r="A309" s="6">
        <v>44108.1875</v>
      </c>
      <c r="B309" s="7">
        <v>161.920700073242</v>
      </c>
      <c r="C309" s="8">
        <v>3032.18627929688</v>
      </c>
    </row>
    <row r="310" spans="1:3" ht="12.75">
      <c r="A310" s="6">
        <v>44108.197916666664</v>
      </c>
      <c r="B310" s="7">
        <v>176.068603515625</v>
      </c>
      <c r="C310" s="8">
        <v>3033.73022460938</v>
      </c>
    </row>
    <row r="311" spans="1:3" ht="12.75">
      <c r="A311" s="6">
        <v>44108.20833333333</v>
      </c>
      <c r="B311" s="7">
        <v>167.20751953125</v>
      </c>
      <c r="C311" s="8">
        <v>3035.44213867188</v>
      </c>
    </row>
    <row r="312" spans="1:3" ht="12.75">
      <c r="A312" s="6">
        <v>44108.21875</v>
      </c>
      <c r="B312" s="7">
        <v>173.658157348633</v>
      </c>
      <c r="C312" s="8">
        <v>3036.09155273438</v>
      </c>
    </row>
    <row r="313" spans="1:3" ht="12.75">
      <c r="A313" s="6">
        <v>44108.229166666664</v>
      </c>
      <c r="B313" s="7">
        <v>185.920333862305</v>
      </c>
      <c r="C313" s="8">
        <v>3037.44384765625</v>
      </c>
    </row>
    <row r="314" spans="1:3" ht="12.75">
      <c r="A314" s="6">
        <v>44108.23958333333</v>
      </c>
      <c r="B314" s="7">
        <v>183.507843017578</v>
      </c>
      <c r="C314" s="8">
        <v>3037.64794921875</v>
      </c>
    </row>
    <row r="315" spans="1:3" ht="12.75">
      <c r="A315" s="6">
        <v>44108.25</v>
      </c>
      <c r="B315" s="7">
        <v>213.469375610352</v>
      </c>
      <c r="C315" s="8">
        <v>3036.91381835938</v>
      </c>
    </row>
    <row r="316" spans="1:3" ht="12.75">
      <c r="A316" s="6">
        <v>44108.260416666664</v>
      </c>
      <c r="B316" s="7">
        <v>469.010406494141</v>
      </c>
      <c r="C316" s="8">
        <v>3038.966796875</v>
      </c>
    </row>
    <row r="317" spans="1:3" ht="12.75">
      <c r="A317" s="6">
        <v>44108.27083333333</v>
      </c>
      <c r="B317" s="7">
        <v>602.9951171875</v>
      </c>
      <c r="C317" s="8">
        <v>3038.76440429688</v>
      </c>
    </row>
    <row r="318" spans="1:3" ht="12.75">
      <c r="A318" s="6">
        <v>44108.28125</v>
      </c>
      <c r="B318" s="7">
        <v>582.841674804688</v>
      </c>
      <c r="C318" s="8">
        <v>3038.693359375</v>
      </c>
    </row>
    <row r="319" spans="1:3" ht="12.75">
      <c r="A319" s="6">
        <v>44108.291666666664</v>
      </c>
      <c r="B319" s="7">
        <v>434.340576171875</v>
      </c>
      <c r="C319" s="8">
        <v>3039.275390625</v>
      </c>
    </row>
    <row r="320" spans="1:3" ht="12.75">
      <c r="A320" s="6">
        <v>44108.30208333333</v>
      </c>
      <c r="B320" s="7">
        <v>-90.0600662231445</v>
      </c>
      <c r="C320" s="8">
        <v>2991.78686523438</v>
      </c>
    </row>
    <row r="321" spans="1:3" ht="12.75">
      <c r="A321" s="6">
        <v>44108.3125</v>
      </c>
      <c r="B321" s="7">
        <v>-326.307952880859</v>
      </c>
      <c r="C321" s="8">
        <v>2974.02001953125</v>
      </c>
    </row>
    <row r="322" spans="1:3" ht="12.75">
      <c r="A322" s="6">
        <v>44108.322916666664</v>
      </c>
      <c r="B322" s="7">
        <v>-410.413360595703</v>
      </c>
      <c r="C322" s="8">
        <v>2973.19653320313</v>
      </c>
    </row>
    <row r="323" spans="1:3" ht="12.75">
      <c r="A323" s="6">
        <v>44108.33333333333</v>
      </c>
      <c r="B323" s="7">
        <v>-493.059448242188</v>
      </c>
      <c r="C323" s="8">
        <v>2974.35522460938</v>
      </c>
    </row>
    <row r="324" spans="1:3" ht="12.75">
      <c r="A324" s="6">
        <v>44108.34375</v>
      </c>
      <c r="B324" s="7">
        <v>-645.755554199219</v>
      </c>
      <c r="C324" s="8">
        <v>2981.13256835938</v>
      </c>
    </row>
    <row r="325" spans="1:3" ht="12.75">
      <c r="A325" s="6">
        <v>44108.354166666664</v>
      </c>
      <c r="B325" s="7">
        <v>-723.767150878906</v>
      </c>
      <c r="C325" s="8">
        <v>2986.24853515625</v>
      </c>
    </row>
    <row r="326" spans="1:3" ht="12.75">
      <c r="A326" s="6">
        <v>44108.36458333333</v>
      </c>
      <c r="B326" s="7">
        <v>-694.933227539063</v>
      </c>
      <c r="C326" s="8">
        <v>2987.74145507813</v>
      </c>
    </row>
    <row r="327" spans="1:3" ht="12.75">
      <c r="A327" s="6">
        <v>44108.375</v>
      </c>
      <c r="B327" s="7">
        <v>-757.348083496094</v>
      </c>
      <c r="C327" s="8">
        <v>2992.95288085938</v>
      </c>
    </row>
    <row r="328" spans="1:3" ht="12.75">
      <c r="A328" s="6">
        <v>44108.385416666664</v>
      </c>
      <c r="B328" s="7">
        <v>-600.040283203125</v>
      </c>
      <c r="C328" s="8">
        <v>3000.23266601563</v>
      </c>
    </row>
    <row r="329" spans="1:3" ht="12.75">
      <c r="A329" s="6">
        <v>44108.39583333333</v>
      </c>
      <c r="B329" s="7">
        <v>-585.533142089844</v>
      </c>
      <c r="C329" s="8">
        <v>3009.12231445313</v>
      </c>
    </row>
    <row r="330" spans="1:3" ht="12.75">
      <c r="A330" s="6">
        <v>44108.40625</v>
      </c>
      <c r="B330" s="7">
        <v>-612.40478515625</v>
      </c>
      <c r="C330" s="8">
        <v>3009.8330078125</v>
      </c>
    </row>
    <row r="331" spans="1:3" ht="12.75">
      <c r="A331" s="6">
        <v>44108.416666666664</v>
      </c>
      <c r="B331" s="7">
        <v>-630.943725585938</v>
      </c>
      <c r="C331" s="8">
        <v>3002.0263671875</v>
      </c>
    </row>
    <row r="332" spans="1:3" ht="12.75">
      <c r="A332" s="6">
        <v>44108.42708333333</v>
      </c>
      <c r="B332" s="7">
        <v>-651.287414550781</v>
      </c>
      <c r="C332" s="8">
        <v>3001.53930664063</v>
      </c>
    </row>
    <row r="333" spans="1:3" ht="12.75">
      <c r="A333" s="6">
        <v>44108.4375</v>
      </c>
      <c r="B333" s="7">
        <v>-634.202392578125</v>
      </c>
      <c r="C333" s="8">
        <v>3000.2060546875</v>
      </c>
    </row>
    <row r="334" spans="1:3" ht="12.75">
      <c r="A334" s="6">
        <v>44108.447916666664</v>
      </c>
      <c r="B334" s="7">
        <v>-750.863830566406</v>
      </c>
      <c r="C334" s="8">
        <v>2998.47265625</v>
      </c>
    </row>
    <row r="335" spans="1:3" ht="12.75">
      <c r="A335" s="6">
        <v>44108.45833333333</v>
      </c>
      <c r="B335" s="7">
        <v>-839.824768066406</v>
      </c>
      <c r="C335" s="8">
        <v>2999.94897460938</v>
      </c>
    </row>
    <row r="336" spans="1:3" ht="12.75">
      <c r="A336" s="6">
        <v>44108.46875</v>
      </c>
      <c r="B336" s="7">
        <v>-867.192016601563</v>
      </c>
      <c r="C336" s="8">
        <v>2994.21313476563</v>
      </c>
    </row>
    <row r="337" spans="1:3" ht="12.75">
      <c r="A337" s="6">
        <v>44108.479166666664</v>
      </c>
      <c r="B337" s="7">
        <v>-819.463195800781</v>
      </c>
      <c r="C337" s="8">
        <v>2994.29907226563</v>
      </c>
    </row>
    <row r="338" spans="1:3" ht="12.75">
      <c r="A338" s="6">
        <v>44108.48958333333</v>
      </c>
      <c r="B338" s="7">
        <v>-827.092956542969</v>
      </c>
      <c r="C338" s="8">
        <v>2997.0380859375</v>
      </c>
    </row>
    <row r="339" spans="1:3" ht="12.75">
      <c r="A339" s="6">
        <v>44108.5</v>
      </c>
      <c r="B339" s="7">
        <v>-835.020690917969</v>
      </c>
      <c r="C339" s="8">
        <v>2996.31298828125</v>
      </c>
    </row>
    <row r="340" spans="1:3" ht="12.75">
      <c r="A340" s="6">
        <v>44108.510416666664</v>
      </c>
      <c r="B340" s="7">
        <v>-710.85546875</v>
      </c>
      <c r="C340" s="8">
        <v>2995.60717773438</v>
      </c>
    </row>
    <row r="341" spans="1:3" ht="12.75">
      <c r="A341" s="6">
        <v>44108.52083333333</v>
      </c>
      <c r="B341" s="7">
        <v>-607.172241210938</v>
      </c>
      <c r="C341" s="8">
        <v>2991.94091796875</v>
      </c>
    </row>
    <row r="342" spans="1:3" ht="12.75">
      <c r="A342" s="6">
        <v>44108.53125</v>
      </c>
      <c r="B342" s="7">
        <v>-600.8212890625</v>
      </c>
      <c r="C342" s="8">
        <v>2965.78686523438</v>
      </c>
    </row>
    <row r="343" spans="1:3" ht="12.75">
      <c r="A343" s="6">
        <v>44108.541666666664</v>
      </c>
      <c r="B343" s="7">
        <v>-529.374694824219</v>
      </c>
      <c r="C343" s="8">
        <v>2958.51293945313</v>
      </c>
    </row>
    <row r="344" spans="1:3" ht="12.75">
      <c r="A344" s="6">
        <v>44108.55208333333</v>
      </c>
      <c r="B344" s="7">
        <v>-250.180191040039</v>
      </c>
      <c r="C344" s="8">
        <v>2962.5107421875</v>
      </c>
    </row>
    <row r="345" spans="1:3" ht="12.75">
      <c r="A345" s="6">
        <v>44108.5625</v>
      </c>
      <c r="B345" s="7">
        <v>-63.1865043640137</v>
      </c>
      <c r="C345" s="8">
        <v>2937.9716796875</v>
      </c>
    </row>
    <row r="346" spans="1:3" ht="12.75">
      <c r="A346" s="6">
        <v>44108.572916666664</v>
      </c>
      <c r="B346" s="7">
        <v>-108.34260559082</v>
      </c>
      <c r="C346" s="8">
        <v>2926.0146484375</v>
      </c>
    </row>
    <row r="347" spans="1:3" ht="12.75">
      <c r="A347" s="6">
        <v>44108.58333333333</v>
      </c>
      <c r="B347" s="7">
        <v>-44.5290336608887</v>
      </c>
      <c r="C347" s="8">
        <v>2928.41625976563</v>
      </c>
    </row>
    <row r="348" spans="1:3" ht="12.75">
      <c r="A348" s="6">
        <v>44108.59375</v>
      </c>
      <c r="B348" s="7">
        <v>110.752975463867</v>
      </c>
      <c r="C348" s="8">
        <v>2933.48168945313</v>
      </c>
    </row>
    <row r="349" spans="1:3" ht="12.75">
      <c r="A349" s="6">
        <v>44108.604166666664</v>
      </c>
      <c r="B349" s="7">
        <v>292.053680419922</v>
      </c>
      <c r="C349" s="8">
        <v>2934.33325195313</v>
      </c>
    </row>
    <row r="350" spans="1:3" ht="12.75">
      <c r="A350" s="6">
        <v>44108.61458333333</v>
      </c>
      <c r="B350" s="7">
        <v>277.477142333984</v>
      </c>
      <c r="C350" s="8">
        <v>2935.95654296875</v>
      </c>
    </row>
    <row r="351" spans="1:3" ht="12.75">
      <c r="A351" s="6">
        <v>44108.625</v>
      </c>
      <c r="B351" s="7">
        <v>341.239440917969</v>
      </c>
      <c r="C351" s="8">
        <v>2941.86547851563</v>
      </c>
    </row>
    <row r="352" spans="1:3" ht="12.75">
      <c r="A352" s="6">
        <v>44108.635416666664</v>
      </c>
      <c r="B352" s="7">
        <v>607.167785644531</v>
      </c>
      <c r="C352" s="8">
        <v>2950.55029296875</v>
      </c>
    </row>
    <row r="353" spans="1:3" ht="12.75">
      <c r="A353" s="6">
        <v>44108.64583333333</v>
      </c>
      <c r="B353" s="7">
        <v>854.342468261719</v>
      </c>
      <c r="C353" s="8">
        <v>2958.2490234375</v>
      </c>
    </row>
    <row r="354" spans="1:3" ht="12.75">
      <c r="A354" s="6">
        <v>44108.65625</v>
      </c>
      <c r="B354" s="7">
        <v>892.4794921875</v>
      </c>
      <c r="C354" s="8">
        <v>2956.8994140625</v>
      </c>
    </row>
    <row r="355" spans="1:3" ht="12.75">
      <c r="A355" s="6">
        <v>44108.666666666664</v>
      </c>
      <c r="B355" s="7">
        <v>889.286010742188</v>
      </c>
      <c r="C355" s="8">
        <v>2957.02563476563</v>
      </c>
    </row>
    <row r="356" spans="1:3" ht="12.75">
      <c r="A356" s="6">
        <v>44108.67708333333</v>
      </c>
      <c r="B356" s="7">
        <v>948.730529785156</v>
      </c>
      <c r="C356" s="8">
        <v>2955.00341796875</v>
      </c>
    </row>
    <row r="357" spans="1:3" ht="12.75">
      <c r="A357" s="6">
        <v>44108.6875</v>
      </c>
      <c r="B357" s="7">
        <v>922.293884277344</v>
      </c>
      <c r="C357" s="8">
        <v>2956.92431640625</v>
      </c>
    </row>
    <row r="358" spans="1:3" ht="12.75">
      <c r="A358" s="6">
        <v>44108.697916666664</v>
      </c>
      <c r="B358" s="7">
        <v>954.557067871094</v>
      </c>
      <c r="C358" s="8">
        <v>2952.86987304688</v>
      </c>
    </row>
    <row r="359" spans="1:3" ht="12.75">
      <c r="A359" s="6">
        <v>44108.70833333333</v>
      </c>
      <c r="B359" s="7">
        <v>1012.60302734375</v>
      </c>
      <c r="C359" s="8">
        <v>2939.9521484375</v>
      </c>
    </row>
    <row r="360" spans="1:3" ht="12.75">
      <c r="A360" s="6">
        <v>44108.71875</v>
      </c>
      <c r="B360" s="7">
        <v>1098.9423828125</v>
      </c>
      <c r="C360" s="8">
        <v>2921.36401367188</v>
      </c>
    </row>
    <row r="361" spans="1:3" ht="12.75">
      <c r="A361" s="6">
        <v>44108.729166666664</v>
      </c>
      <c r="B361" s="7">
        <v>1025.08581542969</v>
      </c>
      <c r="C361" s="8">
        <v>2908.15502929688</v>
      </c>
    </row>
    <row r="362" spans="1:3" ht="12.75">
      <c r="A362" s="6">
        <v>44108.73958333333</v>
      </c>
      <c r="B362" s="7">
        <v>1011.97332763672</v>
      </c>
      <c r="C362" s="8">
        <v>2938.85620117188</v>
      </c>
    </row>
    <row r="363" spans="1:3" ht="12.75">
      <c r="A363" s="6">
        <v>44108.75</v>
      </c>
      <c r="B363" s="7">
        <v>1030.33020019531</v>
      </c>
      <c r="C363" s="8">
        <v>2957.3212890625</v>
      </c>
    </row>
    <row r="364" spans="1:3" ht="12.75">
      <c r="A364" s="6">
        <v>44108.760416666664</v>
      </c>
      <c r="B364" s="7">
        <v>994.963500976563</v>
      </c>
      <c r="C364" s="8">
        <v>2950.8798828125</v>
      </c>
    </row>
    <row r="365" spans="1:3" ht="12.75">
      <c r="A365" s="6">
        <v>44108.77083333333</v>
      </c>
      <c r="B365" s="7">
        <v>995.272888183594</v>
      </c>
      <c r="C365" s="8">
        <v>2954.80615234375</v>
      </c>
    </row>
    <row r="366" spans="1:3" ht="12.75">
      <c r="A366" s="6">
        <v>44108.78125</v>
      </c>
      <c r="B366" s="7">
        <v>1030.375</v>
      </c>
      <c r="C366" s="8">
        <v>2981.21923828125</v>
      </c>
    </row>
    <row r="367" spans="1:3" ht="12.75">
      <c r="A367" s="6">
        <v>44108.791666666664</v>
      </c>
      <c r="B367" s="7">
        <v>1042.81469726563</v>
      </c>
      <c r="C367" s="8">
        <v>2989.53857421875</v>
      </c>
    </row>
    <row r="368" spans="1:3" ht="12.75">
      <c r="A368" s="6">
        <v>44108.80208333333</v>
      </c>
      <c r="B368" s="7">
        <v>941.242309570313</v>
      </c>
      <c r="C368" s="8">
        <v>3005.12377929688</v>
      </c>
    </row>
    <row r="369" spans="1:3" ht="12.75">
      <c r="A369" s="6">
        <v>44108.8125</v>
      </c>
      <c r="B369" s="7">
        <v>858.287536621094</v>
      </c>
      <c r="C369" s="8">
        <v>3020.91455078125</v>
      </c>
    </row>
    <row r="370" spans="1:3" ht="12.75">
      <c r="A370" s="6">
        <v>44108.822916666664</v>
      </c>
      <c r="B370" s="7">
        <v>879.39599609375</v>
      </c>
      <c r="C370" s="8">
        <v>3020.30688476563</v>
      </c>
    </row>
    <row r="371" spans="1:3" ht="12.75">
      <c r="A371" s="6">
        <v>44108.83333333333</v>
      </c>
      <c r="B371" s="7">
        <v>879.799255371094</v>
      </c>
      <c r="C371" s="8">
        <v>3004.916015625</v>
      </c>
    </row>
    <row r="372" spans="1:3" ht="12.75">
      <c r="A372" s="6">
        <v>44108.84375</v>
      </c>
      <c r="B372" s="7">
        <v>891.536010742188</v>
      </c>
      <c r="C372" s="8">
        <v>2985.6767578125</v>
      </c>
    </row>
    <row r="373" spans="1:3" ht="12.75">
      <c r="A373" s="6">
        <v>44108.854166666664</v>
      </c>
      <c r="B373" s="7">
        <v>881.812377929688</v>
      </c>
      <c r="C373" s="8">
        <v>2985.28857421875</v>
      </c>
    </row>
    <row r="374" spans="1:3" ht="12.75">
      <c r="A374" s="6">
        <v>44108.86458333333</v>
      </c>
      <c r="B374" s="7">
        <v>920.050354003906</v>
      </c>
      <c r="C374" s="8">
        <v>2978.14135742188</v>
      </c>
    </row>
    <row r="375" spans="1:3" ht="12.75">
      <c r="A375" s="6">
        <v>44108.875</v>
      </c>
      <c r="B375" s="7">
        <v>714.399353027344</v>
      </c>
      <c r="C375" s="8">
        <v>2981.91333007813</v>
      </c>
    </row>
    <row r="376" spans="1:3" ht="12.75">
      <c r="A376" s="6">
        <v>44108.885416666664</v>
      </c>
      <c r="B376" s="7">
        <v>793.364013671875</v>
      </c>
      <c r="C376" s="8">
        <v>3023.80102539063</v>
      </c>
    </row>
    <row r="377" spans="1:3" ht="12.75">
      <c r="A377" s="6">
        <v>44108.89583333333</v>
      </c>
      <c r="B377" s="7">
        <v>769.270751953125</v>
      </c>
      <c r="C377" s="8">
        <v>3024.11157226563</v>
      </c>
    </row>
    <row r="378" spans="1:3" ht="12.75">
      <c r="A378" s="6">
        <v>44108.90625</v>
      </c>
      <c r="B378" s="7">
        <v>820.308715820313</v>
      </c>
      <c r="C378" s="8">
        <v>3022.80419921875</v>
      </c>
    </row>
    <row r="379" spans="1:3" ht="12.75">
      <c r="A379" s="6">
        <v>44108.916666666664</v>
      </c>
      <c r="B379" s="7">
        <v>799.497680664063</v>
      </c>
      <c r="C379" s="8">
        <v>3022.57690429688</v>
      </c>
    </row>
    <row r="380" spans="1:3" ht="12.75">
      <c r="A380" s="6">
        <v>44108.92708333333</v>
      </c>
      <c r="B380" s="7">
        <v>869.783874511719</v>
      </c>
      <c r="C380" s="8">
        <v>3024.44165039063</v>
      </c>
    </row>
    <row r="381" spans="1:3" ht="12.75">
      <c r="A381" s="6">
        <v>44108.9375</v>
      </c>
      <c r="B381" s="7">
        <v>882.784545898438</v>
      </c>
      <c r="C381" s="8">
        <v>3024.09155273438</v>
      </c>
    </row>
    <row r="382" spans="1:3" ht="12.75">
      <c r="A382" s="6">
        <v>44108.947916666664</v>
      </c>
      <c r="B382" s="7">
        <v>998.072631835938</v>
      </c>
      <c r="C382" s="8">
        <v>3024.17211914063</v>
      </c>
    </row>
    <row r="383" spans="1:3" ht="12.75">
      <c r="A383" s="6">
        <v>44108.95833333333</v>
      </c>
      <c r="B383" s="7">
        <v>977.065734863281</v>
      </c>
      <c r="C383" s="8">
        <v>3021.7294921875</v>
      </c>
    </row>
    <row r="384" spans="1:3" ht="12.75">
      <c r="A384" s="6">
        <v>44108.96875</v>
      </c>
      <c r="B384" s="7">
        <v>757.939331054688</v>
      </c>
      <c r="C384" s="8">
        <v>3017.08203125</v>
      </c>
    </row>
    <row r="385" spans="1:3" ht="12.75">
      <c r="A385" s="6">
        <v>44108.979166666664</v>
      </c>
      <c r="B385" s="7">
        <v>636.213684082031</v>
      </c>
      <c r="C385" s="8">
        <v>3017.75122070313</v>
      </c>
    </row>
    <row r="386" spans="1:3" ht="12.75">
      <c r="A386" s="6">
        <v>44108.98958333333</v>
      </c>
      <c r="B386" s="7">
        <v>663.697143554688</v>
      </c>
      <c r="C386" s="8">
        <v>3015.2578125</v>
      </c>
    </row>
    <row r="387" spans="1:3" ht="12.75">
      <c r="A387" s="6">
        <v>44109</v>
      </c>
      <c r="B387" s="7">
        <v>716.466003417969</v>
      </c>
      <c r="C387" s="8">
        <v>3016.01586914063</v>
      </c>
    </row>
    <row r="388" spans="1:3" ht="12.75">
      <c r="A388" s="6">
        <v>44109.010416666664</v>
      </c>
      <c r="B388" s="7">
        <v>803.913391113281</v>
      </c>
      <c r="C388" s="8">
        <v>3019.17700195313</v>
      </c>
    </row>
    <row r="389" spans="1:3" ht="12.75">
      <c r="A389" s="6">
        <v>44109.02083333333</v>
      </c>
      <c r="B389" s="7">
        <v>818.922790527344</v>
      </c>
      <c r="C389" s="8">
        <v>3023.66333007813</v>
      </c>
    </row>
    <row r="390" spans="1:3" ht="12.75">
      <c r="A390" s="6">
        <v>44109.03125</v>
      </c>
      <c r="B390" s="7">
        <v>864.128356933594</v>
      </c>
      <c r="C390" s="8">
        <v>3023.28247070313</v>
      </c>
    </row>
    <row r="391" spans="1:3" ht="12.75">
      <c r="A391" s="6">
        <v>44109.041666666664</v>
      </c>
      <c r="B391" s="7">
        <v>795.410339355469</v>
      </c>
      <c r="C391" s="8">
        <v>3024.34326171875</v>
      </c>
    </row>
    <row r="392" spans="1:3" ht="12.75">
      <c r="A392" s="6">
        <v>44109.05208333333</v>
      </c>
      <c r="B392" s="7">
        <v>506.672241210938</v>
      </c>
      <c r="C392" s="8">
        <v>3023.71069335938</v>
      </c>
    </row>
    <row r="393" spans="1:3" ht="12.75">
      <c r="A393" s="6">
        <v>44109.0625</v>
      </c>
      <c r="B393" s="7">
        <v>460.050506591797</v>
      </c>
      <c r="C393" s="8">
        <v>3023.31372070313</v>
      </c>
    </row>
    <row r="394" spans="1:3" ht="12.75">
      <c r="A394" s="6">
        <v>44109.072916666664</v>
      </c>
      <c r="B394" s="7">
        <v>441.100555419922</v>
      </c>
      <c r="C394" s="8">
        <v>3024.93627929688</v>
      </c>
    </row>
    <row r="395" spans="1:3" ht="12.75">
      <c r="A395" s="6">
        <v>44109.08333333333</v>
      </c>
      <c r="B395" s="7">
        <v>411.181823730469</v>
      </c>
      <c r="C395" s="8">
        <v>3024.82275390625</v>
      </c>
    </row>
    <row r="396" spans="1:3" ht="12.75">
      <c r="A396" s="6">
        <v>44109.09375</v>
      </c>
      <c r="B396" s="7">
        <v>271.549102783203</v>
      </c>
      <c r="C396" s="8">
        <v>3023.70092773438</v>
      </c>
    </row>
    <row r="397" spans="1:3" ht="12.75">
      <c r="A397" s="6">
        <v>44109.104166666664</v>
      </c>
      <c r="B397" s="7">
        <v>277.654022216797</v>
      </c>
      <c r="C397" s="8">
        <v>3024.02319335938</v>
      </c>
    </row>
    <row r="398" spans="1:3" ht="12.75">
      <c r="A398" s="6">
        <v>44109.11458333333</v>
      </c>
      <c r="B398" s="7">
        <v>275.694366455078</v>
      </c>
      <c r="C398" s="8">
        <v>3023.892578125</v>
      </c>
    </row>
    <row r="399" spans="1:3" ht="12.75">
      <c r="A399" s="6">
        <v>44109.125</v>
      </c>
      <c r="B399" s="7">
        <v>240.116622924805</v>
      </c>
      <c r="C399" s="8">
        <v>3024.45458984375</v>
      </c>
    </row>
    <row r="400" spans="1:3" ht="12.75">
      <c r="A400" s="6">
        <v>44109.135416666664</v>
      </c>
      <c r="B400" s="7">
        <v>226.310592651367</v>
      </c>
      <c r="C400" s="8">
        <v>3026.0478515625</v>
      </c>
    </row>
    <row r="401" spans="1:3" ht="12.75">
      <c r="A401" s="6">
        <v>44109.14583333333</v>
      </c>
      <c r="B401" s="7">
        <v>270.600463867188</v>
      </c>
      <c r="C401" s="8">
        <v>3027.35522460938</v>
      </c>
    </row>
    <row r="402" spans="1:3" ht="12.75">
      <c r="A402" s="6">
        <v>44109.15625</v>
      </c>
      <c r="B402" s="7">
        <v>263.557830810547</v>
      </c>
      <c r="C402" s="8">
        <v>3030.91650390625</v>
      </c>
    </row>
    <row r="403" spans="1:3" ht="12.75">
      <c r="A403" s="6">
        <v>44109.166666666664</v>
      </c>
      <c r="B403" s="7">
        <v>256.568786621094</v>
      </c>
      <c r="C403" s="8">
        <v>3034.64208984375</v>
      </c>
    </row>
    <row r="404" spans="1:3" ht="12.75">
      <c r="A404" s="6">
        <v>44109.17708333333</v>
      </c>
      <c r="B404" s="7">
        <v>351.175170898438</v>
      </c>
      <c r="C404" s="8">
        <v>3040.37109375</v>
      </c>
    </row>
    <row r="405" spans="1:3" ht="12.75">
      <c r="A405" s="6">
        <v>44109.1875</v>
      </c>
      <c r="B405" s="7">
        <v>406.92626953125</v>
      </c>
      <c r="C405" s="8">
        <v>3042.64135742188</v>
      </c>
    </row>
    <row r="406" spans="1:3" ht="12.75">
      <c r="A406" s="6">
        <v>44109.197916666664</v>
      </c>
      <c r="B406" s="7">
        <v>391.052581787109</v>
      </c>
      <c r="C406" s="8">
        <v>3049.01586914063</v>
      </c>
    </row>
    <row r="407" spans="1:3" ht="12.75">
      <c r="A407" s="6">
        <v>44109.20833333333</v>
      </c>
      <c r="B407" s="7">
        <v>475.707427978516</v>
      </c>
      <c r="C407" s="8">
        <v>3048.69921875</v>
      </c>
    </row>
    <row r="408" spans="1:3" ht="12.75">
      <c r="A408" s="6">
        <v>44109.21875</v>
      </c>
      <c r="B408" s="7">
        <v>778.368041992188</v>
      </c>
      <c r="C408" s="8">
        <v>3048.58081054688</v>
      </c>
    </row>
    <row r="409" spans="1:3" ht="12.75">
      <c r="A409" s="6">
        <v>44109.229166666664</v>
      </c>
      <c r="B409" s="7">
        <v>850.342529296875</v>
      </c>
      <c r="C409" s="8">
        <v>3050.2900390625</v>
      </c>
    </row>
    <row r="410" spans="1:3" ht="12.75">
      <c r="A410" s="6">
        <v>44109.23958333333</v>
      </c>
      <c r="B410" s="7">
        <v>784.857360839844</v>
      </c>
      <c r="C410" s="8">
        <v>3052.80859375</v>
      </c>
    </row>
    <row r="411" spans="1:3" ht="12.75">
      <c r="A411" s="6">
        <v>44109.25</v>
      </c>
      <c r="B411" s="7">
        <v>747.616088867188</v>
      </c>
      <c r="C411" s="8">
        <v>3053.40478515625</v>
      </c>
    </row>
    <row r="412" spans="1:3" ht="12.75">
      <c r="A412" s="6">
        <v>44109.260416666664</v>
      </c>
      <c r="B412" s="7">
        <v>542.664672851563</v>
      </c>
      <c r="C412" s="8">
        <v>3047.65747070313</v>
      </c>
    </row>
    <row r="413" spans="1:3" ht="12.75">
      <c r="A413" s="6">
        <v>44109.27083333333</v>
      </c>
      <c r="B413" s="7">
        <v>366.297943115234</v>
      </c>
      <c r="C413" s="8">
        <v>3044.50561523438</v>
      </c>
    </row>
    <row r="414" spans="1:3" ht="12.75">
      <c r="A414" s="6">
        <v>44109.28125</v>
      </c>
      <c r="B414" s="7">
        <v>222.219024658203</v>
      </c>
      <c r="C414" s="8">
        <v>3038.79418945313</v>
      </c>
    </row>
    <row r="415" spans="1:3" ht="12.75">
      <c r="A415" s="6">
        <v>44109.291666666664</v>
      </c>
      <c r="B415" s="7">
        <v>241.425598144531</v>
      </c>
      <c r="C415" s="8">
        <v>3028.97265625</v>
      </c>
    </row>
    <row r="416" spans="1:3" ht="12.75">
      <c r="A416" s="6">
        <v>44109.30208333333</v>
      </c>
      <c r="B416" s="7">
        <v>338.928985595703</v>
      </c>
      <c r="C416" s="8">
        <v>3028.53588867188</v>
      </c>
    </row>
    <row r="417" spans="1:3" ht="12.75">
      <c r="A417" s="6">
        <v>44109.3125</v>
      </c>
      <c r="B417" s="7">
        <v>197.40771484375</v>
      </c>
      <c r="C417" s="8">
        <v>3023.97973632813</v>
      </c>
    </row>
    <row r="418" spans="1:3" ht="12.75">
      <c r="A418" s="6">
        <v>44109.322916666664</v>
      </c>
      <c r="B418" s="7">
        <v>84.6120300292969</v>
      </c>
      <c r="C418" s="8">
        <v>2810.93725585938</v>
      </c>
    </row>
    <row r="419" spans="1:3" ht="12.75">
      <c r="A419" s="6">
        <v>44109.33333333333</v>
      </c>
      <c r="B419" s="7">
        <v>137.082077026367</v>
      </c>
      <c r="C419" s="8">
        <v>2236.30249023438</v>
      </c>
    </row>
    <row r="420" spans="1:3" ht="12.75">
      <c r="A420" s="6">
        <v>44109.34375</v>
      </c>
      <c r="B420" s="7">
        <v>557.598327636719</v>
      </c>
      <c r="C420" s="8">
        <v>2180.20947265625</v>
      </c>
    </row>
    <row r="421" spans="1:3" ht="12.75">
      <c r="A421" s="6">
        <v>44109.354166666664</v>
      </c>
      <c r="B421" s="7">
        <v>597.72119140625</v>
      </c>
      <c r="C421" s="8">
        <v>2165.06298828125</v>
      </c>
    </row>
    <row r="422" spans="1:3" ht="12.75">
      <c r="A422" s="6">
        <v>44109.36458333333</v>
      </c>
      <c r="B422" s="7">
        <v>602.496643066406</v>
      </c>
      <c r="C422" s="8">
        <v>2165.52514648438</v>
      </c>
    </row>
    <row r="423" spans="1:3" ht="12.75">
      <c r="A423" s="6">
        <v>44109.375</v>
      </c>
      <c r="B423" s="7">
        <v>677.724304199219</v>
      </c>
      <c r="C423" s="8">
        <v>2165.12719726563</v>
      </c>
    </row>
    <row r="424" spans="1:3" ht="12.75">
      <c r="A424" s="6">
        <v>44109.385416666664</v>
      </c>
      <c r="B424" s="7">
        <v>662.431640625</v>
      </c>
      <c r="C424" s="8">
        <v>2168.01025390625</v>
      </c>
    </row>
    <row r="425" spans="1:3" ht="12.75">
      <c r="A425" s="6">
        <v>44109.39583333333</v>
      </c>
      <c r="B425" s="7">
        <v>623.365966796875</v>
      </c>
      <c r="C425" s="8">
        <v>2167.837890625</v>
      </c>
    </row>
    <row r="426" spans="1:3" ht="12.75">
      <c r="A426" s="6">
        <v>44109.40625</v>
      </c>
      <c r="B426" s="7">
        <v>593.237182617188</v>
      </c>
      <c r="C426" s="8">
        <v>2169.68627929688</v>
      </c>
    </row>
    <row r="427" spans="1:3" ht="12.75">
      <c r="A427" s="6">
        <v>44109.416666666664</v>
      </c>
      <c r="B427" s="7">
        <v>584.427368164063</v>
      </c>
      <c r="C427" s="8">
        <v>2171.07788085938</v>
      </c>
    </row>
    <row r="428" spans="1:3" ht="12.75">
      <c r="A428" s="6">
        <v>44109.42708333333</v>
      </c>
      <c r="B428" s="7">
        <v>685.054565429688</v>
      </c>
      <c r="C428" s="8">
        <v>2168.4892578125</v>
      </c>
    </row>
    <row r="429" spans="1:3" ht="12.75">
      <c r="A429" s="6">
        <v>44109.4375</v>
      </c>
      <c r="B429" s="7">
        <v>723.631652832031</v>
      </c>
      <c r="C429" s="8">
        <v>2164.33813476563</v>
      </c>
    </row>
    <row r="430" spans="1:3" ht="12.75">
      <c r="A430" s="6">
        <v>44109.447916666664</v>
      </c>
      <c r="B430" s="7">
        <v>673.516723632813</v>
      </c>
      <c r="C430" s="8">
        <v>2165.3056640625</v>
      </c>
    </row>
    <row r="431" spans="1:3" ht="12.75">
      <c r="A431" s="6">
        <v>44109.45833333333</v>
      </c>
      <c r="B431" s="7">
        <v>631.496459960938</v>
      </c>
      <c r="C431" s="8">
        <v>2167.7783203125</v>
      </c>
    </row>
    <row r="432" spans="1:3" ht="12.75">
      <c r="A432" s="6">
        <v>44109.46875</v>
      </c>
      <c r="B432" s="7">
        <v>703.594848632813</v>
      </c>
      <c r="C432" s="8">
        <v>2157.61865234375</v>
      </c>
    </row>
    <row r="433" spans="1:3" ht="12.75">
      <c r="A433" s="6">
        <v>44109.479166666664</v>
      </c>
      <c r="B433" s="7">
        <v>701.007141113281</v>
      </c>
      <c r="C433" s="8">
        <v>2138.2939453125</v>
      </c>
    </row>
    <row r="434" spans="1:3" ht="12.75">
      <c r="A434" s="6">
        <v>44109.48958333333</v>
      </c>
      <c r="B434" s="7">
        <v>691.812377929688</v>
      </c>
      <c r="C434" s="8">
        <v>2137.31665039063</v>
      </c>
    </row>
    <row r="435" spans="1:3" ht="12.75">
      <c r="A435" s="6">
        <v>44109.5</v>
      </c>
      <c r="B435" s="7">
        <v>740.38720703125</v>
      </c>
      <c r="C435" s="8">
        <v>2147.88623046875</v>
      </c>
    </row>
    <row r="436" spans="1:3" ht="12.75">
      <c r="A436" s="6">
        <v>44109.510416666664</v>
      </c>
      <c r="B436" s="7">
        <v>1184.89440917969</v>
      </c>
      <c r="C436" s="8">
        <v>2152.5947265625</v>
      </c>
    </row>
    <row r="437" spans="1:3" ht="12.75">
      <c r="A437" s="6">
        <v>44109.52083333333</v>
      </c>
      <c r="B437" s="7">
        <v>1223.19702148438</v>
      </c>
      <c r="C437" s="8">
        <v>2144.5107421875</v>
      </c>
    </row>
    <row r="438" spans="1:3" ht="12.75">
      <c r="A438" s="6">
        <v>44109.53125</v>
      </c>
      <c r="B438" s="7">
        <v>1224.93273925781</v>
      </c>
      <c r="C438" s="8">
        <v>2140.94262695313</v>
      </c>
    </row>
    <row r="439" spans="1:3" ht="12.75">
      <c r="A439" s="6">
        <v>44109.541666666664</v>
      </c>
      <c r="B439" s="7">
        <v>1228.16723632813</v>
      </c>
      <c r="C439" s="8">
        <v>2134.1513671875</v>
      </c>
    </row>
    <row r="440" spans="1:3" ht="12.75">
      <c r="A440" s="6">
        <v>44109.55208333333</v>
      </c>
      <c r="B440" s="7">
        <v>1184.44458007813</v>
      </c>
      <c r="C440" s="8">
        <v>2123.03857421875</v>
      </c>
    </row>
    <row r="441" spans="1:3" ht="12.75">
      <c r="A441" s="6">
        <v>44109.5625</v>
      </c>
      <c r="B441" s="7">
        <v>1129.53540039063</v>
      </c>
      <c r="C441" s="8">
        <v>2131.1796875</v>
      </c>
    </row>
    <row r="442" spans="1:3" ht="12.75">
      <c r="A442" s="6">
        <v>44109.572916666664</v>
      </c>
      <c r="B442" s="7">
        <v>1211.18676757813</v>
      </c>
      <c r="C442" s="8">
        <v>2126.2099609375</v>
      </c>
    </row>
    <row r="443" spans="1:3" ht="12.75">
      <c r="A443" s="6">
        <v>44109.58333333333</v>
      </c>
      <c r="B443" s="7">
        <v>1173.23852539063</v>
      </c>
      <c r="C443" s="8">
        <v>2117.41821289063</v>
      </c>
    </row>
    <row r="444" spans="1:3" ht="12.75">
      <c r="A444" s="6">
        <v>44109.59375</v>
      </c>
      <c r="B444" s="7">
        <v>1001.30090332031</v>
      </c>
      <c r="C444" s="8">
        <v>2132.96118164063</v>
      </c>
    </row>
    <row r="445" spans="1:3" ht="12.75">
      <c r="A445" s="6">
        <v>44109.604166666664</v>
      </c>
      <c r="B445" s="7">
        <v>1088.01818847656</v>
      </c>
      <c r="C445" s="8">
        <v>2120.61474609375</v>
      </c>
    </row>
    <row r="446" spans="1:3" ht="12.75">
      <c r="A446" s="6">
        <v>44109.61458333333</v>
      </c>
      <c r="B446" s="7">
        <v>1082.83093261719</v>
      </c>
      <c r="C446" s="8">
        <v>2122.81665039063</v>
      </c>
    </row>
    <row r="447" spans="1:3" ht="12.75">
      <c r="A447" s="6">
        <v>44109.625</v>
      </c>
      <c r="B447" s="7">
        <v>1049.1337890625</v>
      </c>
      <c r="C447" s="8">
        <v>2111.0107421875</v>
      </c>
    </row>
    <row r="448" spans="1:3" ht="12.75">
      <c r="A448" s="6">
        <v>44109.635416666664</v>
      </c>
      <c r="B448" s="7">
        <v>913.440673828125</v>
      </c>
      <c r="C448" s="8">
        <v>2107.841796875</v>
      </c>
    </row>
    <row r="449" spans="1:3" ht="12.75">
      <c r="A449" s="6">
        <v>44109.64583333333</v>
      </c>
      <c r="B449" s="7">
        <v>940.062561035156</v>
      </c>
      <c r="C449" s="8">
        <v>2102.18505859375</v>
      </c>
    </row>
    <row r="450" spans="1:3" ht="12.75">
      <c r="A450" s="6">
        <v>44109.65625</v>
      </c>
      <c r="B450" s="7">
        <v>885.145080566406</v>
      </c>
      <c r="C450" s="8">
        <v>2098.95166015625</v>
      </c>
    </row>
    <row r="451" spans="1:3" ht="12.75">
      <c r="A451" s="6">
        <v>44109.666666666664</v>
      </c>
      <c r="B451" s="7">
        <v>803.231079101563</v>
      </c>
      <c r="C451" s="8">
        <v>2104.98608398438</v>
      </c>
    </row>
    <row r="452" spans="1:3" ht="12.75">
      <c r="A452" s="6">
        <v>44109.67708333333</v>
      </c>
      <c r="B452" s="7">
        <v>928.349914550781</v>
      </c>
      <c r="C452" s="8">
        <v>2087.01171875</v>
      </c>
    </row>
    <row r="453" spans="1:3" ht="12.75">
      <c r="A453" s="6">
        <v>44109.6875</v>
      </c>
      <c r="B453" s="7">
        <v>910.941528320313</v>
      </c>
      <c r="C453" s="8">
        <v>2090.53540039063</v>
      </c>
    </row>
    <row r="454" spans="1:3" ht="12.75">
      <c r="A454" s="6">
        <v>44109.697916666664</v>
      </c>
      <c r="B454" s="7">
        <v>995.877319335938</v>
      </c>
      <c r="C454" s="8">
        <v>2086.021484375</v>
      </c>
    </row>
    <row r="455" spans="1:3" ht="12.75">
      <c r="A455" s="6">
        <v>44109.70833333333</v>
      </c>
      <c r="B455" s="7">
        <v>967.306579589844</v>
      </c>
      <c r="C455" s="8">
        <v>2089.25634765625</v>
      </c>
    </row>
    <row r="456" spans="1:3" ht="12.75">
      <c r="A456" s="6">
        <v>44109.71875</v>
      </c>
      <c r="B456" s="7">
        <v>1074.34704589844</v>
      </c>
      <c r="C456" s="8">
        <v>2089.44311523438</v>
      </c>
    </row>
    <row r="457" spans="1:3" ht="12.75">
      <c r="A457" s="6">
        <v>44109.729166666664</v>
      </c>
      <c r="B457" s="7">
        <v>1062.53857421875</v>
      </c>
      <c r="C457" s="8">
        <v>2094.62963867188</v>
      </c>
    </row>
    <row r="458" spans="1:3" ht="12.75">
      <c r="A458" s="6">
        <v>44109.73958333333</v>
      </c>
      <c r="B458" s="7">
        <v>1070.72924804688</v>
      </c>
      <c r="C458" s="8">
        <v>2102.63427734375</v>
      </c>
    </row>
    <row r="459" spans="1:3" ht="12.75">
      <c r="A459" s="6">
        <v>44109.75</v>
      </c>
      <c r="B459" s="7">
        <v>1062.11804199219</v>
      </c>
      <c r="C459" s="8">
        <v>2111.1240234375</v>
      </c>
    </row>
    <row r="460" spans="1:3" ht="12.75">
      <c r="A460" s="6">
        <v>44109.760416666664</v>
      </c>
      <c r="B460" s="7">
        <v>1175.20336914063</v>
      </c>
      <c r="C460" s="8">
        <v>2111.54809570313</v>
      </c>
    </row>
    <row r="461" spans="1:3" ht="12.75">
      <c r="A461" s="6">
        <v>44109.77083333333</v>
      </c>
      <c r="B461" s="7">
        <v>1261.60729980469</v>
      </c>
      <c r="C461" s="8">
        <v>2112.50390625</v>
      </c>
    </row>
    <row r="462" spans="1:3" ht="12.75">
      <c r="A462" s="6">
        <v>44109.78125</v>
      </c>
      <c r="B462" s="7">
        <v>1184.26428222656</v>
      </c>
      <c r="C462" s="8">
        <v>2129.15991210938</v>
      </c>
    </row>
    <row r="463" spans="1:3" ht="12.75">
      <c r="A463" s="6">
        <v>44109.791666666664</v>
      </c>
      <c r="B463" s="7">
        <v>1200.45629882813</v>
      </c>
      <c r="C463" s="8">
        <v>2138.677734375</v>
      </c>
    </row>
    <row r="464" spans="1:3" ht="12.75">
      <c r="A464" s="6">
        <v>44109.80208333333</v>
      </c>
      <c r="B464" s="7">
        <v>1305.44519042969</v>
      </c>
      <c r="C464" s="8">
        <v>2141.87817382813</v>
      </c>
    </row>
    <row r="465" spans="1:3" ht="12.75">
      <c r="A465" s="6">
        <v>44109.8125</v>
      </c>
      <c r="B465" s="7">
        <v>1297.59802246094</v>
      </c>
      <c r="C465" s="8">
        <v>2152.99487304688</v>
      </c>
    </row>
    <row r="466" spans="1:3" ht="12.75">
      <c r="A466" s="6">
        <v>44109.822916666664</v>
      </c>
      <c r="B466" s="7">
        <v>1314.83410644531</v>
      </c>
      <c r="C466" s="8">
        <v>2159.14990234375</v>
      </c>
    </row>
    <row r="467" spans="1:3" ht="12.75">
      <c r="A467" s="6">
        <v>44109.83333333333</v>
      </c>
      <c r="B467" s="7">
        <v>1280.34228515625</v>
      </c>
      <c r="C467" s="8">
        <v>2156.18920898438</v>
      </c>
    </row>
    <row r="468" spans="1:3" ht="12.75">
      <c r="A468" s="6">
        <v>44109.84375</v>
      </c>
      <c r="B468" s="7">
        <v>1107.34106445313</v>
      </c>
      <c r="C468" s="8">
        <v>2153.63037109375</v>
      </c>
    </row>
    <row r="469" spans="1:3" ht="12.75">
      <c r="A469" s="6">
        <v>44109.854166666664</v>
      </c>
      <c r="B469" s="7">
        <v>1051.27294921875</v>
      </c>
      <c r="C469" s="8">
        <v>2154.78588867188</v>
      </c>
    </row>
    <row r="470" spans="1:3" ht="12.75">
      <c r="A470" s="6">
        <v>44109.86458333333</v>
      </c>
      <c r="B470" s="7">
        <v>1065.66955566406</v>
      </c>
      <c r="C470" s="8">
        <v>2157.4306640625</v>
      </c>
    </row>
    <row r="471" spans="1:3" ht="12.75">
      <c r="A471" s="6">
        <v>44109.875</v>
      </c>
      <c r="B471" s="7">
        <v>1025.36791992188</v>
      </c>
      <c r="C471" s="8">
        <v>2156.14916992188</v>
      </c>
    </row>
    <row r="472" spans="1:3" ht="12.75">
      <c r="A472" s="6">
        <v>44109.885416666664</v>
      </c>
      <c r="B472" s="7">
        <v>845.893188476563</v>
      </c>
      <c r="C472" s="8">
        <v>2381.94555664063</v>
      </c>
    </row>
    <row r="473" spans="1:3" ht="12.75">
      <c r="A473" s="6">
        <v>44109.89583333333</v>
      </c>
      <c r="B473" s="7">
        <v>723.853637695313</v>
      </c>
      <c r="C473" s="8">
        <v>2886.2578125</v>
      </c>
    </row>
    <row r="474" spans="1:3" ht="12.75">
      <c r="A474" s="6">
        <v>44109.90625</v>
      </c>
      <c r="B474" s="7">
        <v>768.346862792969</v>
      </c>
      <c r="C474" s="8">
        <v>2894.3193359375</v>
      </c>
    </row>
    <row r="475" spans="1:3" ht="12.75">
      <c r="A475" s="6">
        <v>44109.916666666664</v>
      </c>
      <c r="B475" s="7">
        <v>847.373779296875</v>
      </c>
      <c r="C475" s="8">
        <v>2904.44458007813</v>
      </c>
    </row>
    <row r="476" spans="1:3" ht="12.75">
      <c r="A476" s="6">
        <v>44109.92708333333</v>
      </c>
      <c r="B476" s="7">
        <v>1033.97583007813</v>
      </c>
      <c r="C476" s="8">
        <v>2913.65795898438</v>
      </c>
    </row>
    <row r="477" spans="1:3" ht="12.75">
      <c r="A477" s="6">
        <v>44109.9375</v>
      </c>
      <c r="B477" s="7">
        <v>1105.59582519531</v>
      </c>
      <c r="C477" s="8">
        <v>2922.01489257813</v>
      </c>
    </row>
    <row r="478" spans="1:3" ht="12.75">
      <c r="A478" s="6">
        <v>44109.947916666664</v>
      </c>
      <c r="B478" s="7">
        <v>1123.53161621094</v>
      </c>
      <c r="C478" s="8">
        <v>2926.10375976563</v>
      </c>
    </row>
    <row r="479" spans="1:3" ht="12.75">
      <c r="A479" s="6">
        <v>44109.95833333333</v>
      </c>
      <c r="B479" s="7">
        <v>1108.13989257813</v>
      </c>
      <c r="C479" s="8">
        <v>2933.48657226563</v>
      </c>
    </row>
    <row r="480" spans="1:3" ht="12.75">
      <c r="A480" s="6">
        <v>44109.96875</v>
      </c>
      <c r="B480" s="7">
        <v>1105.99768066406</v>
      </c>
      <c r="C480" s="8">
        <v>2998.03149414063</v>
      </c>
    </row>
    <row r="481" spans="1:3" ht="12.75">
      <c r="A481" s="6">
        <v>44109.979166666664</v>
      </c>
      <c r="B481" s="7">
        <v>1099.83752441406</v>
      </c>
      <c r="C481" s="8">
        <v>3003.13891601563</v>
      </c>
    </row>
    <row r="482" spans="1:3" ht="12.75">
      <c r="A482" s="6">
        <v>44109.98958333333</v>
      </c>
      <c r="B482" s="7">
        <v>1163.98962402344</v>
      </c>
      <c r="C482" s="8">
        <v>3002.32836914063</v>
      </c>
    </row>
    <row r="483" spans="1:3" ht="12.75">
      <c r="A483" s="6">
        <v>44110</v>
      </c>
      <c r="B483" s="7">
        <v>1243.38488769531</v>
      </c>
      <c r="C483" s="8">
        <v>3016.50415039063</v>
      </c>
    </row>
    <row r="484" spans="1:3" ht="12.75">
      <c r="A484" s="6">
        <v>44110.010416666664</v>
      </c>
      <c r="B484" s="7">
        <v>1439.32678222656</v>
      </c>
      <c r="C484" s="8">
        <v>3069.15747070313</v>
      </c>
    </row>
    <row r="485" spans="1:3" ht="12.75">
      <c r="A485" s="6">
        <v>44110.02083333333</v>
      </c>
      <c r="B485" s="7">
        <v>1484.49890136719</v>
      </c>
      <c r="C485" s="8">
        <v>3108.28491210938</v>
      </c>
    </row>
    <row r="486" spans="1:3" ht="12.75">
      <c r="A486" s="6">
        <v>44110.03125</v>
      </c>
      <c r="B486" s="7">
        <v>1495.49597167969</v>
      </c>
      <c r="C486" s="8">
        <v>3122.67993164063</v>
      </c>
    </row>
    <row r="487" spans="1:3" ht="12.75">
      <c r="A487" s="6">
        <v>44110.041666666664</v>
      </c>
      <c r="B487" s="7">
        <v>1487.78051757813</v>
      </c>
      <c r="C487" s="8">
        <v>3122.0126953125</v>
      </c>
    </row>
    <row r="488" spans="1:3" ht="12.75">
      <c r="A488" s="6">
        <v>44110.05208333333</v>
      </c>
      <c r="B488" s="7">
        <v>1482.30151367188</v>
      </c>
      <c r="C488" s="8">
        <v>3137.13305664063</v>
      </c>
    </row>
    <row r="489" spans="1:3" ht="12.75">
      <c r="A489" s="6">
        <v>44110.0625</v>
      </c>
      <c r="B489" s="7">
        <v>1432.76293945313</v>
      </c>
      <c r="C489" s="8">
        <v>3143.4150390625</v>
      </c>
    </row>
    <row r="490" spans="1:3" ht="12.75">
      <c r="A490" s="6">
        <v>44110.072916666664</v>
      </c>
      <c r="B490" s="7">
        <v>1372.25866699219</v>
      </c>
      <c r="C490" s="8">
        <v>3151.99487304688</v>
      </c>
    </row>
    <row r="491" spans="1:3" ht="12.75">
      <c r="A491" s="6">
        <v>44110.08333333333</v>
      </c>
      <c r="B491" s="7">
        <v>1339.0869140625</v>
      </c>
      <c r="C491" s="8">
        <v>3158.7978515625</v>
      </c>
    </row>
    <row r="492" spans="1:3" ht="12.75">
      <c r="A492" s="6">
        <v>44110.09375</v>
      </c>
      <c r="B492" s="7">
        <v>1318.38830566406</v>
      </c>
      <c r="C492" s="8">
        <v>3150.37158203125</v>
      </c>
    </row>
    <row r="493" spans="1:3" ht="12.75">
      <c r="A493" s="6">
        <v>44110.104166666664</v>
      </c>
      <c r="B493" s="7">
        <v>1329.24499511719</v>
      </c>
      <c r="C493" s="8">
        <v>3154.375</v>
      </c>
    </row>
    <row r="494" spans="1:3" ht="12.75">
      <c r="A494" s="6">
        <v>44110.11458333333</v>
      </c>
      <c r="B494" s="7">
        <v>1326.71569824219</v>
      </c>
      <c r="C494" s="8">
        <v>3155.56396484375</v>
      </c>
    </row>
    <row r="495" spans="1:3" ht="12.75">
      <c r="A495" s="6">
        <v>44110.125</v>
      </c>
      <c r="B495" s="7">
        <v>1311.76098632813</v>
      </c>
      <c r="C495" s="8">
        <v>3152.1142578125</v>
      </c>
    </row>
    <row r="496" spans="1:3" ht="12.75">
      <c r="A496" s="6">
        <v>44110.135416666664</v>
      </c>
      <c r="B496" s="7">
        <v>1331.43310546875</v>
      </c>
      <c r="C496" s="8">
        <v>3159.67236328125</v>
      </c>
    </row>
    <row r="497" spans="1:3" ht="12.75">
      <c r="A497" s="6">
        <v>44110.14583333333</v>
      </c>
      <c r="B497" s="7">
        <v>1336.9765625</v>
      </c>
      <c r="C497" s="8">
        <v>3165.5009765625</v>
      </c>
    </row>
    <row r="498" spans="1:3" ht="12.75">
      <c r="A498" s="6">
        <v>44110.15625</v>
      </c>
      <c r="B498" s="7">
        <v>1315.92224121094</v>
      </c>
      <c r="C498" s="8">
        <v>3168.91748046875</v>
      </c>
    </row>
    <row r="499" spans="1:3" ht="12.75">
      <c r="A499" s="6">
        <v>44110.166666666664</v>
      </c>
      <c r="B499" s="7">
        <v>1291.52331542969</v>
      </c>
      <c r="C499" s="8">
        <v>3168.580078125</v>
      </c>
    </row>
    <row r="500" spans="1:3" ht="12.75">
      <c r="A500" s="6">
        <v>44110.17708333333</v>
      </c>
      <c r="B500" s="7">
        <v>1314.57141113281</v>
      </c>
      <c r="C500" s="8">
        <v>3179.04931640625</v>
      </c>
    </row>
    <row r="501" spans="1:3" ht="12.75">
      <c r="A501" s="6">
        <v>44110.1875</v>
      </c>
      <c r="B501" s="7">
        <v>1332.52844238281</v>
      </c>
      <c r="C501" s="8">
        <v>3182.21264648438</v>
      </c>
    </row>
    <row r="502" spans="1:3" ht="12.75">
      <c r="A502" s="6">
        <v>44110.197916666664</v>
      </c>
      <c r="B502" s="7">
        <v>1353.85498046875</v>
      </c>
      <c r="C502" s="8">
        <v>3182.17846679688</v>
      </c>
    </row>
    <row r="503" spans="1:3" ht="12.75">
      <c r="A503" s="6">
        <v>44110.20833333333</v>
      </c>
      <c r="B503" s="7">
        <v>1317.63244628906</v>
      </c>
      <c r="C503" s="8">
        <v>3177.61450195313</v>
      </c>
    </row>
    <row r="504" spans="1:3" ht="12.75">
      <c r="A504" s="6">
        <v>44110.21875</v>
      </c>
      <c r="B504" s="7">
        <v>1331.65612792969</v>
      </c>
      <c r="C504" s="8">
        <v>3123.68798828125</v>
      </c>
    </row>
    <row r="505" spans="1:3" ht="12.75">
      <c r="A505" s="6">
        <v>44110.229166666664</v>
      </c>
      <c r="B505" s="7">
        <v>1394.80090332031</v>
      </c>
      <c r="C505" s="8">
        <v>3100.40673828125</v>
      </c>
    </row>
    <row r="506" spans="1:3" ht="12.75">
      <c r="A506" s="6">
        <v>44110.23958333333</v>
      </c>
      <c r="B506" s="7">
        <v>1381.74682617188</v>
      </c>
      <c r="C506" s="8">
        <v>3091.61987304688</v>
      </c>
    </row>
    <row r="507" spans="1:3" ht="12.75">
      <c r="A507" s="6">
        <v>44110.25</v>
      </c>
      <c r="B507" s="7">
        <v>1332.01220703125</v>
      </c>
      <c r="C507" s="8">
        <v>3084.36401367188</v>
      </c>
    </row>
    <row r="508" spans="1:3" ht="12.75">
      <c r="A508" s="6">
        <v>44110.260416666664</v>
      </c>
      <c r="B508" s="7">
        <v>1439.94384765625</v>
      </c>
      <c r="C508" s="8">
        <v>3062.08178710938</v>
      </c>
    </row>
    <row r="509" spans="1:3" ht="12.75">
      <c r="A509" s="6">
        <v>44110.27083333333</v>
      </c>
      <c r="B509" s="7">
        <v>1497.47094726563</v>
      </c>
      <c r="C509" s="8">
        <v>3054.03955078125</v>
      </c>
    </row>
    <row r="510" spans="1:3" ht="12.75">
      <c r="A510" s="6">
        <v>44110.28125</v>
      </c>
      <c r="B510" s="7">
        <v>1449.72717285156</v>
      </c>
      <c r="C510" s="8">
        <v>3045.54125976563</v>
      </c>
    </row>
    <row r="511" spans="1:3" ht="12.75">
      <c r="A511" s="6">
        <v>44110.291666666664</v>
      </c>
      <c r="B511" s="7">
        <v>1352.82299804688</v>
      </c>
      <c r="C511" s="8">
        <v>3039.87329101563</v>
      </c>
    </row>
    <row r="512" spans="1:3" ht="12.75">
      <c r="A512" s="6">
        <v>44110.30208333333</v>
      </c>
      <c r="B512" s="7">
        <v>1445.23400878906</v>
      </c>
      <c r="C512" s="8">
        <v>3047.64111328125</v>
      </c>
    </row>
    <row r="513" spans="1:3" ht="12.75">
      <c r="A513" s="6">
        <v>44110.3125</v>
      </c>
      <c r="B513" s="7">
        <v>1456.2216796875</v>
      </c>
      <c r="C513" s="8">
        <v>3043.494140625</v>
      </c>
    </row>
    <row r="514" spans="1:3" ht="12.75">
      <c r="A514" s="6">
        <v>44110.322916666664</v>
      </c>
      <c r="B514" s="7">
        <v>1289.77783203125</v>
      </c>
      <c r="C514" s="8">
        <v>3026.080078125</v>
      </c>
    </row>
    <row r="515" spans="1:3" ht="12.75">
      <c r="A515" s="6">
        <v>44110.33333333333</v>
      </c>
      <c r="B515" s="7">
        <v>1217.63354492188</v>
      </c>
      <c r="C515" s="8">
        <v>3010.14770507813</v>
      </c>
    </row>
    <row r="516" spans="1:3" ht="12.75">
      <c r="A516" s="6">
        <v>44110.34375</v>
      </c>
      <c r="B516" s="7">
        <v>1312.39904785156</v>
      </c>
      <c r="C516" s="8">
        <v>3002.26196289063</v>
      </c>
    </row>
    <row r="517" spans="1:3" ht="12.75">
      <c r="A517" s="6">
        <v>44110.354166666664</v>
      </c>
      <c r="B517" s="7">
        <v>1328.11669921875</v>
      </c>
      <c r="C517" s="8">
        <v>3026.27490234375</v>
      </c>
    </row>
    <row r="518" spans="1:3" ht="12.75">
      <c r="A518" s="6">
        <v>44110.36458333333</v>
      </c>
      <c r="B518" s="7">
        <v>1265.51525878906</v>
      </c>
      <c r="C518" s="8">
        <v>3033.94091796875</v>
      </c>
    </row>
    <row r="519" spans="1:3" ht="12.75">
      <c r="A519" s="6">
        <v>44110.375</v>
      </c>
      <c r="B519" s="7">
        <v>1215.67993164063</v>
      </c>
      <c r="C519" s="8">
        <v>3035.03247070313</v>
      </c>
    </row>
    <row r="520" spans="1:3" ht="12.75">
      <c r="A520" s="6">
        <v>44110.385416666664</v>
      </c>
      <c r="B520" s="7">
        <v>1021.7939453125</v>
      </c>
      <c r="C520" s="8">
        <v>3032.224609375</v>
      </c>
    </row>
    <row r="521" spans="1:3" ht="12.75">
      <c r="A521" s="6">
        <v>44110.39583333333</v>
      </c>
      <c r="B521" s="7">
        <v>887.556579589844</v>
      </c>
      <c r="C521" s="8">
        <v>3010.49487304688</v>
      </c>
    </row>
    <row r="522" spans="1:3" ht="12.75">
      <c r="A522" s="6">
        <v>44110.40625</v>
      </c>
      <c r="B522" s="7">
        <v>892.114807128906</v>
      </c>
      <c r="C522" s="8">
        <v>3013.97875976563</v>
      </c>
    </row>
    <row r="523" spans="1:3" ht="12.75">
      <c r="A523" s="6">
        <v>44110.416666666664</v>
      </c>
      <c r="B523" s="7">
        <v>889.012145996094</v>
      </c>
      <c r="C523" s="8">
        <v>3016.06884765625</v>
      </c>
    </row>
    <row r="524" spans="1:3" ht="12.75">
      <c r="A524" s="6">
        <v>44110.42708333333</v>
      </c>
      <c r="B524" s="7">
        <v>865.447448730469</v>
      </c>
      <c r="C524" s="8">
        <v>3036.29663085938</v>
      </c>
    </row>
    <row r="525" spans="1:3" ht="12.75">
      <c r="A525" s="6">
        <v>44110.4375</v>
      </c>
      <c r="B525" s="7">
        <v>943.061279296875</v>
      </c>
      <c r="C525" s="8">
        <v>3035.11254882813</v>
      </c>
    </row>
    <row r="526" spans="1:3" ht="12.75">
      <c r="A526" s="6">
        <v>44110.447916666664</v>
      </c>
      <c r="B526" s="7">
        <v>962.216552734375</v>
      </c>
      <c r="C526" s="8">
        <v>3029.9814453125</v>
      </c>
    </row>
    <row r="527" spans="1:3" ht="12.75">
      <c r="A527" s="6">
        <v>44110.45833333333</v>
      </c>
      <c r="B527" s="7">
        <v>909.202880859375</v>
      </c>
      <c r="C527" s="8">
        <v>3024.16455078125</v>
      </c>
    </row>
    <row r="528" spans="1:3" ht="12.75">
      <c r="A528" s="6">
        <v>44110.46875</v>
      </c>
      <c r="B528" s="7">
        <v>954.945739746094</v>
      </c>
      <c r="C528" s="8">
        <v>3019.11791992188</v>
      </c>
    </row>
    <row r="529" spans="1:3" ht="12.75">
      <c r="A529" s="6">
        <v>44110.479166666664</v>
      </c>
      <c r="B529" s="7">
        <v>1057.86059570313</v>
      </c>
      <c r="C529" s="8">
        <v>3012.21630859375</v>
      </c>
    </row>
    <row r="530" spans="1:3" ht="12.75">
      <c r="A530" s="6">
        <v>44110.48958333333</v>
      </c>
      <c r="B530" s="7">
        <v>1000.74597167969</v>
      </c>
      <c r="C530" s="8">
        <v>2972.7373046875</v>
      </c>
    </row>
    <row r="531" spans="1:3" ht="12.75">
      <c r="A531" s="6">
        <v>44110.5</v>
      </c>
      <c r="B531" s="7">
        <v>1086.77197265625</v>
      </c>
      <c r="C531" s="8">
        <v>2925.21411132813</v>
      </c>
    </row>
    <row r="532" spans="1:3" ht="12.75">
      <c r="A532" s="6">
        <v>44110.510416666664</v>
      </c>
      <c r="B532" s="7">
        <v>1314.6259765625</v>
      </c>
      <c r="C532" s="8">
        <v>2920.09033203125</v>
      </c>
    </row>
    <row r="533" spans="1:3" ht="12.75">
      <c r="A533" s="6">
        <v>44110.52083333333</v>
      </c>
      <c r="B533" s="7">
        <v>1349.91345214844</v>
      </c>
      <c r="C533" s="8">
        <v>2878.04638671875</v>
      </c>
    </row>
    <row r="534" spans="1:3" ht="12.75">
      <c r="A534" s="6">
        <v>44110.53125</v>
      </c>
      <c r="B534" s="7">
        <v>1424.03955078125</v>
      </c>
      <c r="C534" s="8">
        <v>2831.28466796875</v>
      </c>
    </row>
    <row r="535" spans="1:3" ht="12.75">
      <c r="A535" s="6">
        <v>44110.541666666664</v>
      </c>
      <c r="B535" s="7">
        <v>1437.880859375</v>
      </c>
      <c r="C535" s="8">
        <v>2810.11401367188</v>
      </c>
    </row>
    <row r="536" spans="1:3" ht="12.75">
      <c r="A536" s="6">
        <v>44110.55208333333</v>
      </c>
      <c r="B536" s="7">
        <v>1254.56323242188</v>
      </c>
      <c r="C536" s="8">
        <v>2844.00268554688</v>
      </c>
    </row>
    <row r="537" spans="1:3" ht="12.75">
      <c r="A537" s="6">
        <v>44110.5625</v>
      </c>
      <c r="B537" s="7">
        <v>1261.52185058594</v>
      </c>
      <c r="C537" s="8">
        <v>2840.783203125</v>
      </c>
    </row>
    <row r="538" spans="1:3" ht="12.75">
      <c r="A538" s="6">
        <v>44110.572916666664</v>
      </c>
      <c r="B538" s="7">
        <v>1316.03747558594</v>
      </c>
      <c r="C538" s="8">
        <v>2804.37866210938</v>
      </c>
    </row>
    <row r="539" spans="1:3" ht="12.75">
      <c r="A539" s="6">
        <v>44110.58333333333</v>
      </c>
      <c r="B539" s="7">
        <v>1287.48217773438</v>
      </c>
      <c r="C539" s="8">
        <v>2781.2177734375</v>
      </c>
    </row>
    <row r="540" spans="1:3" ht="12.75">
      <c r="A540" s="6">
        <v>44110.59375</v>
      </c>
      <c r="B540" s="7">
        <v>1189.21704101563</v>
      </c>
      <c r="C540" s="8">
        <v>2797.18188476563</v>
      </c>
    </row>
    <row r="541" spans="1:3" ht="12.75">
      <c r="A541" s="6">
        <v>44110.604166666664</v>
      </c>
      <c r="B541" s="7">
        <v>1195.47448730469</v>
      </c>
      <c r="C541" s="8">
        <v>2771.76245117188</v>
      </c>
    </row>
    <row r="542" spans="1:3" ht="12.75">
      <c r="A542" s="6">
        <v>44110.61458333333</v>
      </c>
      <c r="B542" s="7">
        <v>1269.01782226563</v>
      </c>
      <c r="C542" s="8">
        <v>2749.9013671875</v>
      </c>
    </row>
    <row r="543" spans="1:3" ht="12.75">
      <c r="A543" s="6">
        <v>44110.625</v>
      </c>
      <c r="B543" s="7">
        <v>1279.61572265625</v>
      </c>
      <c r="C543" s="8">
        <v>2734.20141601563</v>
      </c>
    </row>
    <row r="544" spans="1:3" ht="12.75">
      <c r="A544" s="6">
        <v>44110.635416666664</v>
      </c>
      <c r="B544" s="7">
        <v>1252.36511230469</v>
      </c>
      <c r="C544" s="8">
        <v>2741.57080078125</v>
      </c>
    </row>
    <row r="545" spans="1:3" ht="12.75">
      <c r="A545" s="6">
        <v>44110.64583333333</v>
      </c>
      <c r="B545" s="7">
        <v>1284.50366210938</v>
      </c>
      <c r="C545" s="8">
        <v>2722.42138671875</v>
      </c>
    </row>
    <row r="546" spans="1:3" ht="12.75">
      <c r="A546" s="6">
        <v>44110.65625</v>
      </c>
      <c r="B546" s="7">
        <v>1314.69799804688</v>
      </c>
      <c r="C546" s="8">
        <v>2690.08569335938</v>
      </c>
    </row>
    <row r="547" spans="1:3" ht="12.75">
      <c r="A547" s="6">
        <v>44110.666666666664</v>
      </c>
      <c r="B547" s="7">
        <v>1283.61010742188</v>
      </c>
      <c r="C547" s="8">
        <v>2694.66015625</v>
      </c>
    </row>
    <row r="548" spans="1:3" ht="12.75">
      <c r="A548" s="6">
        <v>44110.67708333333</v>
      </c>
      <c r="B548" s="7">
        <v>1294.41906738281</v>
      </c>
      <c r="C548" s="8">
        <v>2728.10034179688</v>
      </c>
    </row>
    <row r="549" spans="1:3" ht="12.75">
      <c r="A549" s="6">
        <v>44110.6875</v>
      </c>
      <c r="B549" s="7">
        <v>1367.08251953125</v>
      </c>
      <c r="C549" s="8">
        <v>2730.27221679688</v>
      </c>
    </row>
    <row r="550" spans="1:3" ht="12.75">
      <c r="A550" s="6">
        <v>44110.697916666664</v>
      </c>
      <c r="B550" s="7">
        <v>1434.40710449219</v>
      </c>
      <c r="C550" s="8">
        <v>2681.66918945313</v>
      </c>
    </row>
    <row r="551" spans="1:3" ht="12.75">
      <c r="A551" s="6">
        <v>44110.70833333333</v>
      </c>
      <c r="B551" s="7">
        <v>1454.04895019531</v>
      </c>
      <c r="C551" s="8">
        <v>2664.3134765625</v>
      </c>
    </row>
    <row r="552" spans="1:3" ht="12.75">
      <c r="A552" s="6">
        <v>44110.71875</v>
      </c>
      <c r="B552" s="7">
        <v>1470.17041015625</v>
      </c>
      <c r="C552" s="8">
        <v>2678.37158203125</v>
      </c>
    </row>
    <row r="553" spans="1:3" ht="12.75">
      <c r="A553" s="6">
        <v>44110.729166666664</v>
      </c>
      <c r="B553" s="7">
        <v>1481.26635742188</v>
      </c>
      <c r="C553" s="8">
        <v>2671.845703125</v>
      </c>
    </row>
    <row r="554" spans="1:3" ht="12.75">
      <c r="A554" s="6">
        <v>44110.73958333333</v>
      </c>
      <c r="B554" s="7">
        <v>1529.58959960938</v>
      </c>
      <c r="C554" s="8">
        <v>2669.04663085938</v>
      </c>
    </row>
    <row r="555" spans="1:3" ht="12.75">
      <c r="A555" s="6">
        <v>44110.75</v>
      </c>
      <c r="B555" s="7">
        <v>1461.74279785156</v>
      </c>
      <c r="C555" s="8">
        <v>2693.990234375</v>
      </c>
    </row>
    <row r="556" spans="1:3" ht="12.75">
      <c r="A556" s="6">
        <v>44110.760416666664</v>
      </c>
      <c r="B556" s="7">
        <v>1513.00280761719</v>
      </c>
      <c r="C556" s="8">
        <v>2733.36474609375</v>
      </c>
    </row>
    <row r="557" spans="1:3" ht="12.75">
      <c r="A557" s="6">
        <v>44110.77083333333</v>
      </c>
      <c r="B557" s="7">
        <v>1513.02233886719</v>
      </c>
      <c r="C557" s="8">
        <v>2807.94897460938</v>
      </c>
    </row>
    <row r="558" spans="1:3" ht="12.75">
      <c r="A558" s="6">
        <v>44110.78125</v>
      </c>
      <c r="B558" s="7">
        <v>1370.35961914063</v>
      </c>
      <c r="C558" s="8">
        <v>2839.67700195313</v>
      </c>
    </row>
    <row r="559" spans="1:3" ht="12.75">
      <c r="A559" s="6">
        <v>44110.791666666664</v>
      </c>
      <c r="B559" s="7">
        <v>1354.1435546875</v>
      </c>
      <c r="C559" s="8">
        <v>2863.90991210938</v>
      </c>
    </row>
    <row r="560" spans="1:3" ht="12.75">
      <c r="A560" s="6">
        <v>44110.80208333333</v>
      </c>
      <c r="B560" s="7">
        <v>1582.08679199219</v>
      </c>
      <c r="C560" s="8">
        <v>2887.90014648438</v>
      </c>
    </row>
    <row r="561" spans="1:3" ht="12.75">
      <c r="A561" s="6">
        <v>44110.8125</v>
      </c>
      <c r="B561" s="7">
        <v>1519.4033203125</v>
      </c>
      <c r="C561" s="8">
        <v>2911.82543945313</v>
      </c>
    </row>
    <row r="562" spans="1:3" ht="12.75">
      <c r="A562" s="6">
        <v>44110.822916666664</v>
      </c>
      <c r="B562" s="7">
        <v>1385.06896972656</v>
      </c>
      <c r="C562" s="8">
        <v>2935.40576171875</v>
      </c>
    </row>
    <row r="563" spans="1:3" ht="12.75">
      <c r="A563" s="6">
        <v>44110.83333333333</v>
      </c>
      <c r="B563" s="7">
        <v>1271.77746582031</v>
      </c>
      <c r="C563" s="8">
        <v>2970.89306640625</v>
      </c>
    </row>
    <row r="564" spans="1:3" ht="12.75">
      <c r="A564" s="6">
        <v>44110.84375</v>
      </c>
      <c r="B564" s="7">
        <v>1284.85412597656</v>
      </c>
      <c r="C564" s="8">
        <v>2948.49682617188</v>
      </c>
    </row>
    <row r="565" spans="1:3" ht="12.75">
      <c r="A565" s="6">
        <v>44110.854166666664</v>
      </c>
      <c r="B565" s="7">
        <v>1287.33544921875</v>
      </c>
      <c r="C565" s="8">
        <v>2965.40844726563</v>
      </c>
    </row>
    <row r="566" spans="1:3" ht="12.75">
      <c r="A566" s="6">
        <v>44110.86458333333</v>
      </c>
      <c r="B566" s="7">
        <v>1296.26489257813</v>
      </c>
      <c r="C566" s="8">
        <v>2975.19384765625</v>
      </c>
    </row>
    <row r="567" spans="1:3" ht="12.75">
      <c r="A567" s="6">
        <v>44110.875</v>
      </c>
      <c r="B567" s="7">
        <v>1314.98022460938</v>
      </c>
      <c r="C567" s="8">
        <v>2981.03637695313</v>
      </c>
    </row>
    <row r="568" spans="1:3" ht="12.75">
      <c r="A568" s="6">
        <v>44110.885416666664</v>
      </c>
      <c r="B568" s="7">
        <v>1283.81359863281</v>
      </c>
      <c r="C568" s="8">
        <v>2950.24169921875</v>
      </c>
    </row>
    <row r="569" spans="1:3" ht="12.75">
      <c r="A569" s="6">
        <v>44110.89583333333</v>
      </c>
      <c r="B569" s="7">
        <v>1279.02612304688</v>
      </c>
      <c r="C569" s="8">
        <v>2973.177734375</v>
      </c>
    </row>
    <row r="570" spans="1:3" ht="12.75">
      <c r="A570" s="6">
        <v>44110.90625</v>
      </c>
      <c r="B570" s="7">
        <v>1308.79418945313</v>
      </c>
      <c r="C570" s="8">
        <v>3013.26440429688</v>
      </c>
    </row>
    <row r="571" spans="1:3" ht="12.75">
      <c r="A571" s="6">
        <v>44110.916666666664</v>
      </c>
      <c r="B571" s="7">
        <v>1350.4189453125</v>
      </c>
      <c r="C571" s="8">
        <v>3015.19189453125</v>
      </c>
    </row>
    <row r="572" spans="1:3" ht="12.75">
      <c r="A572" s="6">
        <v>44110.92708333333</v>
      </c>
      <c r="B572" s="7">
        <v>1298.90026855469</v>
      </c>
      <c r="C572" s="8">
        <v>2951.904296875</v>
      </c>
    </row>
    <row r="573" spans="1:3" ht="12.75">
      <c r="A573" s="6">
        <v>44110.9375</v>
      </c>
      <c r="B573" s="7">
        <v>1188.58959960938</v>
      </c>
      <c r="C573" s="8">
        <v>2963.83911132813</v>
      </c>
    </row>
    <row r="574" spans="1:3" ht="12.75">
      <c r="A574" s="6">
        <v>44110.947916666664</v>
      </c>
      <c r="B574" s="7">
        <v>1216.2021484375</v>
      </c>
      <c r="C574" s="8">
        <v>3001.90747070313</v>
      </c>
    </row>
    <row r="575" spans="1:3" ht="12.75">
      <c r="A575" s="6">
        <v>44110.95833333333</v>
      </c>
      <c r="B575" s="7">
        <v>1297.75646972656</v>
      </c>
      <c r="C575" s="8">
        <v>3005.798828125</v>
      </c>
    </row>
    <row r="576" spans="1:3" ht="12.75">
      <c r="A576" s="6">
        <v>44110.96875</v>
      </c>
      <c r="B576" s="7">
        <v>1325.28637695313</v>
      </c>
      <c r="C576" s="8">
        <v>3031.7685546875</v>
      </c>
    </row>
    <row r="577" spans="1:3" ht="12.75">
      <c r="A577" s="6">
        <v>44110.979166666664</v>
      </c>
      <c r="B577" s="7">
        <v>1331.56335449219</v>
      </c>
      <c r="C577" s="8">
        <v>3052.86328125</v>
      </c>
    </row>
    <row r="578" spans="1:3" ht="12.75">
      <c r="A578" s="6">
        <v>44110.98958333333</v>
      </c>
      <c r="B578" s="7">
        <v>1369.18151855469</v>
      </c>
      <c r="C578" s="8">
        <v>3076.86572265625</v>
      </c>
    </row>
    <row r="579" spans="1:3" ht="12.75">
      <c r="A579" s="6">
        <v>44111</v>
      </c>
      <c r="B579" s="7">
        <v>1407.77819824219</v>
      </c>
      <c r="C579" s="8">
        <v>3112.23168945313</v>
      </c>
    </row>
    <row r="580" spans="1:3" ht="12.75">
      <c r="A580" s="6">
        <v>44111.010416666664</v>
      </c>
      <c r="B580" s="7">
        <v>1482.88037109375</v>
      </c>
      <c r="C580" s="8">
        <v>3170.52612304688</v>
      </c>
    </row>
    <row r="581" spans="1:3" ht="12.75">
      <c r="A581" s="6">
        <v>44111.02083333333</v>
      </c>
      <c r="B581" s="7">
        <v>1567.005859375</v>
      </c>
      <c r="C581" s="8">
        <v>3225.248046875</v>
      </c>
    </row>
    <row r="582" spans="1:3" ht="12.75">
      <c r="A582" s="6">
        <v>44111.03125</v>
      </c>
      <c r="B582" s="7">
        <v>1602.783203125</v>
      </c>
      <c r="C582" s="8">
        <v>3279.32568359375</v>
      </c>
    </row>
    <row r="583" spans="1:3" ht="12.75">
      <c r="A583" s="6">
        <v>44111.041666666664</v>
      </c>
      <c r="B583" s="7">
        <v>1513.20959472656</v>
      </c>
      <c r="C583" s="8">
        <v>3293.49243164063</v>
      </c>
    </row>
    <row r="584" spans="1:3" ht="12.75">
      <c r="A584" s="6">
        <v>44111.05208333333</v>
      </c>
      <c r="B584" s="7">
        <v>1475.70629882813</v>
      </c>
      <c r="C584" s="8">
        <v>3297.30126953125</v>
      </c>
    </row>
    <row r="585" spans="1:3" ht="12.75">
      <c r="A585" s="6">
        <v>44111.0625</v>
      </c>
      <c r="B585" s="7">
        <v>1444.63977050781</v>
      </c>
      <c r="C585" s="8">
        <v>3300.02368164063</v>
      </c>
    </row>
    <row r="586" spans="1:3" ht="12.75">
      <c r="A586" s="6">
        <v>44111.072916666664</v>
      </c>
      <c r="B586" s="7">
        <v>1510.34448242188</v>
      </c>
      <c r="C586" s="8">
        <v>3301.94018554688</v>
      </c>
    </row>
    <row r="587" spans="1:3" ht="12.75">
      <c r="A587" s="6">
        <v>44111.08333333333</v>
      </c>
      <c r="B587" s="7">
        <v>1474.19311523438</v>
      </c>
      <c r="C587" s="8">
        <v>3303.2060546875</v>
      </c>
    </row>
    <row r="588" spans="1:3" ht="12.75">
      <c r="A588" s="6">
        <v>44111.09375</v>
      </c>
      <c r="B588" s="7">
        <v>1290.03308105469</v>
      </c>
      <c r="C588" s="8">
        <v>3302.77197265625</v>
      </c>
    </row>
    <row r="589" spans="1:3" ht="12.75">
      <c r="A589" s="6">
        <v>44111.104166666664</v>
      </c>
      <c r="B589" s="7">
        <v>1226.53088378906</v>
      </c>
      <c r="C589" s="8">
        <v>3303.99853515625</v>
      </c>
    </row>
    <row r="590" spans="1:3" ht="12.75">
      <c r="A590" s="6">
        <v>44111.11458333333</v>
      </c>
      <c r="B590" s="7">
        <v>1236.53735351563</v>
      </c>
      <c r="C590" s="8">
        <v>3303.98583984375</v>
      </c>
    </row>
    <row r="591" spans="1:3" ht="12.75">
      <c r="A591" s="6">
        <v>44111.125</v>
      </c>
      <c r="B591" s="7">
        <v>1257.75073242188</v>
      </c>
      <c r="C591" s="8">
        <v>3305.3876953125</v>
      </c>
    </row>
    <row r="592" spans="1:3" ht="12.75">
      <c r="A592" s="6">
        <v>44111.135416666664</v>
      </c>
      <c r="B592" s="7">
        <v>1264.80053710938</v>
      </c>
      <c r="C592" s="8">
        <v>3305.39013671875</v>
      </c>
    </row>
    <row r="593" spans="1:3" ht="12.75">
      <c r="A593" s="6">
        <v>44111.14583333333</v>
      </c>
      <c r="B593" s="7">
        <v>1269.05517578125</v>
      </c>
      <c r="C593" s="8">
        <v>3304.7724609375</v>
      </c>
    </row>
    <row r="594" spans="1:3" ht="12.75">
      <c r="A594" s="6">
        <v>44111.15625</v>
      </c>
      <c r="B594" s="7">
        <v>1267.90612792969</v>
      </c>
      <c r="C594" s="8">
        <v>3306.04565429688</v>
      </c>
    </row>
    <row r="595" spans="1:3" ht="12.75">
      <c r="A595" s="6">
        <v>44111.166666666664</v>
      </c>
      <c r="B595" s="7">
        <v>1238.81018066406</v>
      </c>
      <c r="C595" s="8">
        <v>3305.68872070313</v>
      </c>
    </row>
    <row r="596" spans="1:3" ht="12.75">
      <c r="A596" s="6">
        <v>44111.17708333333</v>
      </c>
      <c r="B596" s="7">
        <v>1237.67016601563</v>
      </c>
      <c r="C596" s="8">
        <v>3308.14721679688</v>
      </c>
    </row>
    <row r="597" spans="1:3" ht="12.75">
      <c r="A597" s="6">
        <v>44111.1875</v>
      </c>
      <c r="B597" s="7">
        <v>1197.04675292969</v>
      </c>
      <c r="C597" s="8">
        <v>3306.775390625</v>
      </c>
    </row>
    <row r="598" spans="1:3" ht="12.75">
      <c r="A598" s="6">
        <v>44111.197916666664</v>
      </c>
      <c r="B598" s="7">
        <v>1148.14721679688</v>
      </c>
      <c r="C598" s="8">
        <v>3305.38940429688</v>
      </c>
    </row>
    <row r="599" spans="1:3" ht="12.75">
      <c r="A599" s="6">
        <v>44111.20833333333</v>
      </c>
      <c r="B599" s="7">
        <v>1144.12121582031</v>
      </c>
      <c r="C599" s="8">
        <v>3304.07543945313</v>
      </c>
    </row>
    <row r="600" spans="1:3" ht="12.75">
      <c r="A600" s="6">
        <v>44111.21875</v>
      </c>
      <c r="B600" s="7">
        <v>1356.52355957031</v>
      </c>
      <c r="C600" s="8">
        <v>3262.69116210938</v>
      </c>
    </row>
    <row r="601" spans="1:3" ht="12.75">
      <c r="A601" s="6">
        <v>44111.229166666664</v>
      </c>
      <c r="B601" s="7">
        <v>1353.90173339844</v>
      </c>
      <c r="C601" s="8">
        <v>3205.88012695313</v>
      </c>
    </row>
    <row r="602" spans="1:3" ht="12.75">
      <c r="A602" s="6">
        <v>44111.23958333333</v>
      </c>
      <c r="B602" s="7">
        <v>1358.88366699219</v>
      </c>
      <c r="C602" s="8">
        <v>3145.43920898438</v>
      </c>
    </row>
    <row r="603" spans="1:3" ht="12.75">
      <c r="A603" s="6">
        <v>44111.25</v>
      </c>
      <c r="B603" s="7">
        <v>1256.73547363281</v>
      </c>
      <c r="C603" s="8">
        <v>3087.97119140625</v>
      </c>
    </row>
    <row r="604" spans="1:3" ht="12.75">
      <c r="A604" s="6">
        <v>44111.260416666664</v>
      </c>
      <c r="B604" s="7">
        <v>1152.48291015625</v>
      </c>
      <c r="C604" s="8">
        <v>3012.59228515625</v>
      </c>
    </row>
    <row r="605" spans="1:3" ht="12.75">
      <c r="A605" s="6">
        <v>44111.27083333333</v>
      </c>
      <c r="B605" s="7">
        <v>1054.89660644531</v>
      </c>
      <c r="C605" s="8">
        <v>2988.18310546875</v>
      </c>
    </row>
    <row r="606" spans="1:3" ht="12.75">
      <c r="A606" s="6">
        <v>44111.28125</v>
      </c>
      <c r="B606" s="7">
        <v>1055.40661621094</v>
      </c>
      <c r="C606" s="8">
        <v>3005.5712890625</v>
      </c>
    </row>
    <row r="607" spans="1:3" ht="12.75">
      <c r="A607" s="6">
        <v>44111.291666666664</v>
      </c>
      <c r="B607" s="7">
        <v>950.104309082031</v>
      </c>
      <c r="C607" s="8">
        <v>3026.51391601563</v>
      </c>
    </row>
    <row r="608" spans="1:3" ht="12.75">
      <c r="A608" s="6">
        <v>44111.30208333333</v>
      </c>
      <c r="B608" s="7">
        <v>745.220886230469</v>
      </c>
      <c r="C608" s="8">
        <v>3053.00341796875</v>
      </c>
    </row>
    <row r="609" spans="1:3" ht="12.75">
      <c r="A609" s="6">
        <v>44111.3125</v>
      </c>
      <c r="B609" s="7">
        <v>649.416137695313</v>
      </c>
      <c r="C609" s="8">
        <v>3044.9296875</v>
      </c>
    </row>
    <row r="610" spans="1:3" ht="12.75">
      <c r="A610" s="6">
        <v>44111.322916666664</v>
      </c>
      <c r="B610" s="7">
        <v>591.345031738281</v>
      </c>
      <c r="C610" s="8">
        <v>3033.94140625</v>
      </c>
    </row>
    <row r="611" spans="1:3" ht="12.75">
      <c r="A611" s="6">
        <v>44111.33333333333</v>
      </c>
      <c r="B611" s="7">
        <v>539.759094238281</v>
      </c>
      <c r="C611" s="8">
        <v>3027.875</v>
      </c>
    </row>
    <row r="612" spans="1:3" ht="12.75">
      <c r="A612" s="6">
        <v>44111.34375</v>
      </c>
      <c r="B612" s="7">
        <v>740.423217773438</v>
      </c>
      <c r="C612" s="8">
        <v>3064.50708007813</v>
      </c>
    </row>
    <row r="613" spans="1:3" ht="12.75">
      <c r="A613" s="6">
        <v>44111.354166666664</v>
      </c>
      <c r="B613" s="7">
        <v>711.395568847656</v>
      </c>
      <c r="C613" s="8">
        <v>3051.40771484375</v>
      </c>
    </row>
    <row r="614" spans="1:3" ht="12.75">
      <c r="A614" s="6">
        <v>44111.36458333333</v>
      </c>
      <c r="B614" s="7">
        <v>679.654174804688</v>
      </c>
      <c r="C614" s="8">
        <v>3034.32983398438</v>
      </c>
    </row>
    <row r="615" spans="1:3" ht="12.75">
      <c r="A615" s="6">
        <v>44111.375</v>
      </c>
      <c r="B615" s="7">
        <v>720.982116699219</v>
      </c>
      <c r="C615" s="8">
        <v>3033.06982421875</v>
      </c>
    </row>
    <row r="616" spans="1:3" ht="12.75">
      <c r="A616" s="6">
        <v>44111.385416666664</v>
      </c>
      <c r="B616" s="7">
        <v>729.614868164063</v>
      </c>
      <c r="C616" s="8">
        <v>3035.40380859375</v>
      </c>
    </row>
    <row r="617" spans="1:3" ht="12.75">
      <c r="A617" s="6">
        <v>44111.39583333333</v>
      </c>
      <c r="B617" s="7">
        <v>771.870422363281</v>
      </c>
      <c r="C617" s="8">
        <v>3031.68676757813</v>
      </c>
    </row>
    <row r="618" spans="1:3" ht="12.75">
      <c r="A618" s="6">
        <v>44111.40625</v>
      </c>
      <c r="B618" s="7">
        <v>746.271728515625</v>
      </c>
      <c r="C618" s="8">
        <v>3054.2998046875</v>
      </c>
    </row>
    <row r="619" spans="1:3" ht="12.75">
      <c r="A619" s="6">
        <v>44111.416666666664</v>
      </c>
      <c r="B619" s="7">
        <v>736.849365234375</v>
      </c>
      <c r="C619" s="8">
        <v>3036.41064453125</v>
      </c>
    </row>
    <row r="620" spans="1:3" ht="12.75">
      <c r="A620" s="6">
        <v>44111.42708333333</v>
      </c>
      <c r="B620" s="7">
        <v>832.659118652344</v>
      </c>
      <c r="C620" s="8">
        <v>3014.61547851563</v>
      </c>
    </row>
    <row r="621" spans="1:3" ht="12.75">
      <c r="A621" s="6">
        <v>44111.4375</v>
      </c>
      <c r="B621" s="7">
        <v>838.764038085938</v>
      </c>
      <c r="C621" s="8">
        <v>3002.55444335938</v>
      </c>
    </row>
    <row r="622" spans="1:3" ht="12.75">
      <c r="A622" s="6">
        <v>44111.447916666664</v>
      </c>
      <c r="B622" s="7">
        <v>843.007446289063</v>
      </c>
      <c r="C622" s="8">
        <v>2996.67749023438</v>
      </c>
    </row>
    <row r="623" spans="1:3" ht="12.75">
      <c r="A623" s="6">
        <v>44111.45833333333</v>
      </c>
      <c r="B623" s="7">
        <v>880.1318359375</v>
      </c>
      <c r="C623" s="8">
        <v>2994.24536132813</v>
      </c>
    </row>
    <row r="624" spans="1:3" ht="12.75">
      <c r="A624" s="6">
        <v>44111.46875</v>
      </c>
      <c r="B624" s="7">
        <v>823.274841308594</v>
      </c>
      <c r="C624" s="8">
        <v>2989.06176757813</v>
      </c>
    </row>
    <row r="625" spans="1:3" ht="12.75">
      <c r="A625" s="6">
        <v>44111.479166666664</v>
      </c>
      <c r="B625" s="7">
        <v>777.096618652344</v>
      </c>
      <c r="C625" s="8">
        <v>2987.19775390625</v>
      </c>
    </row>
    <row r="626" spans="1:3" ht="12.75">
      <c r="A626" s="6">
        <v>44111.48958333333</v>
      </c>
      <c r="B626" s="7">
        <v>734.789428710938</v>
      </c>
      <c r="C626" s="8">
        <v>2987.46020507813</v>
      </c>
    </row>
    <row r="627" spans="1:3" ht="12.75">
      <c r="A627" s="6">
        <v>44111.5</v>
      </c>
      <c r="B627" s="7">
        <v>860.219482421875</v>
      </c>
      <c r="C627" s="8">
        <v>2987.43334960938</v>
      </c>
    </row>
    <row r="628" spans="1:3" ht="12.75">
      <c r="A628" s="6">
        <v>44111.510416666664</v>
      </c>
      <c r="B628" s="7">
        <v>842.242370605469</v>
      </c>
      <c r="C628" s="8">
        <v>2985.18286132813</v>
      </c>
    </row>
    <row r="629" spans="1:3" ht="12.75">
      <c r="A629" s="6">
        <v>44111.52083333333</v>
      </c>
      <c r="B629" s="7">
        <v>836.99853515625</v>
      </c>
      <c r="C629" s="8">
        <v>2978.24169921875</v>
      </c>
    </row>
    <row r="630" spans="1:3" ht="12.75">
      <c r="A630" s="6">
        <v>44111.53125</v>
      </c>
      <c r="B630" s="7">
        <v>919.73095703125</v>
      </c>
      <c r="C630" s="8">
        <v>2975.56323242188</v>
      </c>
    </row>
    <row r="631" spans="1:3" ht="12.75">
      <c r="A631" s="6">
        <v>44111.541666666664</v>
      </c>
      <c r="B631" s="7">
        <v>1003.60650634766</v>
      </c>
      <c r="C631" s="8">
        <v>2972.36938476563</v>
      </c>
    </row>
    <row r="632" spans="1:3" ht="12.75">
      <c r="A632" s="6">
        <v>44111.55208333333</v>
      </c>
      <c r="B632" s="7">
        <v>1091.96618652344</v>
      </c>
      <c r="C632" s="8">
        <v>2968.86547851563</v>
      </c>
    </row>
    <row r="633" spans="1:3" ht="12.75">
      <c r="A633" s="6">
        <v>44111.5625</v>
      </c>
      <c r="B633" s="7">
        <v>1110.80920410156</v>
      </c>
      <c r="C633" s="8">
        <v>2967.91040039063</v>
      </c>
    </row>
    <row r="634" spans="1:3" ht="12.75">
      <c r="A634" s="6">
        <v>44111.572916666664</v>
      </c>
      <c r="B634" s="7">
        <v>1101.88073730469</v>
      </c>
      <c r="C634" s="8">
        <v>2965.19995117188</v>
      </c>
    </row>
    <row r="635" spans="1:3" ht="12.75">
      <c r="A635" s="6">
        <v>44111.58333333333</v>
      </c>
      <c r="B635" s="7">
        <v>1078.72021484375</v>
      </c>
      <c r="C635" s="8">
        <v>2959.51611328125</v>
      </c>
    </row>
    <row r="636" spans="1:3" ht="12.75">
      <c r="A636" s="6">
        <v>44111.59375</v>
      </c>
      <c r="B636" s="7">
        <v>986.145935058594</v>
      </c>
      <c r="C636" s="8">
        <v>2958.31274414063</v>
      </c>
    </row>
    <row r="637" spans="1:3" ht="12.75">
      <c r="A637" s="6">
        <v>44111.604166666664</v>
      </c>
      <c r="B637" s="7">
        <v>943.917602539063</v>
      </c>
      <c r="C637" s="8">
        <v>2952.416015625</v>
      </c>
    </row>
    <row r="638" spans="1:3" ht="12.75">
      <c r="A638" s="6">
        <v>44111.61458333333</v>
      </c>
      <c r="B638" s="7">
        <v>937.284729003906</v>
      </c>
      <c r="C638" s="8">
        <v>2946.353515625</v>
      </c>
    </row>
    <row r="639" spans="1:3" ht="12.75">
      <c r="A639" s="6">
        <v>44111.625</v>
      </c>
      <c r="B639" s="7">
        <v>900.81201171875</v>
      </c>
      <c r="C639" s="8">
        <v>2938.57788085938</v>
      </c>
    </row>
    <row r="640" spans="1:3" ht="12.75">
      <c r="A640" s="6">
        <v>44111.635416666664</v>
      </c>
      <c r="B640" s="7">
        <v>734.275695800781</v>
      </c>
      <c r="C640" s="8">
        <v>2799.7626953125</v>
      </c>
    </row>
    <row r="641" spans="1:3" ht="12.75">
      <c r="A641" s="6">
        <v>44111.64583333333</v>
      </c>
      <c r="B641" s="7">
        <v>676.044250488281</v>
      </c>
      <c r="C641" s="8">
        <v>2656.85229492188</v>
      </c>
    </row>
    <row r="642" spans="1:3" ht="12.75">
      <c r="A642" s="6">
        <v>44111.65625</v>
      </c>
      <c r="B642" s="7">
        <v>765.790344238281</v>
      </c>
      <c r="C642" s="8">
        <v>2653.060546875</v>
      </c>
    </row>
    <row r="643" spans="1:3" ht="12.75">
      <c r="A643" s="6">
        <v>44111.666666666664</v>
      </c>
      <c r="B643" s="7">
        <v>812.607604980469</v>
      </c>
      <c r="C643" s="8">
        <v>2651.40551757813</v>
      </c>
    </row>
    <row r="644" spans="1:3" ht="12.75">
      <c r="A644" s="6">
        <v>44111.67708333333</v>
      </c>
      <c r="B644" s="7">
        <v>856.485290527344</v>
      </c>
      <c r="C644" s="8">
        <v>2668.5263671875</v>
      </c>
    </row>
    <row r="645" spans="1:3" ht="12.75">
      <c r="A645" s="6">
        <v>44111.6875</v>
      </c>
      <c r="B645" s="7">
        <v>874.941833496094</v>
      </c>
      <c r="C645" s="8">
        <v>2669.91064453125</v>
      </c>
    </row>
    <row r="646" spans="1:3" ht="12.75">
      <c r="A646" s="6">
        <v>44111.697916666664</v>
      </c>
      <c r="B646" s="7">
        <v>867.39306640625</v>
      </c>
      <c r="C646" s="8">
        <v>2667.68115234375</v>
      </c>
    </row>
    <row r="647" spans="1:3" ht="12.75">
      <c r="A647" s="6">
        <v>44111.70833333333</v>
      </c>
      <c r="B647" s="7">
        <v>912.321228027344</v>
      </c>
      <c r="C647" s="8">
        <v>2664.4931640625</v>
      </c>
    </row>
    <row r="648" spans="1:3" ht="12.75">
      <c r="A648" s="6">
        <v>44111.71875</v>
      </c>
      <c r="B648" s="7">
        <v>1075.21411132813</v>
      </c>
      <c r="C648" s="8">
        <v>2660.3896484375</v>
      </c>
    </row>
    <row r="649" spans="1:3" ht="12.75">
      <c r="A649" s="6">
        <v>44111.729166666664</v>
      </c>
      <c r="B649" s="7">
        <v>1133.05310058594</v>
      </c>
      <c r="C649" s="8">
        <v>2659.29272460938</v>
      </c>
    </row>
    <row r="650" spans="1:3" ht="12.75">
      <c r="A650" s="6">
        <v>44111.73958333333</v>
      </c>
      <c r="B650" s="7">
        <v>1181.5771484375</v>
      </c>
      <c r="C650" s="8">
        <v>2658.33276367188</v>
      </c>
    </row>
    <row r="651" spans="1:3" ht="12.75">
      <c r="A651" s="6">
        <v>44111.75</v>
      </c>
      <c r="B651" s="7">
        <v>1322.52111816406</v>
      </c>
      <c r="C651" s="8">
        <v>2658.68237304688</v>
      </c>
    </row>
    <row r="652" spans="1:3" ht="12.75">
      <c r="A652" s="6">
        <v>44111.760416666664</v>
      </c>
      <c r="B652" s="7">
        <v>1274.93896484375</v>
      </c>
      <c r="C652" s="8">
        <v>2667.8046875</v>
      </c>
    </row>
    <row r="653" spans="1:3" ht="12.75">
      <c r="A653" s="6">
        <v>44111.77083333333</v>
      </c>
      <c r="B653" s="7">
        <v>1228.61584472656</v>
      </c>
      <c r="C653" s="8">
        <v>2679.39770507813</v>
      </c>
    </row>
    <row r="654" spans="1:3" ht="12.75">
      <c r="A654" s="6">
        <v>44111.78125</v>
      </c>
      <c r="B654" s="7">
        <v>1161.55712890625</v>
      </c>
      <c r="C654" s="8">
        <v>2684.12524414063</v>
      </c>
    </row>
    <row r="655" spans="1:3" ht="12.75">
      <c r="A655" s="6">
        <v>44111.791666666664</v>
      </c>
      <c r="B655" s="7">
        <v>1131.19299316406</v>
      </c>
      <c r="C655" s="8">
        <v>2686.9482421875</v>
      </c>
    </row>
    <row r="656" spans="1:3" ht="12.75">
      <c r="A656" s="6">
        <v>44111.80208333333</v>
      </c>
      <c r="B656" s="7">
        <v>1101.47766113281</v>
      </c>
      <c r="C656" s="8">
        <v>2701.31616210938</v>
      </c>
    </row>
    <row r="657" spans="1:3" ht="12.75">
      <c r="A657" s="6">
        <v>44111.8125</v>
      </c>
      <c r="B657" s="7">
        <v>986.228271484375</v>
      </c>
      <c r="C657" s="8">
        <v>2713.13232421875</v>
      </c>
    </row>
    <row r="658" spans="1:3" ht="12.75">
      <c r="A658" s="6">
        <v>44111.822916666664</v>
      </c>
      <c r="B658" s="7">
        <v>1041.07568359375</v>
      </c>
      <c r="C658" s="8">
        <v>2724.25561523438</v>
      </c>
    </row>
    <row r="659" spans="1:3" ht="12.75">
      <c r="A659" s="6">
        <v>44111.83333333333</v>
      </c>
      <c r="B659" s="7">
        <v>1053.974609375</v>
      </c>
      <c r="C659" s="8">
        <v>2672.49658203125</v>
      </c>
    </row>
    <row r="660" spans="1:3" ht="12.75">
      <c r="A660" s="6">
        <v>44111.84375</v>
      </c>
      <c r="B660" s="7">
        <v>892.450805664063</v>
      </c>
      <c r="C660" s="8">
        <v>2705.18798828125</v>
      </c>
    </row>
    <row r="661" spans="1:3" ht="12.75">
      <c r="A661" s="6">
        <v>44111.854166666664</v>
      </c>
      <c r="B661" s="7">
        <v>841.149047851563</v>
      </c>
      <c r="C661" s="8">
        <v>2720.65502929688</v>
      </c>
    </row>
    <row r="662" spans="1:3" ht="12.75">
      <c r="A662" s="6">
        <v>44111.86458333333</v>
      </c>
      <c r="B662" s="7">
        <v>863.084838867188</v>
      </c>
      <c r="C662" s="8">
        <v>2728.19458007813</v>
      </c>
    </row>
    <row r="663" spans="1:3" ht="12.75">
      <c r="A663" s="6">
        <v>44111.875</v>
      </c>
      <c r="B663" s="7">
        <v>826.507751464844</v>
      </c>
      <c r="C663" s="8">
        <v>2735.97290039063</v>
      </c>
    </row>
    <row r="664" spans="1:3" ht="12.75">
      <c r="A664" s="6">
        <v>44111.885416666664</v>
      </c>
      <c r="B664" s="7">
        <v>673.766723632813</v>
      </c>
      <c r="C664" s="8">
        <v>2751.42749023438</v>
      </c>
    </row>
    <row r="665" spans="1:3" ht="12.75">
      <c r="A665" s="6">
        <v>44111.89583333333</v>
      </c>
      <c r="B665" s="7">
        <v>606.376037597656</v>
      </c>
      <c r="C665" s="8">
        <v>2762.16015625</v>
      </c>
    </row>
    <row r="666" spans="1:3" ht="12.75">
      <c r="A666" s="6">
        <v>44111.90625</v>
      </c>
      <c r="B666" s="7">
        <v>590.744018554688</v>
      </c>
      <c r="C666" s="8">
        <v>2761.8701171875</v>
      </c>
    </row>
    <row r="667" spans="1:3" ht="12.75">
      <c r="A667" s="6">
        <v>44111.916666666664</v>
      </c>
      <c r="B667" s="7">
        <v>677.256530761719</v>
      </c>
      <c r="C667" s="8">
        <v>2748.7685546875</v>
      </c>
    </row>
    <row r="668" spans="1:3" ht="12.75">
      <c r="A668" s="6">
        <v>44111.92708333333</v>
      </c>
      <c r="B668" s="7">
        <v>926.2724609375</v>
      </c>
      <c r="C668" s="8">
        <v>2746.94702148438</v>
      </c>
    </row>
    <row r="669" spans="1:3" ht="12.75">
      <c r="A669" s="6">
        <v>44111.9375</v>
      </c>
      <c r="B669" s="7">
        <v>1061.49499511719</v>
      </c>
      <c r="C669" s="8">
        <v>2734.87841796875</v>
      </c>
    </row>
    <row r="670" spans="1:3" ht="12.75">
      <c r="A670" s="6">
        <v>44111.947916666664</v>
      </c>
      <c r="B670" s="7">
        <v>1034.95935058594</v>
      </c>
      <c r="C670" s="8">
        <v>2696.87353515625</v>
      </c>
    </row>
    <row r="671" spans="1:3" ht="12.75">
      <c r="A671" s="6">
        <v>44111.95833333333</v>
      </c>
      <c r="B671" s="7">
        <v>959.090637207031</v>
      </c>
      <c r="C671" s="8">
        <v>2716.36083984375</v>
      </c>
    </row>
    <row r="672" spans="1:3" ht="12.75">
      <c r="A672" s="6">
        <v>44111.96875</v>
      </c>
      <c r="B672" s="7">
        <v>873.224609375</v>
      </c>
      <c r="C672" s="8">
        <v>2712.20556640625</v>
      </c>
    </row>
    <row r="673" spans="1:3" ht="12.75">
      <c r="A673" s="6">
        <v>44111.979166666664</v>
      </c>
      <c r="B673" s="7">
        <v>773.54736328125</v>
      </c>
      <c r="C673" s="8">
        <v>2719.82495117188</v>
      </c>
    </row>
    <row r="674" spans="1:3" ht="12.75">
      <c r="A674" s="6">
        <v>44111.98958333333</v>
      </c>
      <c r="B674" s="7">
        <v>685.161315917969</v>
      </c>
      <c r="C674" s="8">
        <v>2743.68627929688</v>
      </c>
    </row>
    <row r="675" spans="1:3" ht="12.75">
      <c r="A675" s="6">
        <v>44112</v>
      </c>
      <c r="B675" s="7">
        <v>706.840087890625</v>
      </c>
      <c r="C675" s="8">
        <v>2759.34619140625</v>
      </c>
    </row>
    <row r="676" spans="1:3" ht="12.75">
      <c r="A676" s="6">
        <v>44112.010416666664</v>
      </c>
      <c r="B676" s="7">
        <v>695.687927246094</v>
      </c>
      <c r="C676" s="8">
        <v>2729.72094726563</v>
      </c>
    </row>
    <row r="677" spans="1:3" ht="12.75">
      <c r="A677" s="6">
        <v>44112.02083333333</v>
      </c>
      <c r="B677" s="7">
        <v>618.810363769531</v>
      </c>
      <c r="C677" s="8">
        <v>2730.37451171875</v>
      </c>
    </row>
    <row r="678" spans="1:3" ht="12.75">
      <c r="A678" s="6">
        <v>44112.03125</v>
      </c>
      <c r="B678" s="7">
        <v>606.932922363281</v>
      </c>
      <c r="C678" s="8">
        <v>2740.53393554688</v>
      </c>
    </row>
    <row r="679" spans="1:3" ht="12.75">
      <c r="A679" s="6">
        <v>44112.041666666664</v>
      </c>
      <c r="B679" s="7">
        <v>528.817504882813</v>
      </c>
      <c r="C679" s="8">
        <v>2744.09643554688</v>
      </c>
    </row>
    <row r="680" spans="1:3" ht="12.75">
      <c r="A680" s="6">
        <v>44112.05208333333</v>
      </c>
      <c r="B680" s="7">
        <v>346.087860107422</v>
      </c>
      <c r="C680" s="8">
        <v>2784.158203125</v>
      </c>
    </row>
    <row r="681" spans="1:3" ht="12.75">
      <c r="A681" s="6">
        <v>44112.0625</v>
      </c>
      <c r="B681" s="7">
        <v>265.339599609375</v>
      </c>
      <c r="C681" s="8">
        <v>2791.18286132813</v>
      </c>
    </row>
    <row r="682" spans="1:3" ht="12.75">
      <c r="A682" s="6">
        <v>44112.072916666664</v>
      </c>
      <c r="B682" s="7">
        <v>272.309722900391</v>
      </c>
      <c r="C682" s="8">
        <v>2803.86059570313</v>
      </c>
    </row>
    <row r="683" spans="1:3" ht="12.75">
      <c r="A683" s="6">
        <v>44112.08333333333</v>
      </c>
      <c r="B683" s="7">
        <v>142.837448120117</v>
      </c>
      <c r="C683" s="8">
        <v>2806.89599609375</v>
      </c>
    </row>
    <row r="684" spans="1:3" ht="12.75">
      <c r="A684" s="6">
        <v>44112.09375</v>
      </c>
      <c r="B684" s="7">
        <v>67.2369155883789</v>
      </c>
      <c r="C684" s="8">
        <v>2794.28955078125</v>
      </c>
    </row>
    <row r="685" spans="1:3" ht="12.75">
      <c r="A685" s="6">
        <v>44112.104166666664</v>
      </c>
      <c r="B685" s="7">
        <v>8.17367553710938</v>
      </c>
      <c r="C685" s="8">
        <v>2797.166015625</v>
      </c>
    </row>
    <row r="686" spans="1:3" ht="12.75">
      <c r="A686" s="6">
        <v>44112.11458333333</v>
      </c>
      <c r="B686" s="7">
        <v>17.9943161010742</v>
      </c>
      <c r="C686" s="8">
        <v>2797.2119140625</v>
      </c>
    </row>
    <row r="687" spans="1:3" ht="12.75">
      <c r="A687" s="6">
        <v>44112.125</v>
      </c>
      <c r="B687" s="7">
        <v>-2.24211692810059</v>
      </c>
      <c r="C687" s="8">
        <v>2796.39624023438</v>
      </c>
    </row>
    <row r="688" spans="1:3" ht="12.75">
      <c r="A688" s="6">
        <v>44112.135416666664</v>
      </c>
      <c r="B688" s="7">
        <v>23.2876224517822</v>
      </c>
      <c r="C688" s="8">
        <v>2797.71264648438</v>
      </c>
    </row>
    <row r="689" spans="1:3" ht="12.75">
      <c r="A689" s="6">
        <v>44112.14583333333</v>
      </c>
      <c r="B689" s="7">
        <v>-12.1777458190918</v>
      </c>
      <c r="C689" s="8">
        <v>2798.8564453125</v>
      </c>
    </row>
    <row r="690" spans="1:3" ht="12.75">
      <c r="A690" s="6">
        <v>44112.15625</v>
      </c>
      <c r="B690" s="7">
        <v>5.73111295700073</v>
      </c>
      <c r="C690" s="8">
        <v>2800.181640625</v>
      </c>
    </row>
    <row r="691" spans="1:3" ht="12.75">
      <c r="A691" s="6">
        <v>44112.166666666664</v>
      </c>
      <c r="B691" s="7">
        <v>15.949200630188</v>
      </c>
      <c r="C691" s="8">
        <v>2798.24462890625</v>
      </c>
    </row>
    <row r="692" spans="1:3" ht="12.75">
      <c r="A692" s="6">
        <v>44112.17708333333</v>
      </c>
      <c r="B692" s="7">
        <v>40.7801856994629</v>
      </c>
      <c r="C692" s="8">
        <v>2816.74682617188</v>
      </c>
    </row>
    <row r="693" spans="1:3" ht="12.75">
      <c r="A693" s="6">
        <v>44112.1875</v>
      </c>
      <c r="B693" s="7">
        <v>12.0676908493042</v>
      </c>
      <c r="C693" s="8">
        <v>2817.55786132813</v>
      </c>
    </row>
    <row r="694" spans="1:3" ht="12.75">
      <c r="A694" s="6">
        <v>44112.197916666664</v>
      </c>
      <c r="B694" s="7">
        <v>111.37451171875</v>
      </c>
      <c r="C694" s="8">
        <v>2815.95336914063</v>
      </c>
    </row>
    <row r="695" spans="1:3" ht="12.75">
      <c r="A695" s="6">
        <v>44112.20833333333</v>
      </c>
      <c r="B695" s="7">
        <v>164.680740356445</v>
      </c>
      <c r="C695" s="8">
        <v>2809.65356445313</v>
      </c>
    </row>
    <row r="696" spans="1:3" ht="12.75">
      <c r="A696" s="6">
        <v>44112.21875</v>
      </c>
      <c r="B696" s="7">
        <v>470.618499755859</v>
      </c>
      <c r="C696" s="8">
        <v>2819.90600585938</v>
      </c>
    </row>
    <row r="697" spans="1:3" ht="12.75">
      <c r="A697" s="6">
        <v>44112.229166666664</v>
      </c>
      <c r="B697" s="7">
        <v>572.316162109375</v>
      </c>
      <c r="C697" s="8">
        <v>2808.17504882813</v>
      </c>
    </row>
    <row r="698" spans="1:3" ht="12.75">
      <c r="A698" s="6">
        <v>44112.23958333333</v>
      </c>
      <c r="B698" s="7">
        <v>612.883361816406</v>
      </c>
      <c r="C698" s="8">
        <v>2795.63989257813</v>
      </c>
    </row>
    <row r="699" spans="1:3" ht="12.75">
      <c r="A699" s="6">
        <v>44112.25</v>
      </c>
      <c r="B699" s="7">
        <v>608.381225585938</v>
      </c>
      <c r="C699" s="8">
        <v>2783.32983398438</v>
      </c>
    </row>
    <row r="700" spans="1:3" ht="12.75">
      <c r="A700" s="6">
        <v>44112.260416666664</v>
      </c>
      <c r="B700" s="7">
        <v>715.313903808594</v>
      </c>
      <c r="C700" s="8">
        <v>2757.90600585938</v>
      </c>
    </row>
    <row r="701" spans="1:3" ht="12.75">
      <c r="A701" s="6">
        <v>44112.27083333333</v>
      </c>
      <c r="B701" s="7">
        <v>813.821105957031</v>
      </c>
      <c r="C701" s="8">
        <v>2743.0517578125</v>
      </c>
    </row>
    <row r="702" spans="1:3" ht="12.75">
      <c r="A702" s="6">
        <v>44112.28125</v>
      </c>
      <c r="B702" s="7">
        <v>854.610595703125</v>
      </c>
      <c r="C702" s="8">
        <v>2730.35375976563</v>
      </c>
    </row>
    <row r="703" spans="1:3" ht="12.75">
      <c r="A703" s="6">
        <v>44112.291666666664</v>
      </c>
      <c r="B703" s="7">
        <v>790.090698242188</v>
      </c>
      <c r="C703" s="8">
        <v>2717.0693359375</v>
      </c>
    </row>
    <row r="704" spans="1:3" ht="12.75">
      <c r="A704" s="6">
        <v>44112.30208333333</v>
      </c>
      <c r="B704" s="7">
        <v>858.436157226563</v>
      </c>
      <c r="C704" s="8">
        <v>2732.82568359375</v>
      </c>
    </row>
    <row r="705" spans="1:3" ht="12.75">
      <c r="A705" s="6">
        <v>44112.3125</v>
      </c>
      <c r="B705" s="7">
        <v>861.880798339844</v>
      </c>
      <c r="C705" s="8">
        <v>2723.14038085938</v>
      </c>
    </row>
    <row r="706" spans="1:3" ht="12.75">
      <c r="A706" s="6">
        <v>44112.322916666664</v>
      </c>
      <c r="B706" s="7">
        <v>770.499206542969</v>
      </c>
      <c r="C706" s="8">
        <v>2717.20141601563</v>
      </c>
    </row>
    <row r="707" spans="1:3" ht="12.75">
      <c r="A707" s="6">
        <v>44112.33333333333</v>
      </c>
      <c r="B707" s="7">
        <v>716.620910644531</v>
      </c>
      <c r="C707" s="8">
        <v>2717.63208007813</v>
      </c>
    </row>
    <row r="708" spans="1:3" ht="12.75">
      <c r="A708" s="6">
        <v>44112.34375</v>
      </c>
      <c r="B708" s="7">
        <v>548.816223144531</v>
      </c>
      <c r="C708" s="8">
        <v>2747.75903320313</v>
      </c>
    </row>
    <row r="709" spans="1:3" ht="12.75">
      <c r="A709" s="6">
        <v>44112.354166666664</v>
      </c>
      <c r="B709" s="7">
        <v>506.883392333984</v>
      </c>
      <c r="C709" s="8">
        <v>2730.98852539063</v>
      </c>
    </row>
    <row r="710" spans="1:3" ht="12.75">
      <c r="A710" s="6">
        <v>44112.36458333333</v>
      </c>
      <c r="B710" s="7">
        <v>497.0361328125</v>
      </c>
      <c r="C710" s="8">
        <v>2728.42309570313</v>
      </c>
    </row>
    <row r="711" spans="1:3" ht="12.75">
      <c r="A711" s="6">
        <v>44112.375</v>
      </c>
      <c r="B711" s="7">
        <v>409.702178955078</v>
      </c>
      <c r="C711" s="8">
        <v>2728.53295898438</v>
      </c>
    </row>
    <row r="712" spans="1:3" ht="12.75">
      <c r="A712" s="6">
        <v>44112.385416666664</v>
      </c>
      <c r="B712" s="7">
        <v>255.903854370117</v>
      </c>
      <c r="C712" s="8">
        <v>2737.55322265625</v>
      </c>
    </row>
    <row r="713" spans="1:3" ht="12.75">
      <c r="A713" s="6">
        <v>44112.39583333333</v>
      </c>
      <c r="B713" s="7">
        <v>187.606750488281</v>
      </c>
      <c r="C713" s="8">
        <v>2736.53076171875</v>
      </c>
    </row>
    <row r="714" spans="1:3" ht="12.75">
      <c r="A714" s="6">
        <v>44112.40625</v>
      </c>
      <c r="B714" s="7">
        <v>180.452651977539</v>
      </c>
      <c r="C714" s="8">
        <v>2733.560546875</v>
      </c>
    </row>
    <row r="715" spans="1:3" ht="12.75">
      <c r="A715" s="6">
        <v>44112.416666666664</v>
      </c>
      <c r="B715" s="7">
        <v>114.94620513916</v>
      </c>
      <c r="C715" s="8">
        <v>2732.67749023438</v>
      </c>
    </row>
    <row r="716" spans="1:3" ht="12.75">
      <c r="A716" s="6">
        <v>44112.42708333333</v>
      </c>
      <c r="B716" s="7">
        <v>-33.7780609130859</v>
      </c>
      <c r="C716" s="8">
        <v>2740.11059570313</v>
      </c>
    </row>
    <row r="717" spans="1:3" ht="12.75">
      <c r="A717" s="6">
        <v>44112.4375</v>
      </c>
      <c r="B717" s="7">
        <v>-176.547286987305</v>
      </c>
      <c r="C717" s="8">
        <v>2736.54150390625</v>
      </c>
    </row>
    <row r="718" spans="1:3" ht="12.75">
      <c r="A718" s="6">
        <v>44112.447916666664</v>
      </c>
      <c r="B718" s="7">
        <v>-178.840744018555</v>
      </c>
      <c r="C718" s="8">
        <v>2719.07055664063</v>
      </c>
    </row>
    <row r="719" spans="1:3" ht="12.75">
      <c r="A719" s="6">
        <v>44112.45833333333</v>
      </c>
      <c r="B719" s="7">
        <v>-184.84130859375</v>
      </c>
      <c r="C719" s="8">
        <v>2728.56323242188</v>
      </c>
    </row>
    <row r="720" spans="1:3" ht="12.75">
      <c r="A720" s="6">
        <v>44112.46875</v>
      </c>
      <c r="B720" s="7">
        <v>-126.077560424805</v>
      </c>
      <c r="C720" s="8">
        <v>2704.50610351563</v>
      </c>
    </row>
    <row r="721" spans="1:3" ht="12.75">
      <c r="A721" s="6">
        <v>44112.479166666664</v>
      </c>
      <c r="B721" s="7">
        <v>-83.1701965332031</v>
      </c>
      <c r="C721" s="8">
        <v>2693.84716796875</v>
      </c>
    </row>
    <row r="722" spans="1:3" ht="12.75">
      <c r="A722" s="6">
        <v>44112.48958333333</v>
      </c>
      <c r="B722" s="7">
        <v>-75.6615371704102</v>
      </c>
      <c r="C722" s="8">
        <v>2684.4228515625</v>
      </c>
    </row>
    <row r="723" spans="1:3" ht="12.75">
      <c r="A723" s="6">
        <v>44112.5</v>
      </c>
      <c r="B723" s="7">
        <v>-53.6419143676758</v>
      </c>
      <c r="C723" s="8">
        <v>2679.12329101563</v>
      </c>
    </row>
    <row r="724" spans="1:3" ht="12.75">
      <c r="A724" s="6">
        <v>44112.510416666664</v>
      </c>
      <c r="B724" s="7">
        <v>-129.155517578125</v>
      </c>
      <c r="C724" s="8">
        <v>2667.38623046875</v>
      </c>
    </row>
    <row r="725" spans="1:3" ht="12.75">
      <c r="A725" s="6">
        <v>44112.52083333333</v>
      </c>
      <c r="B725" s="7">
        <v>-142.739013671875</v>
      </c>
      <c r="C725" s="8">
        <v>2636.86987304688</v>
      </c>
    </row>
    <row r="726" spans="1:3" ht="12.75">
      <c r="A726" s="6">
        <v>44112.53125</v>
      </c>
      <c r="B726" s="7">
        <v>-118.438194274902</v>
      </c>
      <c r="C726" s="8">
        <v>2638.82104492188</v>
      </c>
    </row>
    <row r="727" spans="1:3" ht="12.75">
      <c r="A727" s="6">
        <v>44112.541666666664</v>
      </c>
      <c r="B727" s="7">
        <v>-156.847946166992</v>
      </c>
      <c r="C727" s="8">
        <v>2638.68090820313</v>
      </c>
    </row>
    <row r="728" spans="1:3" ht="12.75">
      <c r="A728" s="6">
        <v>44112.55208333333</v>
      </c>
      <c r="B728" s="7">
        <v>-155.143035888672</v>
      </c>
      <c r="C728" s="8">
        <v>2649.33471679688</v>
      </c>
    </row>
    <row r="729" spans="1:3" ht="12.75">
      <c r="A729" s="6">
        <v>44112.5625</v>
      </c>
      <c r="B729" s="7">
        <v>-179.50700378418</v>
      </c>
      <c r="C729" s="8">
        <v>2655.83276367188</v>
      </c>
    </row>
    <row r="730" spans="1:3" ht="12.75">
      <c r="A730" s="6">
        <v>44112.572916666664</v>
      </c>
      <c r="B730" s="7">
        <v>-147.199447631836</v>
      </c>
      <c r="C730" s="8">
        <v>2657.9443359375</v>
      </c>
    </row>
    <row r="731" spans="1:3" ht="12.75">
      <c r="A731" s="6">
        <v>44112.58333333333</v>
      </c>
      <c r="B731" s="7">
        <v>-97.8867645263672</v>
      </c>
      <c r="C731" s="8">
        <v>2676.72094726563</v>
      </c>
    </row>
    <row r="732" spans="1:3" ht="12.75">
      <c r="A732" s="6">
        <v>44112.59375</v>
      </c>
      <c r="B732" s="7">
        <v>-86.1025924682617</v>
      </c>
      <c r="C732" s="8">
        <v>2676.24633789063</v>
      </c>
    </row>
    <row r="733" spans="1:3" ht="12.75">
      <c r="A733" s="6">
        <v>44112.604166666664</v>
      </c>
      <c r="B733" s="7">
        <v>-35.7174339294434</v>
      </c>
      <c r="C733" s="8">
        <v>2673.8037109375</v>
      </c>
    </row>
    <row r="734" spans="1:3" ht="12.75">
      <c r="A734" s="6">
        <v>44112.61458333333</v>
      </c>
      <c r="B734" s="7">
        <v>-0.941622972488403</v>
      </c>
      <c r="C734" s="8">
        <v>2673.37475585938</v>
      </c>
    </row>
    <row r="735" spans="1:3" ht="12.75">
      <c r="A735" s="6">
        <v>44112.625</v>
      </c>
      <c r="B735" s="7">
        <v>21.0913066864014</v>
      </c>
      <c r="C735" s="8">
        <v>2673.49536132813</v>
      </c>
    </row>
    <row r="736" spans="1:3" ht="12.75">
      <c r="A736" s="6">
        <v>44112.635416666664</v>
      </c>
      <c r="B736" s="7">
        <v>209.361129760742</v>
      </c>
      <c r="C736" s="8">
        <v>2657.98779296875</v>
      </c>
    </row>
    <row r="737" spans="1:3" ht="12.75">
      <c r="A737" s="6">
        <v>44112.64583333333</v>
      </c>
      <c r="B737" s="7">
        <v>395.442565917969</v>
      </c>
      <c r="C737" s="8">
        <v>2647.50146484375</v>
      </c>
    </row>
    <row r="738" spans="1:3" ht="12.75">
      <c r="A738" s="6">
        <v>44112.65625</v>
      </c>
      <c r="B738" s="7">
        <v>443.871551513672</v>
      </c>
      <c r="C738" s="8">
        <v>2649.15307617188</v>
      </c>
    </row>
    <row r="739" spans="1:3" ht="12.75">
      <c r="A739" s="6">
        <v>44112.666666666664</v>
      </c>
      <c r="B739" s="7">
        <v>440.053802490234</v>
      </c>
      <c r="C739" s="8">
        <v>2651.55297851563</v>
      </c>
    </row>
    <row r="740" spans="1:3" ht="12.75">
      <c r="A740" s="6">
        <v>44112.67708333333</v>
      </c>
      <c r="B740" s="7">
        <v>355.569061279297</v>
      </c>
      <c r="C740" s="8">
        <v>2655.01513671875</v>
      </c>
    </row>
    <row r="741" spans="1:3" ht="12.75">
      <c r="A741" s="6">
        <v>44112.6875</v>
      </c>
      <c r="B741" s="7">
        <v>480.305541992188</v>
      </c>
      <c r="C741" s="8">
        <v>2660.1591796875</v>
      </c>
    </row>
    <row r="742" spans="1:3" ht="12.75">
      <c r="A742" s="6">
        <v>44112.697916666664</v>
      </c>
      <c r="B742" s="7">
        <v>465.066223144531</v>
      </c>
      <c r="C742" s="8">
        <v>2664.77709960938</v>
      </c>
    </row>
    <row r="743" spans="1:3" ht="12.75">
      <c r="A743" s="6">
        <v>44112.70833333333</v>
      </c>
      <c r="B743" s="7">
        <v>378.943634033203</v>
      </c>
      <c r="C743" s="8">
        <v>2670.96240234375</v>
      </c>
    </row>
    <row r="744" spans="1:3" ht="12.75">
      <c r="A744" s="6">
        <v>44112.71875</v>
      </c>
      <c r="B744" s="7">
        <v>74.1239318847656</v>
      </c>
      <c r="C744" s="8">
        <v>2661.46826171875</v>
      </c>
    </row>
    <row r="745" spans="1:3" ht="12.75">
      <c r="A745" s="6">
        <v>44112.729166666664</v>
      </c>
      <c r="B745" s="7">
        <v>-54.0273933410645</v>
      </c>
      <c r="C745" s="8">
        <v>2663.24194335938</v>
      </c>
    </row>
    <row r="746" spans="1:3" ht="12.75">
      <c r="A746" s="6">
        <v>44112.73958333333</v>
      </c>
      <c r="B746" s="7">
        <v>-19.1357135772705</v>
      </c>
      <c r="C746" s="8">
        <v>2667.37280273438</v>
      </c>
    </row>
    <row r="747" spans="1:3" ht="12.75">
      <c r="A747" s="6">
        <v>44112.75</v>
      </c>
      <c r="B747" s="7">
        <v>-39.0438652038574</v>
      </c>
      <c r="C747" s="8">
        <v>2665.74609375</v>
      </c>
    </row>
    <row r="748" spans="1:3" ht="12.75">
      <c r="A748" s="6">
        <v>44112.760416666664</v>
      </c>
      <c r="B748" s="7">
        <v>-26.2941818237305</v>
      </c>
      <c r="C748" s="8">
        <v>2661.91723632813</v>
      </c>
    </row>
    <row r="749" spans="1:3" ht="12.75">
      <c r="A749" s="6">
        <v>44112.77083333333</v>
      </c>
      <c r="B749" s="7">
        <v>61.4623031616211</v>
      </c>
      <c r="C749" s="8">
        <v>2659.85961914063</v>
      </c>
    </row>
    <row r="750" spans="1:3" ht="12.75">
      <c r="A750" s="6">
        <v>44112.78125</v>
      </c>
      <c r="B750" s="7">
        <v>86.4831237792969</v>
      </c>
      <c r="C750" s="8">
        <v>2660.06787109375</v>
      </c>
    </row>
    <row r="751" spans="1:3" ht="12.75">
      <c r="A751" s="6">
        <v>44112.791666666664</v>
      </c>
      <c r="B751" s="7">
        <v>60.0613021850586</v>
      </c>
      <c r="C751" s="8">
        <v>2660.43310546875</v>
      </c>
    </row>
    <row r="752" spans="1:3" ht="12.75">
      <c r="A752" s="6">
        <v>44112.80208333333</v>
      </c>
      <c r="B752" s="7">
        <v>127.37442779541</v>
      </c>
      <c r="C752" s="8">
        <v>2670.30883789063</v>
      </c>
    </row>
    <row r="753" spans="1:3" ht="12.75">
      <c r="A753" s="6">
        <v>44112.8125</v>
      </c>
      <c r="B753" s="7">
        <v>179.384628295898</v>
      </c>
      <c r="C753" s="8">
        <v>2675.201171875</v>
      </c>
    </row>
    <row r="754" spans="1:3" ht="12.75">
      <c r="A754" s="6">
        <v>44112.822916666664</v>
      </c>
      <c r="B754" s="7">
        <v>171.968978881836</v>
      </c>
      <c r="C754" s="8">
        <v>2680.802734375</v>
      </c>
    </row>
    <row r="755" spans="1:3" ht="12.75">
      <c r="A755" s="6">
        <v>44112.83333333333</v>
      </c>
      <c r="B755" s="7">
        <v>269.316101074219</v>
      </c>
      <c r="C755" s="8">
        <v>2688.29345703125</v>
      </c>
    </row>
    <row r="756" spans="1:3" ht="12.75">
      <c r="A756" s="6">
        <v>44112.84375</v>
      </c>
      <c r="B756" s="7">
        <v>662.197143554688</v>
      </c>
      <c r="C756" s="8">
        <v>2690.75634765625</v>
      </c>
    </row>
    <row r="757" spans="1:3" ht="12.75">
      <c r="A757" s="6">
        <v>44112.854166666664</v>
      </c>
      <c r="B757" s="7">
        <v>756.975036621094</v>
      </c>
      <c r="C757" s="8">
        <v>2694.90283203125</v>
      </c>
    </row>
    <row r="758" spans="1:3" ht="12.75">
      <c r="A758" s="6">
        <v>44112.86458333333</v>
      </c>
      <c r="B758" s="7">
        <v>755.051330566406</v>
      </c>
      <c r="C758" s="8">
        <v>2697.7802734375</v>
      </c>
    </row>
    <row r="759" spans="1:3" ht="12.75">
      <c r="A759" s="6">
        <v>44112.875</v>
      </c>
      <c r="B759" s="7">
        <v>572.412536621094</v>
      </c>
      <c r="C759" s="8">
        <v>2700.89501953125</v>
      </c>
    </row>
    <row r="760" spans="1:3" ht="12.75">
      <c r="A760" s="6">
        <v>44112.885416666664</v>
      </c>
      <c r="B760" s="7">
        <v>653.061584472656</v>
      </c>
      <c r="C760" s="8">
        <v>2708.43481445313</v>
      </c>
    </row>
    <row r="761" spans="1:3" ht="12.75">
      <c r="A761" s="6">
        <v>44112.89583333333</v>
      </c>
      <c r="B761" s="7">
        <v>741.535522460938</v>
      </c>
      <c r="C761" s="8">
        <v>2713.24145507813</v>
      </c>
    </row>
    <row r="762" spans="1:3" ht="12.75">
      <c r="A762" s="6">
        <v>44112.90625</v>
      </c>
      <c r="B762" s="7">
        <v>717.221496582031</v>
      </c>
      <c r="C762" s="8">
        <v>2713.68798828125</v>
      </c>
    </row>
    <row r="763" spans="1:3" ht="12.75">
      <c r="A763" s="6">
        <v>44112.916666666664</v>
      </c>
      <c r="B763" s="7">
        <v>709.127563476563</v>
      </c>
      <c r="C763" s="8">
        <v>2715.02880859375</v>
      </c>
    </row>
    <row r="764" spans="1:3" ht="12.75">
      <c r="A764" s="6">
        <v>44112.92708333333</v>
      </c>
      <c r="B764" s="7">
        <v>678.332214355469</v>
      </c>
      <c r="C764" s="8">
        <v>2699.92822265625</v>
      </c>
    </row>
    <row r="765" spans="1:3" ht="12.75">
      <c r="A765" s="6">
        <v>44112.9375</v>
      </c>
      <c r="B765" s="7">
        <v>686.898132324219</v>
      </c>
      <c r="C765" s="8">
        <v>2653.34716796875</v>
      </c>
    </row>
    <row r="766" spans="1:3" ht="12.75">
      <c r="A766" s="6">
        <v>44112.947916666664</v>
      </c>
      <c r="B766" s="7">
        <v>756.884033203125</v>
      </c>
      <c r="C766" s="8">
        <v>2611.53979492188</v>
      </c>
    </row>
    <row r="767" spans="1:3" ht="12.75">
      <c r="A767" s="6">
        <v>44112.95833333333</v>
      </c>
      <c r="B767" s="7">
        <v>733.774353027344</v>
      </c>
      <c r="C767" s="8">
        <v>2609.26782226563</v>
      </c>
    </row>
    <row r="768" spans="1:3" ht="12.75">
      <c r="A768" s="6">
        <v>44112.96875</v>
      </c>
      <c r="B768" s="7">
        <v>700.723022460938</v>
      </c>
      <c r="C768" s="8">
        <v>2585.17529296875</v>
      </c>
    </row>
    <row r="769" spans="1:3" ht="12.75">
      <c r="A769" s="6">
        <v>44112.979166666664</v>
      </c>
      <c r="B769" s="7">
        <v>698.134521484375</v>
      </c>
      <c r="C769" s="8">
        <v>2587.51977539063</v>
      </c>
    </row>
    <row r="770" spans="1:3" ht="12.75">
      <c r="A770" s="6">
        <v>44112.98958333333</v>
      </c>
      <c r="B770" s="7">
        <v>697.368774414063</v>
      </c>
      <c r="C770" s="8">
        <v>2581.28491210938</v>
      </c>
    </row>
    <row r="771" spans="1:3" ht="12.75">
      <c r="A771" s="6">
        <v>44113</v>
      </c>
      <c r="B771" s="7">
        <v>495.593933105469</v>
      </c>
      <c r="C771" s="8">
        <v>2626.52661132813</v>
      </c>
    </row>
    <row r="772" spans="1:3" ht="12.75">
      <c r="A772" s="6">
        <v>44113.010416666664</v>
      </c>
      <c r="B772" s="7">
        <v>-162.30322265625</v>
      </c>
      <c r="C772" s="8">
        <v>2679.5146484375</v>
      </c>
    </row>
    <row r="773" spans="1:3" ht="12.75">
      <c r="A773" s="6">
        <v>44113.02083333333</v>
      </c>
      <c r="B773" s="7">
        <v>-476.380340576172</v>
      </c>
      <c r="C773" s="8">
        <v>2670.04418945313</v>
      </c>
    </row>
    <row r="774" spans="1:3" ht="12.75">
      <c r="A774" s="6">
        <v>44113.03125</v>
      </c>
      <c r="B774" s="7">
        <v>-430.570251464844</v>
      </c>
      <c r="C774" s="8">
        <v>2670.36743164063</v>
      </c>
    </row>
    <row r="775" spans="1:3" ht="12.75">
      <c r="A775" s="6">
        <v>44113.041666666664</v>
      </c>
      <c r="B775" s="7">
        <v>-474.680236816406</v>
      </c>
      <c r="C775" s="8">
        <v>2669.6337890625</v>
      </c>
    </row>
    <row r="776" spans="1:3" ht="12.75">
      <c r="A776" s="6">
        <v>44113.05208333333</v>
      </c>
      <c r="B776" s="7">
        <v>-412.276702880859</v>
      </c>
      <c r="C776" s="8">
        <v>2637.92578125</v>
      </c>
    </row>
    <row r="777" spans="1:3" ht="12.75">
      <c r="A777" s="6">
        <v>44113.0625</v>
      </c>
      <c r="B777" s="7">
        <v>-441.914642333984</v>
      </c>
      <c r="C777" s="8">
        <v>2634.3447265625</v>
      </c>
    </row>
    <row r="778" spans="1:3" ht="12.75">
      <c r="A778" s="6">
        <v>44113.072916666664</v>
      </c>
      <c r="B778" s="7">
        <v>-429.984924316406</v>
      </c>
      <c r="C778" s="8">
        <v>2636.87622070313</v>
      </c>
    </row>
    <row r="779" spans="1:3" ht="12.75">
      <c r="A779" s="6">
        <v>44113.08333333333</v>
      </c>
      <c r="B779" s="7">
        <v>-415.076721191406</v>
      </c>
      <c r="C779" s="8">
        <v>2637.57763671875</v>
      </c>
    </row>
    <row r="780" spans="1:3" ht="12.75">
      <c r="A780" s="6">
        <v>44113.09375</v>
      </c>
      <c r="B780" s="7">
        <v>-431.489196777344</v>
      </c>
      <c r="C780" s="8">
        <v>2636.97631835938</v>
      </c>
    </row>
    <row r="781" spans="1:3" ht="12.75">
      <c r="A781" s="6">
        <v>44113.104166666664</v>
      </c>
      <c r="B781" s="7">
        <v>-429.174896240234</v>
      </c>
      <c r="C781" s="8">
        <v>2638.9140625</v>
      </c>
    </row>
    <row r="782" spans="1:3" ht="12.75">
      <c r="A782" s="6">
        <v>44113.11458333333</v>
      </c>
      <c r="B782" s="7">
        <v>-411.339660644531</v>
      </c>
      <c r="C782" s="8">
        <v>2639.14233398438</v>
      </c>
    </row>
    <row r="783" spans="1:3" ht="12.75">
      <c r="A783" s="6">
        <v>44113.125</v>
      </c>
      <c r="B783" s="7">
        <v>-399.097961425781</v>
      </c>
      <c r="C783" s="8">
        <v>2640.05908203125</v>
      </c>
    </row>
    <row r="784" spans="1:3" ht="12.75">
      <c r="A784" s="6">
        <v>44113.135416666664</v>
      </c>
      <c r="B784" s="7">
        <v>-348.820556640625</v>
      </c>
      <c r="C784" s="8">
        <v>2680.34643554688</v>
      </c>
    </row>
    <row r="785" spans="1:3" ht="12.75">
      <c r="A785" s="6">
        <v>44113.14583333333</v>
      </c>
      <c r="B785" s="7">
        <v>-327.625061035156</v>
      </c>
      <c r="C785" s="8">
        <v>2682.521484375</v>
      </c>
    </row>
    <row r="786" spans="1:3" ht="12.75">
      <c r="A786" s="6">
        <v>44113.15625</v>
      </c>
      <c r="B786" s="7">
        <v>-304.420440673828</v>
      </c>
      <c r="C786" s="8">
        <v>2685.61645507813</v>
      </c>
    </row>
    <row r="787" spans="1:3" ht="12.75">
      <c r="A787" s="6">
        <v>44113.166666666664</v>
      </c>
      <c r="B787" s="7">
        <v>-315.422637939453</v>
      </c>
      <c r="C787" s="8">
        <v>2684.23510742188</v>
      </c>
    </row>
    <row r="788" spans="1:3" ht="12.75">
      <c r="A788" s="6">
        <v>44113.17708333333</v>
      </c>
      <c r="B788" s="7">
        <v>-291.277923583984</v>
      </c>
      <c r="C788" s="8">
        <v>2692.87719726563</v>
      </c>
    </row>
    <row r="789" spans="1:3" ht="12.75">
      <c r="A789" s="6">
        <v>44113.1875</v>
      </c>
      <c r="B789" s="7">
        <v>-217.296661376953</v>
      </c>
      <c r="C789" s="8">
        <v>2682.91577148438</v>
      </c>
    </row>
    <row r="790" spans="1:3" ht="12.75">
      <c r="A790" s="6">
        <v>44113.197916666664</v>
      </c>
      <c r="B790" s="7">
        <v>-207.946716308594</v>
      </c>
      <c r="C790" s="8">
        <v>2684.73413085938</v>
      </c>
    </row>
    <row r="791" spans="1:3" ht="12.75">
      <c r="A791" s="6">
        <v>44113.20833333333</v>
      </c>
      <c r="B791" s="7">
        <v>-83.4653701782227</v>
      </c>
      <c r="C791" s="8">
        <v>2682.73559570313</v>
      </c>
    </row>
    <row r="792" spans="1:3" ht="12.75">
      <c r="A792" s="6">
        <v>44113.21875</v>
      </c>
      <c r="B792" s="7">
        <v>30.0581073760986</v>
      </c>
      <c r="C792" s="8">
        <v>2682.07690429688</v>
      </c>
    </row>
    <row r="793" spans="1:3" ht="12.75">
      <c r="A793" s="6">
        <v>44113.229166666664</v>
      </c>
      <c r="B793" s="7">
        <v>-26.5909976959229</v>
      </c>
      <c r="C793" s="8">
        <v>2679.21533203125</v>
      </c>
    </row>
    <row r="794" spans="1:3" ht="12.75">
      <c r="A794" s="6">
        <v>44113.23958333333</v>
      </c>
      <c r="B794" s="7">
        <v>-122.895965576172</v>
      </c>
      <c r="C794" s="8">
        <v>2677.54760742188</v>
      </c>
    </row>
    <row r="795" spans="1:3" ht="12.75">
      <c r="A795" s="6">
        <v>44113.25</v>
      </c>
      <c r="B795" s="7">
        <v>-7.79785060882568</v>
      </c>
      <c r="C795" s="8">
        <v>2674.05541992188</v>
      </c>
    </row>
    <row r="796" spans="1:3" ht="12.75">
      <c r="A796" s="6">
        <v>44113.260416666664</v>
      </c>
      <c r="B796" s="7">
        <v>503.005737304688</v>
      </c>
      <c r="C796" s="8">
        <v>2677.9267578125</v>
      </c>
    </row>
    <row r="797" spans="1:3" ht="12.75">
      <c r="A797" s="6">
        <v>44113.27083333333</v>
      </c>
      <c r="B797" s="7">
        <v>738.536560058594</v>
      </c>
      <c r="C797" s="8">
        <v>2679.2724609375</v>
      </c>
    </row>
    <row r="798" spans="1:3" ht="12.75">
      <c r="A798" s="6">
        <v>44113.28125</v>
      </c>
      <c r="B798" s="7">
        <v>751.459838867188</v>
      </c>
      <c r="C798" s="8">
        <v>2707.08642578125</v>
      </c>
    </row>
    <row r="799" spans="1:3" ht="12.75">
      <c r="A799" s="6">
        <v>44113.291666666664</v>
      </c>
      <c r="B799" s="7">
        <v>761.297485351563</v>
      </c>
      <c r="C799" s="8">
        <v>2704.56713867188</v>
      </c>
    </row>
    <row r="800" spans="1:3" ht="12.75">
      <c r="A800" s="6">
        <v>44113.30208333333</v>
      </c>
      <c r="B800" s="7">
        <v>875.063354492188</v>
      </c>
      <c r="C800" s="8">
        <v>2712.80322265625</v>
      </c>
    </row>
    <row r="801" spans="1:3" ht="12.75">
      <c r="A801" s="6">
        <v>44113.3125</v>
      </c>
      <c r="B801" s="7">
        <v>905.240539550781</v>
      </c>
      <c r="C801" s="8">
        <v>2714.11108398438</v>
      </c>
    </row>
    <row r="802" spans="1:3" ht="12.75">
      <c r="A802" s="6">
        <v>44113.322916666664</v>
      </c>
      <c r="B802" s="7">
        <v>761.018676757813</v>
      </c>
      <c r="C802" s="8">
        <v>2717.36254882813</v>
      </c>
    </row>
    <row r="803" spans="1:3" ht="12.75">
      <c r="A803" s="6">
        <v>44113.33333333333</v>
      </c>
      <c r="B803" s="7">
        <v>582.352111816406</v>
      </c>
      <c r="C803" s="8">
        <v>2716.25659179688</v>
      </c>
    </row>
    <row r="804" spans="1:3" ht="12.75">
      <c r="A804" s="6">
        <v>44113.34375</v>
      </c>
      <c r="B804" s="7">
        <v>99.4118728637695</v>
      </c>
      <c r="C804" s="8">
        <v>2719.49731445313</v>
      </c>
    </row>
    <row r="805" spans="1:3" ht="12.75">
      <c r="A805" s="6">
        <v>44113.354166666664</v>
      </c>
      <c r="B805" s="7">
        <v>-123.58325958252</v>
      </c>
      <c r="C805" s="8">
        <v>2727.93774414063</v>
      </c>
    </row>
    <row r="806" spans="1:3" ht="12.75">
      <c r="A806" s="6">
        <v>44113.36458333333</v>
      </c>
      <c r="B806" s="7">
        <v>-185.961761474609</v>
      </c>
      <c r="C806" s="8">
        <v>2715.2197265625</v>
      </c>
    </row>
    <row r="807" spans="1:3" ht="12.75">
      <c r="A807" s="6">
        <v>44113.375</v>
      </c>
      <c r="B807" s="7">
        <v>-176.185180664063</v>
      </c>
      <c r="C807" s="8">
        <v>2706.04028320313</v>
      </c>
    </row>
    <row r="808" spans="1:3" ht="12.75">
      <c r="A808" s="6">
        <v>44113.385416666664</v>
      </c>
      <c r="B808" s="7">
        <v>-87.3228530883789</v>
      </c>
      <c r="C808" s="8">
        <v>2701.3984375</v>
      </c>
    </row>
    <row r="809" spans="1:3" ht="12.75">
      <c r="A809" s="6">
        <v>44113.39583333333</v>
      </c>
      <c r="B809" s="7">
        <v>-120.455146789551</v>
      </c>
      <c r="C809" s="8">
        <v>2695.38354492188</v>
      </c>
    </row>
    <row r="810" spans="1:3" ht="12.75">
      <c r="A810" s="6">
        <v>44113.40625</v>
      </c>
      <c r="B810" s="7">
        <v>-139.653411865234</v>
      </c>
      <c r="C810" s="8">
        <v>2688.09887695313</v>
      </c>
    </row>
    <row r="811" spans="1:3" ht="12.75">
      <c r="A811" s="6">
        <v>44113.416666666664</v>
      </c>
      <c r="B811" s="7">
        <v>-217.32502746582</v>
      </c>
      <c r="C811" s="8">
        <v>2676.169921875</v>
      </c>
    </row>
    <row r="812" spans="1:3" ht="12.75">
      <c r="A812" s="6">
        <v>44113.42708333333</v>
      </c>
      <c r="B812" s="7">
        <v>-187.140243530273</v>
      </c>
      <c r="C812" s="8">
        <v>2657.11352539063</v>
      </c>
    </row>
    <row r="813" spans="1:3" ht="12.75">
      <c r="A813" s="6">
        <v>44113.4375</v>
      </c>
      <c r="B813" s="7">
        <v>-104.24536895752</v>
      </c>
      <c r="C813" s="8">
        <v>2649.60571289063</v>
      </c>
    </row>
    <row r="814" spans="1:3" ht="12.75">
      <c r="A814" s="6">
        <v>44113.447916666664</v>
      </c>
      <c r="B814" s="7">
        <v>-118.112121582031</v>
      </c>
      <c r="C814" s="8">
        <v>2641.099609375</v>
      </c>
    </row>
    <row r="815" spans="1:3" ht="12.75">
      <c r="A815" s="6">
        <v>44113.45833333333</v>
      </c>
      <c r="B815" s="7">
        <v>-128.889877319336</v>
      </c>
      <c r="C815" s="8">
        <v>2633.71826171875</v>
      </c>
    </row>
    <row r="816" spans="1:3" ht="12.75">
      <c r="A816" s="6">
        <v>44113.46875</v>
      </c>
      <c r="B816" s="7">
        <v>-44.293025970459</v>
      </c>
      <c r="C816" s="8">
        <v>2634.51635742188</v>
      </c>
    </row>
    <row r="817" spans="1:3" ht="12.75">
      <c r="A817" s="6">
        <v>44113.479166666664</v>
      </c>
      <c r="B817" s="7">
        <v>-83.2654342651367</v>
      </c>
      <c r="C817" s="8">
        <v>2629.67211914063</v>
      </c>
    </row>
    <row r="818" spans="1:3" ht="12.75">
      <c r="A818" s="6">
        <v>44113.48958333333</v>
      </c>
      <c r="B818" s="7">
        <v>-107.761695861816</v>
      </c>
      <c r="C818" s="8">
        <v>2628.42993164063</v>
      </c>
    </row>
    <row r="819" spans="1:3" ht="12.75">
      <c r="A819" s="6">
        <v>44113.5</v>
      </c>
      <c r="B819" s="7">
        <v>-135.6083984375</v>
      </c>
      <c r="C819" s="8">
        <v>2627.18774414063</v>
      </c>
    </row>
    <row r="820" spans="1:3" ht="12.75">
      <c r="A820" s="6">
        <v>44113.510416666664</v>
      </c>
      <c r="B820" s="7">
        <v>-33.0651512145996</v>
      </c>
      <c r="C820" s="8">
        <v>2621.35595703125</v>
      </c>
    </row>
    <row r="821" spans="1:3" ht="12.75">
      <c r="A821" s="6">
        <v>44113.52083333333</v>
      </c>
      <c r="B821" s="7">
        <v>57.7827301025391</v>
      </c>
      <c r="C821" s="8">
        <v>2615.25122070313</v>
      </c>
    </row>
    <row r="822" spans="1:3" ht="12.75">
      <c r="A822" s="6">
        <v>44113.53125</v>
      </c>
      <c r="B822" s="7">
        <v>95.2821884155273</v>
      </c>
      <c r="C822" s="8">
        <v>2612.29418945313</v>
      </c>
    </row>
    <row r="823" spans="1:3" ht="12.75">
      <c r="A823" s="6">
        <v>44113.541666666664</v>
      </c>
      <c r="B823" s="7">
        <v>87.3213043212891</v>
      </c>
      <c r="C823" s="8">
        <v>2608.99365234375</v>
      </c>
    </row>
    <row r="824" spans="1:3" ht="12.75">
      <c r="A824" s="6">
        <v>44113.55208333333</v>
      </c>
      <c r="B824" s="7">
        <v>11.0682754516602</v>
      </c>
      <c r="C824" s="8">
        <v>2607.01147460938</v>
      </c>
    </row>
    <row r="825" spans="1:3" ht="12.75">
      <c r="A825" s="6">
        <v>44113.5625</v>
      </c>
      <c r="B825" s="7">
        <v>11.1416349411011</v>
      </c>
      <c r="C825" s="8">
        <v>2609.388671875</v>
      </c>
    </row>
    <row r="826" spans="1:3" ht="12.75">
      <c r="A826" s="6">
        <v>44113.572916666664</v>
      </c>
      <c r="B826" s="7">
        <v>169.064025878906</v>
      </c>
      <c r="C826" s="8">
        <v>2621.72534179688</v>
      </c>
    </row>
    <row r="827" spans="1:3" ht="12.75">
      <c r="A827" s="6">
        <v>44113.58333333333</v>
      </c>
      <c r="B827" s="7">
        <v>211.298187255859</v>
      </c>
      <c r="C827" s="8">
        <v>2614.55004882813</v>
      </c>
    </row>
    <row r="828" spans="1:3" ht="12.75">
      <c r="A828" s="6">
        <v>44113.59375</v>
      </c>
      <c r="B828" s="7">
        <v>65.6284790039063</v>
      </c>
      <c r="C828" s="8">
        <v>2617.24609375</v>
      </c>
    </row>
    <row r="829" spans="1:3" ht="12.75">
      <c r="A829" s="6">
        <v>44113.604166666664</v>
      </c>
      <c r="B829" s="7">
        <v>82.8817901611328</v>
      </c>
      <c r="C829" s="8">
        <v>2615.04736328125</v>
      </c>
    </row>
    <row r="830" spans="1:3" ht="12.75">
      <c r="A830" s="6">
        <v>44113.61458333333</v>
      </c>
      <c r="B830" s="7">
        <v>139.284912109375</v>
      </c>
      <c r="C830" s="8">
        <v>2616.62670898438</v>
      </c>
    </row>
    <row r="831" spans="1:3" ht="12.75">
      <c r="A831" s="6">
        <v>44113.625</v>
      </c>
      <c r="B831" s="7">
        <v>118.795875549316</v>
      </c>
      <c r="C831" s="8">
        <v>2591.560546875</v>
      </c>
    </row>
    <row r="832" spans="1:3" ht="12.75">
      <c r="A832" s="6">
        <v>44113.635416666664</v>
      </c>
      <c r="B832" s="7">
        <v>-44.4925117492676</v>
      </c>
      <c r="C832" s="8">
        <v>2565.45043945313</v>
      </c>
    </row>
    <row r="833" spans="1:3" ht="12.75">
      <c r="A833" s="6">
        <v>44113.64583333333</v>
      </c>
      <c r="B833" s="7">
        <v>-74.4323348999023</v>
      </c>
      <c r="C833" s="8">
        <v>2584.34838867188</v>
      </c>
    </row>
    <row r="834" spans="1:3" ht="12.75">
      <c r="A834" s="6">
        <v>44113.65625</v>
      </c>
      <c r="B834" s="7">
        <v>69.9634323120117</v>
      </c>
      <c r="C834" s="8">
        <v>2592.47485351563</v>
      </c>
    </row>
    <row r="835" spans="1:3" ht="12.75">
      <c r="A835" s="6">
        <v>44113.666666666664</v>
      </c>
      <c r="B835" s="7">
        <v>127.253532409668</v>
      </c>
      <c r="C835" s="8">
        <v>2593.71313476563</v>
      </c>
    </row>
    <row r="836" spans="1:3" ht="12.75">
      <c r="A836" s="6">
        <v>44113.67708333333</v>
      </c>
      <c r="B836" s="7">
        <v>161.228668212891</v>
      </c>
      <c r="C836" s="8">
        <v>2575.84912109375</v>
      </c>
    </row>
    <row r="837" spans="1:3" ht="12.75">
      <c r="A837" s="6">
        <v>44113.6875</v>
      </c>
      <c r="B837" s="7">
        <v>242.71598815918</v>
      </c>
      <c r="C837" s="8">
        <v>2595.6171875</v>
      </c>
    </row>
    <row r="838" spans="1:3" ht="12.75">
      <c r="A838" s="6">
        <v>44113.697916666664</v>
      </c>
      <c r="B838" s="7">
        <v>308.669952392578</v>
      </c>
      <c r="C838" s="8">
        <v>2606.07397460938</v>
      </c>
    </row>
    <row r="839" spans="1:3" ht="12.75">
      <c r="A839" s="6">
        <v>44113.70833333333</v>
      </c>
      <c r="B839" s="7">
        <v>360.543640136719</v>
      </c>
      <c r="C839" s="8">
        <v>2608.84399414063</v>
      </c>
    </row>
    <row r="840" spans="1:3" ht="12.75">
      <c r="A840" s="6">
        <v>44113.71875</v>
      </c>
      <c r="B840" s="7">
        <v>280.12939453125</v>
      </c>
      <c r="C840" s="8">
        <v>2609.54833984375</v>
      </c>
    </row>
    <row r="841" spans="1:3" ht="12.75">
      <c r="A841" s="6">
        <v>44113.729166666664</v>
      </c>
      <c r="B841" s="7">
        <v>314.614288330078</v>
      </c>
      <c r="C841" s="8">
        <v>2609.99584960938</v>
      </c>
    </row>
    <row r="842" spans="1:3" ht="12.75">
      <c r="A842" s="6">
        <v>44113.73958333333</v>
      </c>
      <c r="B842" s="7">
        <v>397.795166015625</v>
      </c>
      <c r="C842" s="8">
        <v>2607.85668945313</v>
      </c>
    </row>
    <row r="843" spans="1:3" ht="12.75">
      <c r="A843" s="6">
        <v>44113.75</v>
      </c>
      <c r="B843" s="7">
        <v>353.814117431641</v>
      </c>
      <c r="C843" s="8">
        <v>2610.43994140625</v>
      </c>
    </row>
    <row r="844" spans="1:3" ht="12.75">
      <c r="A844" s="6">
        <v>44113.760416666664</v>
      </c>
      <c r="B844" s="7">
        <v>274.791595458984</v>
      </c>
      <c r="C844" s="8">
        <v>2618.5712890625</v>
      </c>
    </row>
    <row r="845" spans="1:3" ht="12.75">
      <c r="A845" s="6">
        <v>44113.77083333333</v>
      </c>
      <c r="B845" s="7">
        <v>268.318176269531</v>
      </c>
      <c r="C845" s="8">
        <v>2621.63745117188</v>
      </c>
    </row>
    <row r="846" spans="1:3" ht="12.75">
      <c r="A846" s="6">
        <v>44113.78125</v>
      </c>
      <c r="B846" s="7">
        <v>264.726806640625</v>
      </c>
      <c r="C846" s="8">
        <v>2622.65014648438</v>
      </c>
    </row>
    <row r="847" spans="1:3" ht="12.75">
      <c r="A847" s="6">
        <v>44113.791666666664</v>
      </c>
      <c r="B847" s="7">
        <v>155.795211791992</v>
      </c>
      <c r="C847" s="8">
        <v>2625.32543945313</v>
      </c>
    </row>
    <row r="848" spans="1:3" ht="12.75">
      <c r="A848" s="6">
        <v>44113.80208333333</v>
      </c>
      <c r="B848" s="7">
        <v>219.675354003906</v>
      </c>
      <c r="C848" s="8">
        <v>2625.54077148438</v>
      </c>
    </row>
    <row r="849" spans="1:3" ht="12.75">
      <c r="A849" s="6">
        <v>44113.8125</v>
      </c>
      <c r="B849" s="7">
        <v>335.792388916016</v>
      </c>
      <c r="C849" s="8">
        <v>2627.830078125</v>
      </c>
    </row>
    <row r="850" spans="1:3" ht="12.75">
      <c r="A850" s="6">
        <v>44113.822916666664</v>
      </c>
      <c r="B850" s="7">
        <v>320.223510742188</v>
      </c>
      <c r="C850" s="8">
        <v>2631.9296875</v>
      </c>
    </row>
    <row r="851" spans="1:3" ht="12.75">
      <c r="A851" s="6">
        <v>44113.83333333333</v>
      </c>
      <c r="B851" s="7">
        <v>226.828765869141</v>
      </c>
      <c r="C851" s="8">
        <v>2634.23168945313</v>
      </c>
    </row>
    <row r="852" spans="1:3" ht="12.75">
      <c r="A852" s="6">
        <v>44113.84375</v>
      </c>
      <c r="B852" s="7">
        <v>852.753601074219</v>
      </c>
      <c r="C852" s="8">
        <v>2635.63256835938</v>
      </c>
    </row>
    <row r="853" spans="1:3" ht="12.75">
      <c r="A853" s="6">
        <v>44113.854166666664</v>
      </c>
      <c r="B853" s="7">
        <v>1006.49468994141</v>
      </c>
      <c r="C853" s="8">
        <v>2632.1474609375</v>
      </c>
    </row>
    <row r="854" spans="1:3" ht="12.75">
      <c r="A854" s="6">
        <v>44113.86458333333</v>
      </c>
      <c r="B854" s="7">
        <v>1021.08441162109</v>
      </c>
      <c r="C854" s="8">
        <v>2634.32153320313</v>
      </c>
    </row>
    <row r="855" spans="1:3" ht="12.75">
      <c r="A855" s="6">
        <v>44113.875</v>
      </c>
      <c r="B855" s="7">
        <v>999.216125488281</v>
      </c>
      <c r="C855" s="8">
        <v>2638.513671875</v>
      </c>
    </row>
    <row r="856" spans="1:3" ht="12.75">
      <c r="A856" s="6">
        <v>44113.885416666664</v>
      </c>
      <c r="B856" s="7">
        <v>1081.44396972656</v>
      </c>
      <c r="C856" s="8">
        <v>2626.365234375</v>
      </c>
    </row>
    <row r="857" spans="1:3" ht="12.75">
      <c r="A857" s="6">
        <v>44113.89583333333</v>
      </c>
      <c r="B857" s="7">
        <v>1123.68859863281</v>
      </c>
      <c r="C857" s="8">
        <v>2629.1064453125</v>
      </c>
    </row>
    <row r="858" spans="1:3" ht="12.75">
      <c r="A858" s="6">
        <v>44113.90625</v>
      </c>
      <c r="B858" s="7">
        <v>1184.63598632813</v>
      </c>
      <c r="C858" s="8">
        <v>2635.72485351563</v>
      </c>
    </row>
    <row r="859" spans="1:3" ht="12.75">
      <c r="A859" s="6">
        <v>44113.916666666664</v>
      </c>
      <c r="B859" s="7">
        <v>1054.95190429688</v>
      </c>
      <c r="C859" s="8">
        <v>2644.89306640625</v>
      </c>
    </row>
    <row r="860" spans="1:3" ht="12.75">
      <c r="A860" s="6">
        <v>44113.92708333333</v>
      </c>
      <c r="B860" s="7">
        <v>424.868377685547</v>
      </c>
      <c r="C860" s="8">
        <v>2612.26245117188</v>
      </c>
    </row>
    <row r="861" spans="1:3" ht="12.75">
      <c r="A861" s="6">
        <v>44113.9375</v>
      </c>
      <c r="B861" s="7">
        <v>236.207885742188</v>
      </c>
      <c r="C861" s="8">
        <v>2612.94409179688</v>
      </c>
    </row>
    <row r="862" spans="1:3" ht="12.75">
      <c r="A862" s="6">
        <v>44113.947916666664</v>
      </c>
      <c r="B862" s="7">
        <v>303.357757568359</v>
      </c>
      <c r="C862" s="8">
        <v>2618.55834960938</v>
      </c>
    </row>
    <row r="863" spans="1:3" ht="12.75">
      <c r="A863" s="6">
        <v>44113.95833333333</v>
      </c>
      <c r="B863" s="7">
        <v>361.780670166016</v>
      </c>
      <c r="C863" s="8">
        <v>2623.13598632813</v>
      </c>
    </row>
    <row r="864" spans="1:3" ht="12.75">
      <c r="A864" s="6">
        <v>44113.96875</v>
      </c>
      <c r="B864" s="7">
        <v>-39.5458106994629</v>
      </c>
      <c r="C864" s="8">
        <v>2682.75854492188</v>
      </c>
    </row>
    <row r="865" spans="1:3" ht="12.75">
      <c r="A865" s="6">
        <v>44113.979166666664</v>
      </c>
      <c r="B865" s="7">
        <v>-175.987075805664</v>
      </c>
      <c r="C865" s="8">
        <v>2684.06323242188</v>
      </c>
    </row>
    <row r="866" spans="1:3" ht="12.75">
      <c r="A866" s="6">
        <v>44113.98958333333</v>
      </c>
      <c r="B866" s="7">
        <v>-193.894302368164</v>
      </c>
      <c r="C866" s="8">
        <v>2617.5400390625</v>
      </c>
    </row>
    <row r="867" spans="1:3" ht="12.75">
      <c r="A867" s="6">
        <v>44114</v>
      </c>
      <c r="B867" s="7">
        <v>-91.3640441894531</v>
      </c>
      <c r="C867" s="8">
        <v>2630.18017578125</v>
      </c>
    </row>
    <row r="868" spans="1:3" ht="12.75">
      <c r="A868" s="6">
        <v>44114.010416666664</v>
      </c>
      <c r="B868" s="7">
        <v>76.2386856079102</v>
      </c>
      <c r="C868" s="8">
        <v>2682.8486328125</v>
      </c>
    </row>
    <row r="869" spans="1:3" ht="12.75">
      <c r="A869" s="6">
        <v>44114.02083333333</v>
      </c>
      <c r="B869" s="7">
        <v>101.498878479004</v>
      </c>
      <c r="C869" s="8">
        <v>2700.68603515625</v>
      </c>
    </row>
    <row r="870" spans="1:3" ht="12.75">
      <c r="A870" s="6">
        <v>44114.03125</v>
      </c>
      <c r="B870" s="7">
        <v>144.462341308594</v>
      </c>
      <c r="C870" s="8">
        <v>2698.03295898438</v>
      </c>
    </row>
    <row r="871" spans="1:3" ht="12.75">
      <c r="A871" s="6">
        <v>44114.041666666664</v>
      </c>
      <c r="B871" s="7">
        <v>187.304977416992</v>
      </c>
      <c r="C871" s="8">
        <v>2659.107421875</v>
      </c>
    </row>
    <row r="872" spans="1:3" ht="12.75">
      <c r="A872" s="6">
        <v>44114.05208333333</v>
      </c>
      <c r="B872" s="7">
        <v>178.045013427734</v>
      </c>
      <c r="C872" s="8">
        <v>2673.89208984375</v>
      </c>
    </row>
    <row r="873" spans="1:3" ht="12.75">
      <c r="A873" s="6">
        <v>44114.0625</v>
      </c>
      <c r="B873" s="7">
        <v>134.608978271484</v>
      </c>
      <c r="C873" s="8">
        <v>2678.634765625</v>
      </c>
    </row>
    <row r="874" spans="1:3" ht="12.75">
      <c r="A874" s="6">
        <v>44114.072916666664</v>
      </c>
      <c r="B874" s="7">
        <v>121.620170593262</v>
      </c>
      <c r="C874" s="8">
        <v>2680.00903320313</v>
      </c>
    </row>
    <row r="875" spans="1:3" ht="12.75">
      <c r="A875" s="6">
        <v>44114.08333333333</v>
      </c>
      <c r="B875" s="7">
        <v>83.1986770629883</v>
      </c>
      <c r="C875" s="8">
        <v>2682.16333007813</v>
      </c>
    </row>
    <row r="876" spans="1:3" ht="12.75">
      <c r="A876" s="6">
        <v>44114.09375</v>
      </c>
      <c r="B876" s="7">
        <v>40.1596603393555</v>
      </c>
      <c r="C876" s="8">
        <v>2674.68017578125</v>
      </c>
    </row>
    <row r="877" spans="1:3" ht="12.75">
      <c r="A877" s="6">
        <v>44114.104166666664</v>
      </c>
      <c r="B877" s="7">
        <v>36.0062217712402</v>
      </c>
      <c r="C877" s="8">
        <v>2675.68188476563</v>
      </c>
    </row>
    <row r="878" spans="1:3" ht="12.75">
      <c r="A878" s="6">
        <v>44114.11458333333</v>
      </c>
      <c r="B878" s="7">
        <v>38.0906143188477</v>
      </c>
      <c r="C878" s="8">
        <v>2676.90551757813</v>
      </c>
    </row>
    <row r="879" spans="1:3" ht="12.75">
      <c r="A879" s="6">
        <v>44114.125</v>
      </c>
      <c r="B879" s="7">
        <v>59.711483001709</v>
      </c>
      <c r="C879" s="8">
        <v>2678.76293945313</v>
      </c>
    </row>
    <row r="880" spans="1:3" ht="12.75">
      <c r="A880" s="6">
        <v>44114.135416666664</v>
      </c>
      <c r="B880" s="7">
        <v>45.5342178344727</v>
      </c>
      <c r="C880" s="8">
        <v>2679.86401367188</v>
      </c>
    </row>
    <row r="881" spans="1:3" ht="12.75">
      <c r="A881" s="6">
        <v>44114.14583333333</v>
      </c>
      <c r="B881" s="7">
        <v>11.5902090072632</v>
      </c>
      <c r="C881" s="8">
        <v>2678.25610351563</v>
      </c>
    </row>
    <row r="882" spans="1:3" ht="12.75">
      <c r="A882" s="6">
        <v>44114.15625</v>
      </c>
      <c r="B882" s="7">
        <v>15.2809019088745</v>
      </c>
      <c r="C882" s="8">
        <v>2680.0361328125</v>
      </c>
    </row>
    <row r="883" spans="1:3" ht="12.75">
      <c r="A883" s="6">
        <v>44114.166666666664</v>
      </c>
      <c r="B883" s="7">
        <v>11.7181549072266</v>
      </c>
      <c r="C883" s="8">
        <v>2680.94067382813</v>
      </c>
    </row>
    <row r="884" spans="1:3" ht="12.75">
      <c r="A884" s="6">
        <v>44114.17708333333</v>
      </c>
      <c r="B884" s="7">
        <v>31.5010414123535</v>
      </c>
      <c r="C884" s="8">
        <v>2686.03002929688</v>
      </c>
    </row>
    <row r="885" spans="1:3" ht="12.75">
      <c r="A885" s="6">
        <v>44114.1875</v>
      </c>
      <c r="B885" s="7">
        <v>43.1348533630371</v>
      </c>
      <c r="C885" s="8">
        <v>2684.58959960938</v>
      </c>
    </row>
    <row r="886" spans="1:3" ht="12.75">
      <c r="A886" s="6">
        <v>44114.197916666664</v>
      </c>
      <c r="B886" s="7">
        <v>63.0195007324219</v>
      </c>
      <c r="C886" s="8">
        <v>2685.39892578125</v>
      </c>
    </row>
    <row r="887" spans="1:3" ht="12.75">
      <c r="A887" s="6">
        <v>44114.20833333333</v>
      </c>
      <c r="B887" s="7">
        <v>41.9098281860352</v>
      </c>
      <c r="C887" s="8">
        <v>2689.49194335938</v>
      </c>
    </row>
    <row r="888" spans="1:3" ht="12.75">
      <c r="A888" s="6">
        <v>44114.21875</v>
      </c>
      <c r="B888" s="7">
        <v>68.0751190185547</v>
      </c>
      <c r="C888" s="8">
        <v>2711.76171875</v>
      </c>
    </row>
    <row r="889" spans="1:3" ht="12.75">
      <c r="A889" s="6">
        <v>44114.229166666664</v>
      </c>
      <c r="B889" s="7">
        <v>89.6416473388672</v>
      </c>
      <c r="C889" s="8">
        <v>2714.73681640625</v>
      </c>
    </row>
    <row r="890" spans="1:3" ht="12.75">
      <c r="A890" s="6">
        <v>44114.23958333333</v>
      </c>
      <c r="B890" s="7">
        <v>114.481452941895</v>
      </c>
      <c r="C890" s="8">
        <v>2714.91040039063</v>
      </c>
    </row>
    <row r="891" spans="1:3" ht="12.75">
      <c r="A891" s="6">
        <v>44114.25</v>
      </c>
      <c r="B891" s="7">
        <v>137.990203857422</v>
      </c>
      <c r="C891" s="8">
        <v>2713.47534179688</v>
      </c>
    </row>
    <row r="892" spans="1:3" ht="12.75">
      <c r="A892" s="6">
        <v>44114.260416666664</v>
      </c>
      <c r="B892" s="7">
        <v>345.252716064453</v>
      </c>
      <c r="C892" s="8">
        <v>2752.03002929688</v>
      </c>
    </row>
    <row r="893" spans="1:3" ht="12.75">
      <c r="A893" s="6">
        <v>44114.27083333333</v>
      </c>
      <c r="B893" s="7">
        <v>429.043853759766</v>
      </c>
      <c r="C893" s="8">
        <v>2755.5966796875</v>
      </c>
    </row>
    <row r="894" spans="1:3" ht="12.75">
      <c r="A894" s="6">
        <v>44114.28125</v>
      </c>
      <c r="B894" s="7">
        <v>444.120544433594</v>
      </c>
      <c r="C894" s="8">
        <v>2757.32421875</v>
      </c>
    </row>
    <row r="895" spans="1:3" ht="12.75">
      <c r="A895" s="6">
        <v>44114.291666666664</v>
      </c>
      <c r="B895" s="7">
        <v>400.111755371094</v>
      </c>
      <c r="C895" s="8">
        <v>2759.3134765625</v>
      </c>
    </row>
    <row r="896" spans="1:3" ht="12.75">
      <c r="A896" s="6">
        <v>44114.30208333333</v>
      </c>
      <c r="B896" s="7">
        <v>172.440444946289</v>
      </c>
      <c r="C896" s="8">
        <v>2738.31518554688</v>
      </c>
    </row>
    <row r="897" spans="1:3" ht="12.75">
      <c r="A897" s="6">
        <v>44114.3125</v>
      </c>
      <c r="B897" s="7">
        <v>16.1193828582764</v>
      </c>
      <c r="C897" s="8">
        <v>2731.73608398438</v>
      </c>
    </row>
    <row r="898" spans="1:3" ht="12.75">
      <c r="A898" s="6">
        <v>44114.322916666664</v>
      </c>
      <c r="B898" s="7">
        <v>-81.9325942993164</v>
      </c>
      <c r="C898" s="8">
        <v>2730.81689453125</v>
      </c>
    </row>
    <row r="899" spans="1:3" ht="12.75">
      <c r="A899" s="6">
        <v>44114.33333333333</v>
      </c>
      <c r="B899" s="7">
        <v>-226.168930053711</v>
      </c>
      <c r="C899" s="8">
        <v>2726.77758789063</v>
      </c>
    </row>
    <row r="900" spans="1:3" ht="12.75">
      <c r="A900" s="6">
        <v>44114.34375</v>
      </c>
      <c r="B900" s="7">
        <v>-389.575347900391</v>
      </c>
      <c r="C900" s="8">
        <v>2747.22998046875</v>
      </c>
    </row>
    <row r="901" spans="1:3" ht="12.75">
      <c r="A901" s="6">
        <v>44114.354166666664</v>
      </c>
      <c r="B901" s="7">
        <v>-585.341552734375</v>
      </c>
      <c r="C901" s="8">
        <v>2769.85400390625</v>
      </c>
    </row>
    <row r="902" spans="1:3" ht="12.75">
      <c r="A902" s="6">
        <v>44114.36458333333</v>
      </c>
      <c r="B902" s="7">
        <v>-534.041564941406</v>
      </c>
      <c r="C902" s="8">
        <v>2772.45581054688</v>
      </c>
    </row>
    <row r="903" spans="1:3" ht="12.75">
      <c r="A903" s="6">
        <v>44114.375</v>
      </c>
      <c r="B903" s="7">
        <v>-575.919677734375</v>
      </c>
      <c r="C903" s="8">
        <v>2766.98266601563</v>
      </c>
    </row>
    <row r="904" spans="1:3" ht="12.75">
      <c r="A904" s="6">
        <v>44114.385416666664</v>
      </c>
      <c r="B904" s="7">
        <v>-618.967468261719</v>
      </c>
      <c r="C904" s="8">
        <v>2773.89697265625</v>
      </c>
    </row>
    <row r="905" spans="1:3" ht="12.75">
      <c r="A905" s="6">
        <v>44114.39583333333</v>
      </c>
      <c r="B905" s="7">
        <v>-641.218322753906</v>
      </c>
      <c r="C905" s="8">
        <v>2762.23120117188</v>
      </c>
    </row>
    <row r="906" spans="1:3" ht="12.75">
      <c r="A906" s="6">
        <v>44114.40625</v>
      </c>
      <c r="B906" s="7">
        <v>-672.003723144531</v>
      </c>
      <c r="C906" s="8">
        <v>2759.22802734375</v>
      </c>
    </row>
    <row r="907" spans="1:3" ht="12.75">
      <c r="A907" s="6">
        <v>44114.416666666664</v>
      </c>
      <c r="B907" s="7">
        <v>-755.250732421875</v>
      </c>
      <c r="C907" s="8">
        <v>2756.59643554688</v>
      </c>
    </row>
    <row r="908" spans="1:3" ht="12.75">
      <c r="A908" s="6">
        <v>44114.42708333333</v>
      </c>
      <c r="B908" s="7">
        <v>-690.902526855469</v>
      </c>
      <c r="C908" s="8">
        <v>2740.68408203125</v>
      </c>
    </row>
    <row r="909" spans="1:3" ht="12.75">
      <c r="A909" s="6">
        <v>44114.4375</v>
      </c>
      <c r="B909" s="7">
        <v>-681.131225585938</v>
      </c>
      <c r="C909" s="8">
        <v>2735.62841796875</v>
      </c>
    </row>
    <row r="910" spans="1:3" ht="12.75">
      <c r="A910" s="6">
        <v>44114.447916666664</v>
      </c>
      <c r="B910" s="7">
        <v>-749.199340820313</v>
      </c>
      <c r="C910" s="8">
        <v>2731.65625</v>
      </c>
    </row>
    <row r="911" spans="1:3" ht="12.75">
      <c r="A911" s="6">
        <v>44114.45833333333</v>
      </c>
      <c r="B911" s="7">
        <v>-784.924865722656</v>
      </c>
      <c r="C911" s="8">
        <v>2743.36547851563</v>
      </c>
    </row>
    <row r="912" spans="1:3" ht="12.75">
      <c r="A912" s="6">
        <v>44114.46875</v>
      </c>
      <c r="B912" s="7">
        <v>-643.395080566406</v>
      </c>
      <c r="C912" s="8">
        <v>2759.48803710938</v>
      </c>
    </row>
    <row r="913" spans="1:3" ht="12.75">
      <c r="A913" s="6">
        <v>44114.479166666664</v>
      </c>
      <c r="B913" s="7">
        <v>-556.140625</v>
      </c>
      <c r="C913" s="8">
        <v>2769.0791015625</v>
      </c>
    </row>
    <row r="914" spans="1:3" ht="12.75">
      <c r="A914" s="6">
        <v>44114.48958333333</v>
      </c>
      <c r="B914" s="7">
        <v>-550.496154785156</v>
      </c>
      <c r="C914" s="8">
        <v>2767.30200195313</v>
      </c>
    </row>
    <row r="915" spans="1:3" ht="12.75">
      <c r="A915" s="6">
        <v>44114.5</v>
      </c>
      <c r="B915" s="7">
        <v>-609.407836914063</v>
      </c>
      <c r="C915" s="8">
        <v>2760.58959960938</v>
      </c>
    </row>
    <row r="916" spans="1:3" ht="12.75">
      <c r="A916" s="6">
        <v>44114.510416666664</v>
      </c>
      <c r="B916" s="7">
        <v>-507.932006835938</v>
      </c>
      <c r="C916" s="8">
        <v>2757.93359375</v>
      </c>
    </row>
    <row r="917" spans="1:3" ht="12.75">
      <c r="A917" s="6">
        <v>44114.52083333333</v>
      </c>
      <c r="B917" s="7">
        <v>-410.993499755859</v>
      </c>
      <c r="C917" s="8">
        <v>2761.44580078125</v>
      </c>
    </row>
    <row r="918" spans="1:3" ht="12.75">
      <c r="A918" s="6">
        <v>44114.53125</v>
      </c>
      <c r="B918" s="7">
        <v>-402.199859619141</v>
      </c>
      <c r="C918" s="8">
        <v>2765.45751953125</v>
      </c>
    </row>
    <row r="919" spans="1:3" ht="12.75">
      <c r="A919" s="6">
        <v>44114.541666666664</v>
      </c>
      <c r="B919" s="7">
        <v>-425.357604980469</v>
      </c>
      <c r="C919" s="8">
        <v>2765.7021484375</v>
      </c>
    </row>
    <row r="920" spans="1:3" ht="12.75">
      <c r="A920" s="6">
        <v>44114.55208333333</v>
      </c>
      <c r="B920" s="7">
        <v>-431.799194335938</v>
      </c>
      <c r="C920" s="8">
        <v>2766.9794921875</v>
      </c>
    </row>
    <row r="921" spans="1:3" ht="12.75">
      <c r="A921" s="6">
        <v>44114.5625</v>
      </c>
      <c r="B921" s="7">
        <v>-388.811706542969</v>
      </c>
      <c r="C921" s="8">
        <v>2787.6328125</v>
      </c>
    </row>
    <row r="922" spans="1:3" ht="12.75">
      <c r="A922" s="6">
        <v>44114.572916666664</v>
      </c>
      <c r="B922" s="7">
        <v>-417.773864746094</v>
      </c>
      <c r="C922" s="8">
        <v>2803.56274414063</v>
      </c>
    </row>
    <row r="923" spans="1:3" ht="12.75">
      <c r="A923" s="6">
        <v>44114.58333333333</v>
      </c>
      <c r="B923" s="7">
        <v>-417.514831542969</v>
      </c>
      <c r="C923" s="8">
        <v>2805.8798828125</v>
      </c>
    </row>
    <row r="924" spans="1:3" ht="12.75">
      <c r="A924" s="6">
        <v>44114.59375</v>
      </c>
      <c r="B924" s="7">
        <v>-470.660369873047</v>
      </c>
      <c r="C924" s="8">
        <v>2806.4580078125</v>
      </c>
    </row>
    <row r="925" spans="1:3" ht="12.75">
      <c r="A925" s="6">
        <v>44114.604166666664</v>
      </c>
      <c r="B925" s="7">
        <v>-533.934692382813</v>
      </c>
      <c r="C925" s="8">
        <v>2791.61328125</v>
      </c>
    </row>
    <row r="926" spans="1:3" ht="12.75">
      <c r="A926" s="6">
        <v>44114.61458333333</v>
      </c>
      <c r="B926" s="7">
        <v>-544.743835449219</v>
      </c>
      <c r="C926" s="8">
        <v>2792.67260742188</v>
      </c>
    </row>
    <row r="927" spans="1:3" ht="12.75">
      <c r="A927" s="6">
        <v>44114.625</v>
      </c>
      <c r="B927" s="7">
        <v>-508.455291748047</v>
      </c>
      <c r="C927" s="8">
        <v>2796.45947265625</v>
      </c>
    </row>
    <row r="928" spans="1:3" ht="12.75">
      <c r="A928" s="6">
        <v>44114.635416666664</v>
      </c>
      <c r="B928" s="7">
        <v>-519.041320800781</v>
      </c>
      <c r="C928" s="8">
        <v>2783.68774414063</v>
      </c>
    </row>
    <row r="929" spans="1:3" ht="12.75">
      <c r="A929" s="6">
        <v>44114.64583333333</v>
      </c>
      <c r="B929" s="7">
        <v>-429.283081054688</v>
      </c>
      <c r="C929" s="8">
        <v>2802.611328125</v>
      </c>
    </row>
    <row r="930" spans="1:3" ht="12.75">
      <c r="A930" s="6">
        <v>44114.65625</v>
      </c>
      <c r="B930" s="7">
        <v>-410.329925537109</v>
      </c>
      <c r="C930" s="8">
        <v>2798.32690429688</v>
      </c>
    </row>
    <row r="931" spans="1:3" ht="12.75">
      <c r="A931" s="6">
        <v>44114.666666666664</v>
      </c>
      <c r="B931" s="7">
        <v>-404.272369384766</v>
      </c>
      <c r="C931" s="8">
        <v>2801.513671875</v>
      </c>
    </row>
    <row r="932" spans="1:3" ht="12.75">
      <c r="A932" s="6">
        <v>44114.67708333333</v>
      </c>
      <c r="B932" s="7">
        <v>-326.422790527344</v>
      </c>
      <c r="C932" s="8">
        <v>2814.49658203125</v>
      </c>
    </row>
    <row r="933" spans="1:3" ht="12.75">
      <c r="A933" s="6">
        <v>44114.6875</v>
      </c>
      <c r="B933" s="7">
        <v>-238.094207763672</v>
      </c>
      <c r="C933" s="8">
        <v>2817.99365234375</v>
      </c>
    </row>
    <row r="934" spans="1:3" ht="12.75">
      <c r="A934" s="6">
        <v>44114.697916666664</v>
      </c>
      <c r="B934" s="7">
        <v>-248.728713989258</v>
      </c>
      <c r="C934" s="8">
        <v>2810.61181640625</v>
      </c>
    </row>
    <row r="935" spans="1:3" ht="12.75">
      <c r="A935" s="6">
        <v>44114.70833333333</v>
      </c>
      <c r="B935" s="7">
        <v>-57.2632484436035</v>
      </c>
      <c r="C935" s="8">
        <v>2802.32006835938</v>
      </c>
    </row>
    <row r="936" spans="1:3" ht="12.75">
      <c r="A936" s="6">
        <v>44114.71875</v>
      </c>
      <c r="B936" s="7">
        <v>616.281311035156</v>
      </c>
      <c r="C936" s="8">
        <v>2813.5361328125</v>
      </c>
    </row>
    <row r="937" spans="1:3" ht="12.75">
      <c r="A937" s="6">
        <v>44114.729166666664</v>
      </c>
      <c r="B937" s="7">
        <v>803.06640625</v>
      </c>
      <c r="C937" s="8">
        <v>2812.22216796875</v>
      </c>
    </row>
    <row r="938" spans="1:3" ht="12.75">
      <c r="A938" s="6">
        <v>44114.73958333333</v>
      </c>
      <c r="B938" s="7">
        <v>718.432800292969</v>
      </c>
      <c r="C938" s="8">
        <v>2789.72094726563</v>
      </c>
    </row>
    <row r="939" spans="1:3" ht="12.75">
      <c r="A939" s="6">
        <v>44114.75</v>
      </c>
      <c r="B939" s="7">
        <v>627.365417480469</v>
      </c>
      <c r="C939" s="8">
        <v>2795.00439453125</v>
      </c>
    </row>
    <row r="940" spans="1:3" ht="12.75">
      <c r="A940" s="6">
        <v>44114.760416666664</v>
      </c>
      <c r="B940" s="7">
        <v>614.222106933594</v>
      </c>
      <c r="C940" s="8">
        <v>2826.10375976563</v>
      </c>
    </row>
    <row r="941" spans="1:3" ht="12.75">
      <c r="A941" s="6">
        <v>44114.77083333333</v>
      </c>
      <c r="B941" s="7">
        <v>574.321899414063</v>
      </c>
      <c r="C941" s="8">
        <v>2830.02783203125</v>
      </c>
    </row>
    <row r="942" spans="1:3" ht="12.75">
      <c r="A942" s="6">
        <v>44114.78125</v>
      </c>
      <c r="B942" s="7">
        <v>541.377685546875</v>
      </c>
      <c r="C942" s="8">
        <v>2820.09423828125</v>
      </c>
    </row>
    <row r="943" spans="1:3" ht="12.75">
      <c r="A943" s="6">
        <v>44114.791666666664</v>
      </c>
      <c r="B943" s="7">
        <v>574.86328125</v>
      </c>
      <c r="C943" s="8">
        <v>2807.31005859375</v>
      </c>
    </row>
    <row r="944" spans="1:3" ht="12.75">
      <c r="A944" s="6">
        <v>44114.80208333333</v>
      </c>
      <c r="B944" s="7">
        <v>686.680236816406</v>
      </c>
      <c r="C944" s="8">
        <v>2796.92529296875</v>
      </c>
    </row>
    <row r="945" spans="1:3" ht="12.75">
      <c r="A945" s="6">
        <v>44114.8125</v>
      </c>
      <c r="B945" s="7">
        <v>756.790588378906</v>
      </c>
      <c r="C945" s="8">
        <v>2813.62377929688</v>
      </c>
    </row>
    <row r="946" spans="1:3" ht="12.75">
      <c r="A946" s="6">
        <v>44114.822916666664</v>
      </c>
      <c r="B946" s="7">
        <v>843.815185546875</v>
      </c>
      <c r="C946" s="8">
        <v>2811.78002929688</v>
      </c>
    </row>
    <row r="947" spans="1:3" ht="12.75">
      <c r="A947" s="6">
        <v>44114.83333333333</v>
      </c>
      <c r="B947" s="7">
        <v>693.692016601563</v>
      </c>
      <c r="C947" s="8">
        <v>2816.42749023438</v>
      </c>
    </row>
    <row r="948" spans="1:3" ht="12.75">
      <c r="A948" s="6">
        <v>44114.84375</v>
      </c>
      <c r="B948" s="7">
        <v>609.812255859375</v>
      </c>
      <c r="C948" s="8">
        <v>2806.33764648438</v>
      </c>
    </row>
    <row r="949" spans="1:3" ht="12.75">
      <c r="A949" s="6">
        <v>44114.854166666664</v>
      </c>
      <c r="B949" s="7">
        <v>520.06640625</v>
      </c>
      <c r="C949" s="8">
        <v>2805.44458007813</v>
      </c>
    </row>
    <row r="950" spans="1:3" ht="12.75">
      <c r="A950" s="6">
        <v>44114.86458333333</v>
      </c>
      <c r="B950" s="7">
        <v>518.020690917969</v>
      </c>
      <c r="C950" s="8">
        <v>2816.97216796875</v>
      </c>
    </row>
    <row r="951" spans="1:3" ht="12.75">
      <c r="A951" s="6">
        <v>44114.875</v>
      </c>
      <c r="B951" s="7">
        <v>525.305358886719</v>
      </c>
      <c r="C951" s="8">
        <v>2826.25610351563</v>
      </c>
    </row>
    <row r="952" spans="1:3" ht="12.75">
      <c r="A952" s="6">
        <v>44114.885416666664</v>
      </c>
      <c r="B952" s="7">
        <v>438.578857421875</v>
      </c>
      <c r="C952" s="8">
        <v>2816.97314453125</v>
      </c>
    </row>
    <row r="953" spans="1:3" ht="12.75">
      <c r="A953" s="6">
        <v>44114.89583333333</v>
      </c>
      <c r="B953" s="7">
        <v>315.998413085938</v>
      </c>
      <c r="C953" s="8">
        <v>2828.00170898438</v>
      </c>
    </row>
    <row r="954" spans="1:3" ht="12.75">
      <c r="A954" s="6">
        <v>44114.90625</v>
      </c>
      <c r="B954" s="7">
        <v>318.301940917969</v>
      </c>
      <c r="C954" s="8">
        <v>2830.23291015625</v>
      </c>
    </row>
    <row r="955" spans="1:3" ht="12.75">
      <c r="A955" s="6">
        <v>44114.916666666664</v>
      </c>
      <c r="B955" s="7">
        <v>304.406707763672</v>
      </c>
      <c r="C955" s="8">
        <v>2830.5537109375</v>
      </c>
    </row>
    <row r="956" spans="1:3" ht="12.75">
      <c r="A956" s="6">
        <v>44114.92708333333</v>
      </c>
      <c r="B956" s="7">
        <v>154.118347167969</v>
      </c>
      <c r="C956" s="8">
        <v>2781.30590820313</v>
      </c>
    </row>
    <row r="957" spans="1:3" ht="12.75">
      <c r="A957" s="6">
        <v>44114.9375</v>
      </c>
      <c r="B957" s="7">
        <v>0.841202557086945</v>
      </c>
      <c r="C957" s="8">
        <v>2776.49584960938</v>
      </c>
    </row>
    <row r="958" spans="1:3" ht="12.75">
      <c r="A958" s="6">
        <v>44114.947916666664</v>
      </c>
      <c r="B958" s="7">
        <v>45.3987426757813</v>
      </c>
      <c r="C958" s="8">
        <v>2777.31640625</v>
      </c>
    </row>
    <row r="959" spans="1:3" ht="12.75">
      <c r="A959" s="6">
        <v>44114.95833333333</v>
      </c>
      <c r="B959" s="7">
        <v>9.44620323181152</v>
      </c>
      <c r="C959" s="8">
        <v>2782.81640625</v>
      </c>
    </row>
    <row r="960" spans="1:3" ht="12.75">
      <c r="A960" s="6">
        <v>44114.96875</v>
      </c>
      <c r="B960" s="7">
        <v>-236.41520690918</v>
      </c>
      <c r="C960" s="8">
        <v>2782.0537109375</v>
      </c>
    </row>
    <row r="961" spans="1:3" ht="12.75">
      <c r="A961" s="6">
        <v>44114.979166666664</v>
      </c>
      <c r="B961" s="7">
        <v>-331.197448730469</v>
      </c>
      <c r="C961" s="8">
        <v>2804.3046875</v>
      </c>
    </row>
    <row r="962" spans="1:3" ht="12.75">
      <c r="A962" s="6">
        <v>44114.98958333333</v>
      </c>
      <c r="B962" s="7">
        <v>-349.3193359375</v>
      </c>
      <c r="C962" s="8">
        <v>2827.453125</v>
      </c>
    </row>
    <row r="963" spans="1:3" ht="12.75">
      <c r="A963" s="6">
        <v>44115</v>
      </c>
      <c r="B963" s="7">
        <v>-79.4711532592773</v>
      </c>
      <c r="C963" s="8">
        <v>2829.56689453125</v>
      </c>
    </row>
    <row r="964" spans="1:3" ht="12.75">
      <c r="A964" s="6">
        <v>44115.010416666664</v>
      </c>
      <c r="B964" s="7">
        <v>654.922790527344</v>
      </c>
      <c r="C964" s="8">
        <v>2784.52221679688</v>
      </c>
    </row>
    <row r="965" spans="1:3" ht="12.75">
      <c r="A965" s="6">
        <v>44115.02083333333</v>
      </c>
      <c r="B965" s="7">
        <v>875.370849609375</v>
      </c>
      <c r="C965" s="8">
        <v>2780.82202148438</v>
      </c>
    </row>
    <row r="966" spans="1:3" ht="12.75">
      <c r="A966" s="6">
        <v>44115.03125</v>
      </c>
      <c r="B966" s="7">
        <v>1004.77001953125</v>
      </c>
      <c r="C966" s="8">
        <v>2784.2509765625</v>
      </c>
    </row>
    <row r="967" spans="1:3" ht="12.75">
      <c r="A967" s="6">
        <v>44115.041666666664</v>
      </c>
      <c r="B967" s="7">
        <v>1006.86444091797</v>
      </c>
      <c r="C967" s="8">
        <v>2782.5458984375</v>
      </c>
    </row>
    <row r="968" spans="1:3" ht="12.75">
      <c r="A968" s="6">
        <v>44115.05208333333</v>
      </c>
      <c r="B968" s="7">
        <v>891.534301757813</v>
      </c>
      <c r="C968" s="8">
        <v>2779.98364257813</v>
      </c>
    </row>
    <row r="969" spans="1:3" ht="12.75">
      <c r="A969" s="6">
        <v>44115.0625</v>
      </c>
      <c r="B969" s="7">
        <v>852.878479003906</v>
      </c>
      <c r="C969" s="8">
        <v>2784.03540039063</v>
      </c>
    </row>
    <row r="970" spans="1:3" ht="12.75">
      <c r="A970" s="6">
        <v>44115.072916666664</v>
      </c>
      <c r="B970" s="7">
        <v>866.503234863281</v>
      </c>
      <c r="C970" s="8">
        <v>2786.25219726563</v>
      </c>
    </row>
    <row r="971" spans="1:3" ht="12.75">
      <c r="A971" s="6">
        <v>44115.08333333333</v>
      </c>
      <c r="B971" s="7">
        <v>865.672302246094</v>
      </c>
      <c r="C971" s="8">
        <v>2786.802734375</v>
      </c>
    </row>
    <row r="972" spans="1:3" ht="12.75">
      <c r="A972" s="6">
        <v>44115.09375</v>
      </c>
      <c r="B972" s="7">
        <v>823.774841308594</v>
      </c>
      <c r="C972" s="8">
        <v>2777.3359375</v>
      </c>
    </row>
    <row r="973" spans="1:3" ht="12.75">
      <c r="A973" s="6">
        <v>44115.104166666664</v>
      </c>
      <c r="B973" s="7">
        <v>808.506286621094</v>
      </c>
      <c r="C973" s="8">
        <v>2775.66674804688</v>
      </c>
    </row>
    <row r="974" spans="1:3" ht="12.75">
      <c r="A974" s="6">
        <v>44115.11458333333</v>
      </c>
      <c r="B974" s="7">
        <v>837.774475097656</v>
      </c>
      <c r="C974" s="8">
        <v>2774.29174804688</v>
      </c>
    </row>
    <row r="975" spans="1:3" ht="12.75">
      <c r="A975" s="6">
        <v>44115.125</v>
      </c>
      <c r="B975" s="7">
        <v>801.563842773438</v>
      </c>
      <c r="C975" s="8">
        <v>2774.58276367188</v>
      </c>
    </row>
    <row r="976" spans="1:3" ht="12.75">
      <c r="A976" s="6">
        <v>44115.135416666664</v>
      </c>
      <c r="B976" s="7">
        <v>580.939697265625</v>
      </c>
      <c r="C976" s="8">
        <v>2772.5146484375</v>
      </c>
    </row>
    <row r="977" spans="1:3" ht="12.75">
      <c r="A977" s="6">
        <v>44115.14583333333</v>
      </c>
      <c r="B977" s="7">
        <v>528.875610351563</v>
      </c>
      <c r="C977" s="8">
        <v>2766.16040039063</v>
      </c>
    </row>
    <row r="978" spans="1:3" ht="12.75">
      <c r="A978" s="6">
        <v>44115.15625</v>
      </c>
      <c r="B978" s="7">
        <v>571.369384765625</v>
      </c>
      <c r="C978" s="8">
        <v>2768.03833007813</v>
      </c>
    </row>
    <row r="979" spans="1:3" ht="12.75">
      <c r="A979" s="6">
        <v>44115.166666666664</v>
      </c>
      <c r="B979" s="7">
        <v>522.455871582031</v>
      </c>
      <c r="C979" s="8">
        <v>2760.98852539063</v>
      </c>
    </row>
    <row r="980" spans="1:3" ht="12.75">
      <c r="A980" s="6">
        <v>44115.17708333333</v>
      </c>
      <c r="B980" s="7">
        <v>519.391784667969</v>
      </c>
      <c r="C980" s="8">
        <v>2742.41040039063</v>
      </c>
    </row>
    <row r="981" spans="1:3" ht="12.75">
      <c r="A981" s="6">
        <v>44115.1875</v>
      </c>
      <c r="B981" s="7">
        <v>552.016662597656</v>
      </c>
      <c r="C981" s="8">
        <v>2740.95727539063</v>
      </c>
    </row>
    <row r="982" spans="1:3" ht="12.75">
      <c r="A982" s="6">
        <v>44115.197916666664</v>
      </c>
      <c r="B982" s="7">
        <v>561.404907226563</v>
      </c>
      <c r="C982" s="8">
        <v>2741.05517578125</v>
      </c>
    </row>
    <row r="983" spans="1:3" ht="12.75">
      <c r="A983" s="6">
        <v>44115.20833333333</v>
      </c>
      <c r="B983" s="7">
        <v>565.766845703125</v>
      </c>
      <c r="C983" s="8">
        <v>2749.81909179688</v>
      </c>
    </row>
    <row r="984" spans="1:3" ht="12.75">
      <c r="A984" s="6">
        <v>44115.21875</v>
      </c>
      <c r="B984" s="7">
        <v>616.758728027344</v>
      </c>
      <c r="C984" s="8">
        <v>2751.95922851563</v>
      </c>
    </row>
    <row r="985" spans="1:3" ht="12.75">
      <c r="A985" s="6">
        <v>44115.229166666664</v>
      </c>
      <c r="B985" s="7">
        <v>607.184143066406</v>
      </c>
      <c r="C985" s="8">
        <v>2751.22241210938</v>
      </c>
    </row>
    <row r="986" spans="1:3" ht="12.75">
      <c r="A986" s="6">
        <v>44115.23958333333</v>
      </c>
      <c r="B986" s="7">
        <v>650.952697753906</v>
      </c>
      <c r="C986" s="8">
        <v>2748.21508789063</v>
      </c>
    </row>
    <row r="987" spans="1:3" ht="12.75">
      <c r="A987" s="6">
        <v>44115.25</v>
      </c>
      <c r="B987" s="7">
        <v>624.159423828125</v>
      </c>
      <c r="C987" s="8">
        <v>2744.228515625</v>
      </c>
    </row>
    <row r="988" spans="1:3" ht="12.75">
      <c r="A988" s="6">
        <v>44115.260416666664</v>
      </c>
      <c r="B988" s="7">
        <v>484.247863769531</v>
      </c>
      <c r="C988" s="8">
        <v>2760.73217773438</v>
      </c>
    </row>
    <row r="989" spans="1:3" ht="12.75">
      <c r="A989" s="6">
        <v>44115.27083333333</v>
      </c>
      <c r="B989" s="7">
        <v>408.590423583984</v>
      </c>
      <c r="C989" s="8">
        <v>2757.529296875</v>
      </c>
    </row>
    <row r="990" spans="1:3" ht="12.75">
      <c r="A990" s="6">
        <v>44115.28125</v>
      </c>
      <c r="B990" s="7">
        <v>430.557922363281</v>
      </c>
      <c r="C990" s="8">
        <v>2759.25170898438</v>
      </c>
    </row>
    <row r="991" spans="1:3" ht="12.75">
      <c r="A991" s="6">
        <v>44115.291666666664</v>
      </c>
      <c r="B991" s="7">
        <v>380.256225585938</v>
      </c>
      <c r="C991" s="8">
        <v>2758.31884765625</v>
      </c>
    </row>
    <row r="992" spans="1:3" ht="12.75">
      <c r="A992" s="6">
        <v>44115.30208333333</v>
      </c>
      <c r="B992" s="7">
        <v>70.5353164672852</v>
      </c>
      <c r="C992" s="8">
        <v>2752.48974609375</v>
      </c>
    </row>
    <row r="993" spans="1:3" ht="12.75">
      <c r="A993" s="6">
        <v>44115.3125</v>
      </c>
      <c r="B993" s="7">
        <v>-9.3552713394165</v>
      </c>
      <c r="C993" s="8">
        <v>2754.12231445313</v>
      </c>
    </row>
    <row r="994" spans="1:3" ht="12.75">
      <c r="A994" s="6">
        <v>44115.322916666664</v>
      </c>
      <c r="B994" s="7">
        <v>-114.958297729492</v>
      </c>
      <c r="C994" s="8">
        <v>2742.78051757813</v>
      </c>
    </row>
    <row r="995" spans="1:3" ht="12.75">
      <c r="A995" s="6">
        <v>44115.33333333333</v>
      </c>
      <c r="B995" s="7">
        <v>-201.961410522461</v>
      </c>
      <c r="C995" s="8">
        <v>2756.29418945313</v>
      </c>
    </row>
    <row r="996" spans="1:3" ht="12.75">
      <c r="A996" s="6">
        <v>44115.34375</v>
      </c>
      <c r="B996" s="7">
        <v>-223.499496459961</v>
      </c>
      <c r="C996" s="8">
        <v>2792.34326171875</v>
      </c>
    </row>
    <row r="997" spans="1:3" ht="12.75">
      <c r="A997" s="6">
        <v>44115.354166666664</v>
      </c>
      <c r="B997" s="7">
        <v>-270.366088867188</v>
      </c>
      <c r="C997" s="8">
        <v>2788.23022460938</v>
      </c>
    </row>
    <row r="998" spans="1:3" ht="12.75">
      <c r="A998" s="6">
        <v>44115.36458333333</v>
      </c>
      <c r="B998" s="7">
        <v>-313.289276123047</v>
      </c>
      <c r="C998" s="8">
        <v>2774.66918945313</v>
      </c>
    </row>
    <row r="999" spans="1:3" ht="12.75">
      <c r="A999" s="6">
        <v>44115.375</v>
      </c>
      <c r="B999" s="7">
        <v>-428.216857910156</v>
      </c>
      <c r="C999" s="8">
        <v>2766.1689453125</v>
      </c>
    </row>
    <row r="1000" spans="1:3" ht="12.75">
      <c r="A1000" s="6">
        <v>44115.385416666664</v>
      </c>
      <c r="B1000" s="7">
        <v>-551.89111328125</v>
      </c>
      <c r="C1000" s="8">
        <v>2770.02514648438</v>
      </c>
    </row>
    <row r="1001" spans="1:3" ht="12.75">
      <c r="A1001" s="6">
        <v>44115.39583333333</v>
      </c>
      <c r="B1001" s="7">
        <v>-602.599182128906</v>
      </c>
      <c r="C1001" s="8">
        <v>2766.72387695313</v>
      </c>
    </row>
    <row r="1002" spans="1:3" ht="12.75">
      <c r="A1002" s="6">
        <v>44115.40625</v>
      </c>
      <c r="B1002" s="7">
        <v>-689.194519042969</v>
      </c>
      <c r="C1002" s="8">
        <v>2760.4873046875</v>
      </c>
    </row>
    <row r="1003" spans="1:3" ht="12.75">
      <c r="A1003" s="6">
        <v>44115.416666666664</v>
      </c>
      <c r="B1003" s="7">
        <v>-673.553161621094</v>
      </c>
      <c r="C1003" s="8">
        <v>2753.89111328125</v>
      </c>
    </row>
    <row r="1004" spans="1:3" ht="12.75">
      <c r="A1004" s="6">
        <v>44115.42708333333</v>
      </c>
      <c r="B1004" s="7">
        <v>-622.722900390625</v>
      </c>
      <c r="C1004" s="8">
        <v>2761.59887695313</v>
      </c>
    </row>
    <row r="1005" spans="1:3" ht="12.75">
      <c r="A1005" s="6">
        <v>44115.4375</v>
      </c>
      <c r="B1005" s="7">
        <v>-621.260559082031</v>
      </c>
      <c r="C1005" s="8">
        <v>2753.64770507813</v>
      </c>
    </row>
    <row r="1006" spans="1:3" ht="12.75">
      <c r="A1006" s="6">
        <v>44115.447916666664</v>
      </c>
      <c r="B1006" s="7">
        <v>-620.723327636719</v>
      </c>
      <c r="C1006" s="8">
        <v>2745.91723632813</v>
      </c>
    </row>
    <row r="1007" spans="1:3" ht="12.75">
      <c r="A1007" s="6">
        <v>44115.45833333333</v>
      </c>
      <c r="B1007" s="7">
        <v>-640.805847167969</v>
      </c>
      <c r="C1007" s="8">
        <v>2734.38940429688</v>
      </c>
    </row>
    <row r="1008" spans="1:3" ht="12.75">
      <c r="A1008" s="6">
        <v>44115.46875</v>
      </c>
      <c r="B1008" s="7">
        <v>-674.811157226563</v>
      </c>
      <c r="C1008" s="8">
        <v>2734.1884765625</v>
      </c>
    </row>
    <row r="1009" spans="1:3" ht="12.75">
      <c r="A1009" s="6">
        <v>44115.479166666664</v>
      </c>
      <c r="B1009" s="7">
        <v>-633.7666015625</v>
      </c>
      <c r="C1009" s="8">
        <v>2728.08935546875</v>
      </c>
    </row>
    <row r="1010" spans="1:3" ht="12.75">
      <c r="A1010" s="6">
        <v>44115.48958333333</v>
      </c>
      <c r="B1010" s="7">
        <v>-623.219909667969</v>
      </c>
      <c r="C1010" s="8">
        <v>2723.32177734375</v>
      </c>
    </row>
    <row r="1011" spans="1:3" ht="12.75">
      <c r="A1011" s="6">
        <v>44115.5</v>
      </c>
      <c r="B1011" s="7">
        <v>-583.192199707031</v>
      </c>
      <c r="C1011" s="8">
        <v>2719.13549804688</v>
      </c>
    </row>
    <row r="1012" spans="1:3" ht="12.75">
      <c r="A1012" s="6">
        <v>44115.510416666664</v>
      </c>
      <c r="B1012" s="7">
        <v>-362.123931884766</v>
      </c>
      <c r="C1012" s="8">
        <v>2710.0927734375</v>
      </c>
    </row>
    <row r="1013" spans="1:3" ht="12.75">
      <c r="A1013" s="6">
        <v>44115.52083333333</v>
      </c>
      <c r="B1013" s="7">
        <v>-349.714294433594</v>
      </c>
      <c r="C1013" s="8">
        <v>2724.10327148438</v>
      </c>
    </row>
    <row r="1014" spans="1:3" ht="12.75">
      <c r="A1014" s="6">
        <v>44115.53125</v>
      </c>
      <c r="B1014" s="7">
        <v>-330.539215087891</v>
      </c>
      <c r="C1014" s="8">
        <v>2740.36303710938</v>
      </c>
    </row>
    <row r="1015" spans="1:3" ht="12.75">
      <c r="A1015" s="6">
        <v>44115.541666666664</v>
      </c>
      <c r="B1015" s="7">
        <v>-329.564178466797</v>
      </c>
      <c r="C1015" s="8">
        <v>2726.27294921875</v>
      </c>
    </row>
    <row r="1016" spans="1:3" ht="12.75">
      <c r="A1016" s="6">
        <v>44115.55208333333</v>
      </c>
      <c r="B1016" s="7">
        <v>-379.651153564453</v>
      </c>
      <c r="C1016" s="8">
        <v>2728.572265625</v>
      </c>
    </row>
    <row r="1017" spans="1:3" ht="12.75">
      <c r="A1017" s="6">
        <v>44115.5625</v>
      </c>
      <c r="B1017" s="7">
        <v>-409.116638183594</v>
      </c>
      <c r="C1017" s="8">
        <v>2733.1669921875</v>
      </c>
    </row>
    <row r="1018" spans="1:3" ht="12.75">
      <c r="A1018" s="6">
        <v>44115.572916666664</v>
      </c>
      <c r="B1018" s="7">
        <v>-379.296356201172</v>
      </c>
      <c r="C1018" s="8">
        <v>2748.04760742188</v>
      </c>
    </row>
    <row r="1019" spans="1:3" ht="12.75">
      <c r="A1019" s="6">
        <v>44115.58333333333</v>
      </c>
      <c r="B1019" s="7">
        <v>-343.489501953125</v>
      </c>
      <c r="C1019" s="8">
        <v>2730.92626953125</v>
      </c>
    </row>
    <row r="1020" spans="1:3" ht="12.75">
      <c r="A1020" s="6">
        <v>44115.59375</v>
      </c>
      <c r="B1020" s="7">
        <v>-319.296539306641</v>
      </c>
      <c r="C1020" s="8">
        <v>2736.43286132813</v>
      </c>
    </row>
    <row r="1021" spans="1:3" ht="12.75">
      <c r="A1021" s="6">
        <v>44115.604166666664</v>
      </c>
      <c r="B1021" s="7">
        <v>-273.002593994141</v>
      </c>
      <c r="C1021" s="8">
        <v>2741.64013671875</v>
      </c>
    </row>
    <row r="1022" spans="1:3" ht="12.75">
      <c r="A1022" s="6">
        <v>44115.61458333333</v>
      </c>
      <c r="B1022" s="7">
        <v>-258.960571289063</v>
      </c>
      <c r="C1022" s="8">
        <v>2746.6767578125</v>
      </c>
    </row>
    <row r="1023" spans="1:3" ht="12.75">
      <c r="A1023" s="6">
        <v>44115.625</v>
      </c>
      <c r="B1023" s="7">
        <v>-254.231796264648</v>
      </c>
      <c r="C1023" s="8">
        <v>2754.50634765625</v>
      </c>
    </row>
    <row r="1024" spans="1:3" ht="12.75">
      <c r="A1024" s="6">
        <v>44115.635416666664</v>
      </c>
      <c r="B1024" s="7">
        <v>-211.065658569336</v>
      </c>
      <c r="C1024" s="8">
        <v>2755.18969726563</v>
      </c>
    </row>
    <row r="1025" spans="1:3" ht="12.75">
      <c r="A1025" s="6">
        <v>44115.64583333333</v>
      </c>
      <c r="B1025" s="7">
        <v>-155.60237121582</v>
      </c>
      <c r="C1025" s="8">
        <v>2753.83251953125</v>
      </c>
    </row>
    <row r="1026" spans="1:3" ht="12.75">
      <c r="A1026" s="6">
        <v>44115.65625</v>
      </c>
      <c r="B1026" s="7">
        <v>-168.406402587891</v>
      </c>
      <c r="C1026" s="8">
        <v>2754.64501953125</v>
      </c>
    </row>
    <row r="1027" spans="1:3" ht="12.75">
      <c r="A1027" s="6">
        <v>44115.666666666664</v>
      </c>
      <c r="B1027" s="7">
        <v>-185.755752563477</v>
      </c>
      <c r="C1027" s="8">
        <v>2753.90844726563</v>
      </c>
    </row>
    <row r="1028" spans="1:3" ht="12.75">
      <c r="A1028" s="6">
        <v>44115.67708333333</v>
      </c>
      <c r="B1028" s="7">
        <v>13.9972553253174</v>
      </c>
      <c r="C1028" s="8">
        <v>2748.23803710938</v>
      </c>
    </row>
    <row r="1029" spans="1:3" ht="12.75">
      <c r="A1029" s="6">
        <v>44115.6875</v>
      </c>
      <c r="B1029" s="7">
        <v>164.178863525391</v>
      </c>
      <c r="C1029" s="8">
        <v>2749.55517578125</v>
      </c>
    </row>
    <row r="1030" spans="1:3" ht="12.75">
      <c r="A1030" s="6">
        <v>44115.697916666664</v>
      </c>
      <c r="B1030" s="7">
        <v>224.498107910156</v>
      </c>
      <c r="C1030" s="8">
        <v>2750.64965820313</v>
      </c>
    </row>
    <row r="1031" spans="1:3" ht="12.75">
      <c r="A1031" s="6">
        <v>44115.70833333333</v>
      </c>
      <c r="B1031" s="7">
        <v>305.576293945313</v>
      </c>
      <c r="C1031" s="8">
        <v>2772.8662109375</v>
      </c>
    </row>
    <row r="1032" spans="1:3" ht="12.75">
      <c r="A1032" s="6">
        <v>44115.71875</v>
      </c>
      <c r="B1032" s="7">
        <v>837.416687011719</v>
      </c>
      <c r="C1032" s="8">
        <v>2740.828125</v>
      </c>
    </row>
    <row r="1033" spans="1:3" ht="12.75">
      <c r="A1033" s="6">
        <v>44115.729166666664</v>
      </c>
      <c r="B1033" s="7">
        <v>1007.96563720703</v>
      </c>
      <c r="C1033" s="8">
        <v>2740.39819335938</v>
      </c>
    </row>
    <row r="1034" spans="1:3" ht="12.75">
      <c r="A1034" s="6">
        <v>44115.73958333333</v>
      </c>
      <c r="B1034" s="7">
        <v>979.344482421875</v>
      </c>
      <c r="C1034" s="8">
        <v>2743.1416015625</v>
      </c>
    </row>
    <row r="1035" spans="1:3" ht="12.75">
      <c r="A1035" s="6">
        <v>44115.75</v>
      </c>
      <c r="B1035" s="7">
        <v>1094.93298339844</v>
      </c>
      <c r="C1035" s="8">
        <v>2747.24072265625</v>
      </c>
    </row>
    <row r="1036" spans="1:3" ht="12.75">
      <c r="A1036" s="6">
        <v>44115.760416666664</v>
      </c>
      <c r="B1036" s="7">
        <v>1275.85986328125</v>
      </c>
      <c r="C1036" s="8">
        <v>2719.93896484375</v>
      </c>
    </row>
    <row r="1037" spans="1:3" ht="12.75">
      <c r="A1037" s="6">
        <v>44115.77083333333</v>
      </c>
      <c r="B1037" s="7">
        <v>1361.66955566406</v>
      </c>
      <c r="C1037" s="8">
        <v>2725.71142578125</v>
      </c>
    </row>
    <row r="1038" spans="1:3" ht="12.75">
      <c r="A1038" s="6">
        <v>44115.78125</v>
      </c>
      <c r="B1038" s="7">
        <v>1365.1923828125</v>
      </c>
      <c r="C1038" s="8">
        <v>2719.13110351563</v>
      </c>
    </row>
    <row r="1039" spans="1:3" ht="12.75">
      <c r="A1039" s="6">
        <v>44115.791666666664</v>
      </c>
      <c r="B1039" s="7">
        <v>1362.91027832031</v>
      </c>
      <c r="C1039" s="8">
        <v>2715.51245117188</v>
      </c>
    </row>
    <row r="1040" spans="1:3" ht="12.75">
      <c r="A1040" s="6">
        <v>44115.80208333333</v>
      </c>
      <c r="B1040" s="7">
        <v>1381.5830078125</v>
      </c>
      <c r="C1040" s="8">
        <v>2711.81860351563</v>
      </c>
    </row>
    <row r="1041" spans="1:3" ht="12.75">
      <c r="A1041" s="6">
        <v>44115.8125</v>
      </c>
      <c r="B1041" s="7">
        <v>1388.91638183594</v>
      </c>
      <c r="C1041" s="8">
        <v>2701.54541015625</v>
      </c>
    </row>
    <row r="1042" spans="1:3" ht="12.75">
      <c r="A1042" s="6">
        <v>44115.822916666664</v>
      </c>
      <c r="B1042" s="7">
        <v>1445.669921875</v>
      </c>
      <c r="C1042" s="8">
        <v>2698.98046875</v>
      </c>
    </row>
    <row r="1043" spans="1:3" ht="12.75">
      <c r="A1043" s="6">
        <v>44115.83333333333</v>
      </c>
      <c r="B1043" s="7">
        <v>1425.28344726563</v>
      </c>
      <c r="C1043" s="8">
        <v>2704.88793945313</v>
      </c>
    </row>
    <row r="1044" spans="1:3" ht="12.75">
      <c r="A1044" s="6">
        <v>44115.84375</v>
      </c>
      <c r="B1044" s="7">
        <v>1219.36096191406</v>
      </c>
      <c r="C1044" s="8">
        <v>2675.39331054688</v>
      </c>
    </row>
    <row r="1045" spans="1:3" ht="12.75">
      <c r="A1045" s="6">
        <v>44115.854166666664</v>
      </c>
      <c r="B1045" s="7">
        <v>1092.5712890625</v>
      </c>
      <c r="C1045" s="8">
        <v>2674.32177734375</v>
      </c>
    </row>
    <row r="1046" spans="1:3" ht="12.75">
      <c r="A1046" s="6">
        <v>44115.86458333333</v>
      </c>
      <c r="B1046" s="7">
        <v>1144.11340332031</v>
      </c>
      <c r="C1046" s="8">
        <v>2664.49633789063</v>
      </c>
    </row>
    <row r="1047" spans="1:3" ht="12.75">
      <c r="A1047" s="6">
        <v>44115.875</v>
      </c>
      <c r="B1047" s="7">
        <v>1128.65783691406</v>
      </c>
      <c r="C1047" s="8">
        <v>2659.66845703125</v>
      </c>
    </row>
    <row r="1048" spans="1:3" ht="12.75">
      <c r="A1048" s="6">
        <v>44115.885416666664</v>
      </c>
      <c r="B1048" s="7">
        <v>885.82421875</v>
      </c>
      <c r="C1048" s="8">
        <v>2640.49487304688</v>
      </c>
    </row>
    <row r="1049" spans="1:3" ht="12.75">
      <c r="A1049" s="6">
        <v>44115.89583333333</v>
      </c>
      <c r="B1049" s="7">
        <v>811.334411621094</v>
      </c>
      <c r="C1049" s="8">
        <v>2637.6455078125</v>
      </c>
    </row>
    <row r="1050" spans="1:3" ht="12.75">
      <c r="A1050" s="6">
        <v>44115.90625</v>
      </c>
      <c r="B1050" s="7">
        <v>767.701293945313</v>
      </c>
      <c r="C1050" s="8">
        <v>2636.32080078125</v>
      </c>
    </row>
    <row r="1051" spans="1:3" ht="12.75">
      <c r="A1051" s="6">
        <v>44115.916666666664</v>
      </c>
      <c r="B1051" s="7">
        <v>818.146606445313</v>
      </c>
      <c r="C1051" s="8">
        <v>2636.61328125</v>
      </c>
    </row>
    <row r="1052" spans="1:3" ht="12.75">
      <c r="A1052" s="6">
        <v>44115.92708333333</v>
      </c>
      <c r="B1052" s="7">
        <v>652.472717285156</v>
      </c>
      <c r="C1052" s="8">
        <v>2617.97802734375</v>
      </c>
    </row>
    <row r="1053" spans="1:3" ht="12.75">
      <c r="A1053" s="6">
        <v>44115.9375</v>
      </c>
      <c r="B1053" s="7">
        <v>640.089416503906</v>
      </c>
      <c r="C1053" s="8">
        <v>2613.41943359375</v>
      </c>
    </row>
    <row r="1054" spans="1:3" ht="12.75">
      <c r="A1054" s="6">
        <v>44115.947916666664</v>
      </c>
      <c r="B1054" s="7">
        <v>612.644165039063</v>
      </c>
      <c r="C1054" s="8">
        <v>2614.06396484375</v>
      </c>
    </row>
    <row r="1055" spans="1:3" ht="12.75">
      <c r="A1055" s="6">
        <v>44115.95833333333</v>
      </c>
      <c r="B1055" s="7">
        <v>560.432922363281</v>
      </c>
      <c r="C1055" s="8">
        <v>2615.865234375</v>
      </c>
    </row>
    <row r="1056" spans="1:3" ht="12.75">
      <c r="A1056" s="6">
        <v>44115.96875</v>
      </c>
      <c r="B1056" s="7">
        <v>200.83935546875</v>
      </c>
      <c r="C1056" s="8">
        <v>2648.8017578125</v>
      </c>
    </row>
    <row r="1057" spans="1:3" ht="12.75">
      <c r="A1057" s="6">
        <v>44115.979166666664</v>
      </c>
      <c r="B1057" s="7">
        <v>106.887329101563</v>
      </c>
      <c r="C1057" s="8">
        <v>2650.78125</v>
      </c>
    </row>
    <row r="1058" spans="1:3" ht="12.75">
      <c r="A1058" s="6">
        <v>44115.98958333333</v>
      </c>
      <c r="B1058" s="7">
        <v>168.003448486328</v>
      </c>
      <c r="C1058" s="8">
        <v>2669.0927734375</v>
      </c>
    </row>
    <row r="1059" spans="1:3" ht="12.75">
      <c r="A1059" s="6">
        <v>44116</v>
      </c>
      <c r="B1059" s="7">
        <v>257.130096435547</v>
      </c>
      <c r="C1059" s="8">
        <v>2680.96459960938</v>
      </c>
    </row>
    <row r="1060" spans="1:3" ht="12.75">
      <c r="A1060" s="6">
        <v>44116.010416666664</v>
      </c>
      <c r="B1060" s="7">
        <v>543.064453125</v>
      </c>
      <c r="C1060" s="8">
        <v>2613.02758789063</v>
      </c>
    </row>
    <row r="1061" spans="1:3" ht="12.75">
      <c r="A1061" s="6">
        <v>44116.02083333333</v>
      </c>
      <c r="B1061" s="7">
        <v>658.786193847656</v>
      </c>
      <c r="C1061" s="8">
        <v>2606.39501953125</v>
      </c>
    </row>
    <row r="1062" spans="1:3" ht="12.75">
      <c r="A1062" s="6">
        <v>44116.03125</v>
      </c>
      <c r="B1062" s="7">
        <v>633.116516113281</v>
      </c>
      <c r="C1062" s="8">
        <v>2604.94995117188</v>
      </c>
    </row>
    <row r="1063" spans="1:3" ht="12.75">
      <c r="A1063" s="6">
        <v>44116.041666666664</v>
      </c>
      <c r="B1063" s="7">
        <v>498.447692871094</v>
      </c>
      <c r="C1063" s="8">
        <v>2609.41723632813</v>
      </c>
    </row>
    <row r="1064" spans="1:3" ht="12.75">
      <c r="A1064" s="6">
        <v>44116.05208333333</v>
      </c>
      <c r="B1064" s="7">
        <v>346.149108886719</v>
      </c>
      <c r="C1064" s="8">
        <v>2670.77563476563</v>
      </c>
    </row>
    <row r="1065" spans="1:3" ht="12.75">
      <c r="A1065" s="6">
        <v>44116.0625</v>
      </c>
      <c r="B1065" s="7">
        <v>295.585968017578</v>
      </c>
      <c r="C1065" s="8">
        <v>2680.84521484375</v>
      </c>
    </row>
    <row r="1066" spans="1:3" ht="12.75">
      <c r="A1066" s="6">
        <v>44116.072916666664</v>
      </c>
      <c r="B1066" s="7">
        <v>310.088287353516</v>
      </c>
      <c r="C1066" s="8">
        <v>2684.62890625</v>
      </c>
    </row>
    <row r="1067" spans="1:3" ht="12.75">
      <c r="A1067" s="6">
        <v>44116.08333333333</v>
      </c>
      <c r="B1067" s="7">
        <v>225.386749267578</v>
      </c>
      <c r="C1067" s="8">
        <v>2689.29638671875</v>
      </c>
    </row>
    <row r="1068" spans="1:3" ht="12.75">
      <c r="A1068" s="6">
        <v>44116.09375</v>
      </c>
      <c r="B1068" s="7">
        <v>177.464065551758</v>
      </c>
      <c r="C1068" s="8">
        <v>2693.1171875</v>
      </c>
    </row>
    <row r="1069" spans="1:3" ht="12.75">
      <c r="A1069" s="6">
        <v>44116.104166666664</v>
      </c>
      <c r="B1069" s="7">
        <v>157.807342529297</v>
      </c>
      <c r="C1069" s="8">
        <v>2700.98828125</v>
      </c>
    </row>
    <row r="1070" spans="1:3" ht="12.75">
      <c r="A1070" s="6">
        <v>44116.11458333333</v>
      </c>
      <c r="B1070" s="7">
        <v>147.400543212891</v>
      </c>
      <c r="C1070" s="8">
        <v>2716.46118164063</v>
      </c>
    </row>
    <row r="1071" spans="1:3" ht="12.75">
      <c r="A1071" s="6">
        <v>44116.125</v>
      </c>
      <c r="B1071" s="7">
        <v>166.372222900391</v>
      </c>
      <c r="C1071" s="8">
        <v>2720.95361328125</v>
      </c>
    </row>
    <row r="1072" spans="1:3" ht="12.75">
      <c r="A1072" s="6">
        <v>44116.135416666664</v>
      </c>
      <c r="B1072" s="7">
        <v>208.503845214844</v>
      </c>
      <c r="C1072" s="8">
        <v>2726.28344726563</v>
      </c>
    </row>
    <row r="1073" spans="1:3" ht="12.75">
      <c r="A1073" s="6">
        <v>44116.14583333333</v>
      </c>
      <c r="B1073" s="7">
        <v>227.257720947266</v>
      </c>
      <c r="C1073" s="8">
        <v>2731.93896484375</v>
      </c>
    </row>
    <row r="1074" spans="1:3" ht="12.75">
      <c r="A1074" s="6">
        <v>44116.15625</v>
      </c>
      <c r="B1074" s="7">
        <v>215.182205200195</v>
      </c>
      <c r="C1074" s="8">
        <v>2733.88452148438</v>
      </c>
    </row>
    <row r="1075" spans="1:3" ht="12.75">
      <c r="A1075" s="6">
        <v>44116.166666666664</v>
      </c>
      <c r="B1075" s="7">
        <v>203.383850097656</v>
      </c>
      <c r="C1075" s="8">
        <v>2737.072265625</v>
      </c>
    </row>
    <row r="1076" spans="1:3" ht="12.75">
      <c r="A1076" s="6">
        <v>44116.17708333333</v>
      </c>
      <c r="B1076" s="7">
        <v>257.251556396484</v>
      </c>
      <c r="C1076" s="8">
        <v>2716.8681640625</v>
      </c>
    </row>
    <row r="1077" spans="1:3" ht="12.75">
      <c r="A1077" s="6">
        <v>44116.1875</v>
      </c>
      <c r="B1077" s="7">
        <v>335.018829345703</v>
      </c>
      <c r="C1077" s="8">
        <v>2710.33129882813</v>
      </c>
    </row>
    <row r="1078" spans="1:3" ht="12.75">
      <c r="A1078" s="6">
        <v>44116.197916666664</v>
      </c>
      <c r="B1078" s="7">
        <v>322.755401611328</v>
      </c>
      <c r="C1078" s="8">
        <v>2711.09741210938</v>
      </c>
    </row>
    <row r="1079" spans="1:3" ht="12.75">
      <c r="A1079" s="6">
        <v>44116.20833333333</v>
      </c>
      <c r="B1079" s="7">
        <v>339.716278076172</v>
      </c>
      <c r="C1079" s="8">
        <v>2708.16357421875</v>
      </c>
    </row>
    <row r="1080" spans="1:3" ht="12.75">
      <c r="A1080" s="6">
        <v>44116.21875</v>
      </c>
      <c r="B1080" s="7">
        <v>666.766540527344</v>
      </c>
      <c r="C1080" s="8">
        <v>2713.91015625</v>
      </c>
    </row>
    <row r="1081" spans="1:3" ht="12.75">
      <c r="A1081" s="6">
        <v>44116.229166666664</v>
      </c>
      <c r="B1081" s="7">
        <v>715.300659179688</v>
      </c>
      <c r="C1081" s="8">
        <v>2714.5322265625</v>
      </c>
    </row>
    <row r="1082" spans="1:3" ht="12.75">
      <c r="A1082" s="6">
        <v>44116.23958333333</v>
      </c>
      <c r="B1082" s="7">
        <v>737.289978027344</v>
      </c>
      <c r="C1082" s="8">
        <v>2715.24926757813</v>
      </c>
    </row>
    <row r="1083" spans="1:3" ht="12.75">
      <c r="A1083" s="6">
        <v>44116.25</v>
      </c>
      <c r="B1083" s="7">
        <v>749.758605957031</v>
      </c>
      <c r="C1083" s="8">
        <v>2726.9892578125</v>
      </c>
    </row>
    <row r="1084" spans="1:3" ht="12.75">
      <c r="A1084" s="6">
        <v>44116.260416666664</v>
      </c>
      <c r="B1084" s="7">
        <v>847.344421386719</v>
      </c>
      <c r="C1084" s="8">
        <v>2759.36694335938</v>
      </c>
    </row>
    <row r="1085" spans="1:3" ht="12.75">
      <c r="A1085" s="6">
        <v>44116.27083333333</v>
      </c>
      <c r="B1085" s="7">
        <v>836.588562011719</v>
      </c>
      <c r="C1085" s="8">
        <v>2756.0732421875</v>
      </c>
    </row>
    <row r="1086" spans="1:3" ht="12.75">
      <c r="A1086" s="6">
        <v>44116.28125</v>
      </c>
      <c r="B1086" s="7">
        <v>854.252807617188</v>
      </c>
      <c r="C1086" s="8">
        <v>2750.25854492188</v>
      </c>
    </row>
    <row r="1087" spans="1:3" ht="12.75">
      <c r="A1087" s="6">
        <v>44116.291666666664</v>
      </c>
      <c r="B1087" s="7">
        <v>971.9375</v>
      </c>
      <c r="C1087" s="8">
        <v>2748.59106445313</v>
      </c>
    </row>
    <row r="1088" spans="1:3" ht="12.75">
      <c r="A1088" s="6">
        <v>44116.30208333333</v>
      </c>
      <c r="B1088" s="7">
        <v>1052.15905761719</v>
      </c>
      <c r="C1088" s="8">
        <v>2742.13354492188</v>
      </c>
    </row>
    <row r="1089" spans="1:3" ht="12.75">
      <c r="A1089" s="6">
        <v>44116.3125</v>
      </c>
      <c r="B1089" s="7">
        <v>1037.41149902344</v>
      </c>
      <c r="C1089" s="8">
        <v>2737.05932617188</v>
      </c>
    </row>
    <row r="1090" spans="1:3" ht="12.75">
      <c r="A1090" s="6">
        <v>44116.322916666664</v>
      </c>
      <c r="B1090" s="7">
        <v>957.692077636719</v>
      </c>
      <c r="C1090" s="8">
        <v>2736.43969726563</v>
      </c>
    </row>
    <row r="1091" spans="1:3" ht="12.75">
      <c r="A1091" s="6">
        <v>44116.33333333333</v>
      </c>
      <c r="B1091" s="7">
        <v>862.164123535156</v>
      </c>
      <c r="C1091" s="8">
        <v>2736.70336914063</v>
      </c>
    </row>
    <row r="1092" spans="1:3" ht="12.75">
      <c r="A1092" s="6">
        <v>44116.34375</v>
      </c>
      <c r="B1092" s="7">
        <v>999.595031738281</v>
      </c>
      <c r="C1092" s="8">
        <v>2743.20092773438</v>
      </c>
    </row>
    <row r="1093" spans="1:3" ht="12.75">
      <c r="A1093" s="6">
        <v>44116.354166666664</v>
      </c>
      <c r="B1093" s="7">
        <v>1035.73217773438</v>
      </c>
      <c r="C1093" s="8">
        <v>2744.3935546875</v>
      </c>
    </row>
    <row r="1094" spans="1:3" ht="12.75">
      <c r="A1094" s="6">
        <v>44116.36458333333</v>
      </c>
      <c r="B1094" s="7">
        <v>944.528198242188</v>
      </c>
      <c r="C1094" s="8">
        <v>2745.92358398438</v>
      </c>
    </row>
    <row r="1095" spans="1:3" ht="12.75">
      <c r="A1095" s="6">
        <v>44116.375</v>
      </c>
      <c r="B1095" s="7">
        <v>847.014831542969</v>
      </c>
      <c r="C1095" s="8">
        <v>2747.689453125</v>
      </c>
    </row>
    <row r="1096" spans="1:3" ht="12.75">
      <c r="A1096" s="6">
        <v>44116.385416666664</v>
      </c>
      <c r="B1096" s="7">
        <v>590.559387207031</v>
      </c>
      <c r="C1096" s="8">
        <v>2761.3125</v>
      </c>
    </row>
    <row r="1097" spans="1:3" ht="12.75">
      <c r="A1097" s="6">
        <v>44116.39583333333</v>
      </c>
      <c r="B1097" s="7">
        <v>478.926177978516</v>
      </c>
      <c r="C1097" s="8">
        <v>2763.77783203125</v>
      </c>
    </row>
    <row r="1098" spans="1:3" ht="12.75">
      <c r="A1098" s="6">
        <v>44116.40625</v>
      </c>
      <c r="B1098" s="7">
        <v>381.342864990234</v>
      </c>
      <c r="C1098" s="8">
        <v>2763.57275390625</v>
      </c>
    </row>
    <row r="1099" spans="1:3" ht="12.75">
      <c r="A1099" s="6">
        <v>44116.416666666664</v>
      </c>
      <c r="B1099" s="7">
        <v>362.899169921875</v>
      </c>
      <c r="C1099" s="8">
        <v>2766.64233398438</v>
      </c>
    </row>
    <row r="1100" spans="1:3" ht="12.75">
      <c r="A1100" s="6">
        <v>44116.42708333333</v>
      </c>
      <c r="B1100" s="7">
        <v>383.624298095703</v>
      </c>
      <c r="C1100" s="8">
        <v>2762.77758789063</v>
      </c>
    </row>
    <row r="1101" spans="1:3" ht="12.75">
      <c r="A1101" s="6">
        <v>44116.4375</v>
      </c>
      <c r="B1101" s="7">
        <v>421.944274902344</v>
      </c>
      <c r="C1101" s="8">
        <v>2758.1396484375</v>
      </c>
    </row>
    <row r="1102" spans="1:3" ht="12.75">
      <c r="A1102" s="6">
        <v>44116.447916666664</v>
      </c>
      <c r="B1102" s="7">
        <v>430.093078613281</v>
      </c>
      <c r="C1102" s="8">
        <v>2758.06665039063</v>
      </c>
    </row>
    <row r="1103" spans="1:3" ht="12.75">
      <c r="A1103" s="6">
        <v>44116.45833333333</v>
      </c>
      <c r="B1103" s="7">
        <v>503.000793457031</v>
      </c>
      <c r="C1103" s="8">
        <v>2760.5458984375</v>
      </c>
    </row>
    <row r="1104" spans="1:3" ht="12.75">
      <c r="A1104" s="6">
        <v>44116.46875</v>
      </c>
      <c r="B1104" s="7">
        <v>472.957458496094</v>
      </c>
      <c r="C1104" s="8">
        <v>2763.48583984375</v>
      </c>
    </row>
    <row r="1105" spans="1:3" ht="12.75">
      <c r="A1105" s="6">
        <v>44116.479166666664</v>
      </c>
      <c r="B1105" s="7">
        <v>494.944396972656</v>
      </c>
      <c r="C1105" s="8">
        <v>2763.02465820313</v>
      </c>
    </row>
    <row r="1106" spans="1:3" ht="12.75">
      <c r="A1106" s="6">
        <v>44116.48958333333</v>
      </c>
      <c r="B1106" s="7">
        <v>512.451721191406</v>
      </c>
      <c r="C1106" s="8">
        <v>2758.61865234375</v>
      </c>
    </row>
    <row r="1107" spans="1:3" ht="12.75">
      <c r="A1107" s="6">
        <v>44116.5</v>
      </c>
      <c r="B1107" s="7">
        <v>584.866821289063</v>
      </c>
      <c r="C1107" s="8">
        <v>2756.62939453125</v>
      </c>
    </row>
    <row r="1108" spans="1:3" ht="12.75">
      <c r="A1108" s="6">
        <v>44116.510416666664</v>
      </c>
      <c r="B1108" s="7">
        <v>669.661743164063</v>
      </c>
      <c r="C1108" s="8">
        <v>2751.22778320313</v>
      </c>
    </row>
    <row r="1109" spans="1:3" ht="12.75">
      <c r="A1109" s="6">
        <v>44116.52083333333</v>
      </c>
      <c r="B1109" s="7">
        <v>780.761413574219</v>
      </c>
      <c r="C1109" s="8">
        <v>2746.77465820313</v>
      </c>
    </row>
    <row r="1110" spans="1:3" ht="12.75">
      <c r="A1110" s="6">
        <v>44116.53125</v>
      </c>
      <c r="B1110" s="7">
        <v>816.381896972656</v>
      </c>
      <c r="C1110" s="8">
        <v>2739.13159179688</v>
      </c>
    </row>
    <row r="1111" spans="1:3" ht="12.75">
      <c r="A1111" s="6">
        <v>44116.541666666664</v>
      </c>
      <c r="B1111" s="7">
        <v>858.598571777344</v>
      </c>
      <c r="C1111" s="8">
        <v>2734.34765625</v>
      </c>
    </row>
    <row r="1112" spans="1:3" ht="12.75">
      <c r="A1112" s="6">
        <v>44116.55208333333</v>
      </c>
      <c r="B1112" s="7">
        <v>829.481750488281</v>
      </c>
      <c r="C1112" s="8">
        <v>2733.15380859375</v>
      </c>
    </row>
    <row r="1113" spans="1:3" ht="12.75">
      <c r="A1113" s="6">
        <v>44116.5625</v>
      </c>
      <c r="B1113" s="7">
        <v>847.024169921875</v>
      </c>
      <c r="C1113" s="8">
        <v>2736.08447265625</v>
      </c>
    </row>
    <row r="1114" spans="1:3" ht="12.75">
      <c r="A1114" s="6">
        <v>44116.572916666664</v>
      </c>
      <c r="B1114" s="7">
        <v>804.863403320313</v>
      </c>
      <c r="C1114" s="8">
        <v>2734.27172851563</v>
      </c>
    </row>
    <row r="1115" spans="1:3" ht="12.75">
      <c r="A1115" s="6">
        <v>44116.58333333333</v>
      </c>
      <c r="B1115" s="7">
        <v>841.945861816406</v>
      </c>
      <c r="C1115" s="8">
        <v>2734.03637695313</v>
      </c>
    </row>
    <row r="1116" spans="1:3" ht="12.75">
      <c r="A1116" s="6">
        <v>44116.59375</v>
      </c>
      <c r="B1116" s="7">
        <v>814.008056640625</v>
      </c>
      <c r="C1116" s="8">
        <v>2727.81372070313</v>
      </c>
    </row>
    <row r="1117" spans="1:3" ht="12.75">
      <c r="A1117" s="6">
        <v>44116.604166666664</v>
      </c>
      <c r="B1117" s="7">
        <v>839.222412109375</v>
      </c>
      <c r="C1117" s="8">
        <v>2720.7138671875</v>
      </c>
    </row>
    <row r="1118" spans="1:3" ht="12.75">
      <c r="A1118" s="6">
        <v>44116.61458333333</v>
      </c>
      <c r="B1118" s="7">
        <v>874.307006835938</v>
      </c>
      <c r="C1118" s="8">
        <v>2715.25830078125</v>
      </c>
    </row>
    <row r="1119" spans="1:3" ht="12.75">
      <c r="A1119" s="6">
        <v>44116.625</v>
      </c>
      <c r="B1119" s="7">
        <v>945.822570800781</v>
      </c>
      <c r="C1119" s="8">
        <v>2716.22607421875</v>
      </c>
    </row>
    <row r="1120" spans="1:3" ht="12.75">
      <c r="A1120" s="6">
        <v>44116.635416666664</v>
      </c>
      <c r="B1120" s="7">
        <v>1089.86840820313</v>
      </c>
      <c r="C1120" s="8">
        <v>2710.78735351563</v>
      </c>
    </row>
    <row r="1121" spans="1:3" ht="12.75">
      <c r="A1121" s="6">
        <v>44116.64583333333</v>
      </c>
      <c r="B1121" s="7">
        <v>1196.33264160156</v>
      </c>
      <c r="C1121" s="8">
        <v>2706.11376953125</v>
      </c>
    </row>
    <row r="1122" spans="1:3" ht="12.75">
      <c r="A1122" s="6">
        <v>44116.65625</v>
      </c>
      <c r="B1122" s="7">
        <v>1200.09387207031</v>
      </c>
      <c r="C1122" s="8">
        <v>2705.59838867188</v>
      </c>
    </row>
    <row r="1123" spans="1:3" ht="12.75">
      <c r="A1123" s="6">
        <v>44116.666666666664</v>
      </c>
      <c r="B1123" s="7">
        <v>1175.23071289063</v>
      </c>
      <c r="C1123" s="8">
        <v>2707.37890625</v>
      </c>
    </row>
    <row r="1124" spans="1:3" ht="12.75">
      <c r="A1124" s="6">
        <v>44116.67708333333</v>
      </c>
      <c r="B1124" s="7">
        <v>971.370666503906</v>
      </c>
      <c r="C1124" s="8">
        <v>2690.27416992188</v>
      </c>
    </row>
    <row r="1125" spans="1:3" ht="12.75">
      <c r="A1125" s="6">
        <v>44116.6875</v>
      </c>
      <c r="B1125" s="7">
        <v>850.771911621094</v>
      </c>
      <c r="C1125" s="8">
        <v>2692.40869140625</v>
      </c>
    </row>
    <row r="1126" spans="1:3" ht="12.75">
      <c r="A1126" s="6">
        <v>44116.697916666664</v>
      </c>
      <c r="B1126" s="7">
        <v>811.328430175781</v>
      </c>
      <c r="C1126" s="8">
        <v>2695.47607421875</v>
      </c>
    </row>
    <row r="1127" spans="1:3" ht="12.75">
      <c r="A1127" s="6">
        <v>44116.70833333333</v>
      </c>
      <c r="B1127" s="7">
        <v>900.9921875</v>
      </c>
      <c r="C1127" s="8">
        <v>2694.87231445313</v>
      </c>
    </row>
    <row r="1128" spans="1:3" ht="12.75">
      <c r="A1128" s="6">
        <v>44116.71875</v>
      </c>
      <c r="B1128" s="7">
        <v>1000.67236328125</v>
      </c>
      <c r="C1128" s="8">
        <v>2703.46313476563</v>
      </c>
    </row>
    <row r="1129" spans="1:3" ht="12.75">
      <c r="A1129" s="6">
        <v>44116.729166666664</v>
      </c>
      <c r="B1129" s="7">
        <v>1086.35083007813</v>
      </c>
      <c r="C1129" s="8">
        <v>2692.91259765625</v>
      </c>
    </row>
    <row r="1130" spans="1:3" ht="12.75">
      <c r="A1130" s="6">
        <v>44116.73958333333</v>
      </c>
      <c r="B1130" s="7">
        <v>1149.00610351563</v>
      </c>
      <c r="C1130" s="8">
        <v>2685.09716796875</v>
      </c>
    </row>
    <row r="1131" spans="1:3" ht="12.75">
      <c r="A1131" s="6">
        <v>44116.75</v>
      </c>
      <c r="B1131" s="7">
        <v>1158.50524902344</v>
      </c>
      <c r="C1131" s="8">
        <v>2684.578125</v>
      </c>
    </row>
    <row r="1132" spans="1:3" ht="12.75">
      <c r="A1132" s="6">
        <v>44116.760416666664</v>
      </c>
      <c r="B1132" s="7">
        <v>1220.35363769531</v>
      </c>
      <c r="C1132" s="8">
        <v>2688.32934570313</v>
      </c>
    </row>
    <row r="1133" spans="1:3" ht="12.75">
      <c r="A1133" s="6">
        <v>44116.77083333333</v>
      </c>
      <c r="B1133" s="7">
        <v>1193.953125</v>
      </c>
      <c r="C1133" s="8">
        <v>2691.38916015625</v>
      </c>
    </row>
    <row r="1134" spans="1:3" ht="12.75">
      <c r="A1134" s="6">
        <v>44116.78125</v>
      </c>
      <c r="B1134" s="7">
        <v>1138.32141113281</v>
      </c>
      <c r="C1134" s="8">
        <v>2696.48120117188</v>
      </c>
    </row>
    <row r="1135" spans="1:3" ht="12.75">
      <c r="A1135" s="6">
        <v>44116.791666666664</v>
      </c>
      <c r="B1135" s="7">
        <v>1148.759765625</v>
      </c>
      <c r="C1135" s="8">
        <v>2701.36376953125</v>
      </c>
    </row>
    <row r="1136" spans="1:3" ht="12.75">
      <c r="A1136" s="6">
        <v>44116.80208333333</v>
      </c>
      <c r="B1136" s="7">
        <v>1285.9677734375</v>
      </c>
      <c r="C1136" s="8">
        <v>2711.69018554688</v>
      </c>
    </row>
    <row r="1137" spans="1:3" ht="12.75">
      <c r="A1137" s="6">
        <v>44116.8125</v>
      </c>
      <c r="B1137" s="7">
        <v>1455.02221679688</v>
      </c>
      <c r="C1137" s="8">
        <v>2724.54833984375</v>
      </c>
    </row>
    <row r="1138" spans="1:3" ht="12.75">
      <c r="A1138" s="6">
        <v>44116.822916666664</v>
      </c>
      <c r="B1138" s="7">
        <v>1456.74426269531</v>
      </c>
      <c r="C1138" s="8">
        <v>2726.2626953125</v>
      </c>
    </row>
    <row r="1139" spans="1:3" ht="12.75">
      <c r="A1139" s="6">
        <v>44116.83333333333</v>
      </c>
      <c r="B1139" s="7">
        <v>1347.35144042969</v>
      </c>
      <c r="C1139" s="8">
        <v>2726.87890625</v>
      </c>
    </row>
    <row r="1140" spans="1:3" ht="12.75">
      <c r="A1140" s="6">
        <v>44116.84375</v>
      </c>
      <c r="B1140" s="7">
        <v>1334.32739257813</v>
      </c>
      <c r="C1140" s="8">
        <v>2721.58544921875</v>
      </c>
    </row>
    <row r="1141" spans="1:3" ht="12.75">
      <c r="A1141" s="6">
        <v>44116.854166666664</v>
      </c>
      <c r="B1141" s="7">
        <v>1280.56213378906</v>
      </c>
      <c r="C1141" s="8">
        <v>2725.0400390625</v>
      </c>
    </row>
    <row r="1142" spans="1:3" ht="12.75">
      <c r="A1142" s="6">
        <v>44116.86458333333</v>
      </c>
      <c r="B1142" s="7">
        <v>1265.74438476563</v>
      </c>
      <c r="C1142" s="8">
        <v>2724.6279296875</v>
      </c>
    </row>
    <row r="1143" spans="1:3" ht="12.75">
      <c r="A1143" s="6">
        <v>44116.875</v>
      </c>
      <c r="B1143" s="7">
        <v>1289.82763671875</v>
      </c>
      <c r="C1143" s="8">
        <v>2725.68872070313</v>
      </c>
    </row>
    <row r="1144" spans="1:3" ht="12.75">
      <c r="A1144" s="6">
        <v>44116.885416666664</v>
      </c>
      <c r="B1144" s="7">
        <v>1195.59033203125</v>
      </c>
      <c r="C1144" s="8">
        <v>2724.4501953125</v>
      </c>
    </row>
    <row r="1145" spans="1:3" ht="12.75">
      <c r="A1145" s="6">
        <v>44116.89583333333</v>
      </c>
      <c r="B1145" s="7">
        <v>1175.99829101563</v>
      </c>
      <c r="C1145" s="8">
        <v>2724.484375</v>
      </c>
    </row>
    <row r="1146" spans="1:3" ht="12.75">
      <c r="A1146" s="6">
        <v>44116.90625</v>
      </c>
      <c r="B1146" s="7">
        <v>1158.32385253906</v>
      </c>
      <c r="C1146" s="8">
        <v>2725.73413085938</v>
      </c>
    </row>
    <row r="1147" spans="1:3" ht="12.75">
      <c r="A1147" s="6">
        <v>44116.916666666664</v>
      </c>
      <c r="B1147" s="7">
        <v>1137.37145996094</v>
      </c>
      <c r="C1147" s="8">
        <v>2723.76025390625</v>
      </c>
    </row>
    <row r="1148" spans="1:3" ht="12.75">
      <c r="A1148" s="6">
        <v>44116.92708333333</v>
      </c>
      <c r="B1148" s="7">
        <v>1348.14331054688</v>
      </c>
      <c r="C1148" s="8">
        <v>2730.78271484375</v>
      </c>
    </row>
    <row r="1149" spans="1:3" ht="12.75">
      <c r="A1149" s="6">
        <v>44116.9375</v>
      </c>
      <c r="B1149" s="7">
        <v>1381.26635742188</v>
      </c>
      <c r="C1149" s="8">
        <v>2668.78393554688</v>
      </c>
    </row>
    <row r="1150" spans="1:3" ht="12.75">
      <c r="A1150" s="6">
        <v>44116.947916666664</v>
      </c>
      <c r="B1150" s="7">
        <v>1444.69812011719</v>
      </c>
      <c r="C1150" s="8">
        <v>2637.87133789063</v>
      </c>
    </row>
    <row r="1151" spans="1:3" ht="12.75">
      <c r="A1151" s="6">
        <v>44116.95833333333</v>
      </c>
      <c r="B1151" s="7">
        <v>1432.65515136719</v>
      </c>
      <c r="C1151" s="8">
        <v>2645.58129882813</v>
      </c>
    </row>
    <row r="1152" spans="1:3" ht="12.75">
      <c r="A1152" s="6">
        <v>44116.96875</v>
      </c>
      <c r="B1152" s="7">
        <v>1190.41333007813</v>
      </c>
      <c r="C1152" s="8">
        <v>2660.5546875</v>
      </c>
    </row>
    <row r="1153" spans="1:3" ht="12.75">
      <c r="A1153" s="6">
        <v>44116.979166666664</v>
      </c>
      <c r="B1153" s="7">
        <v>1114.19152832031</v>
      </c>
      <c r="C1153" s="8">
        <v>2666.23828125</v>
      </c>
    </row>
    <row r="1154" spans="1:3" ht="12.75">
      <c r="A1154" s="6">
        <v>44116.98958333333</v>
      </c>
      <c r="B1154" s="7">
        <v>1115.76672363281</v>
      </c>
      <c r="C1154" s="8">
        <v>2669.798828125</v>
      </c>
    </row>
    <row r="1155" spans="1:3" ht="12.75">
      <c r="A1155" s="6">
        <v>44117</v>
      </c>
      <c r="B1155" s="7">
        <v>1098.49719238281</v>
      </c>
      <c r="C1155" s="8">
        <v>2684.24584960938</v>
      </c>
    </row>
    <row r="1156" spans="1:3" ht="12.75">
      <c r="A1156" s="6">
        <v>44117.010416666664</v>
      </c>
      <c r="B1156" s="7">
        <v>1129.73779296875</v>
      </c>
      <c r="C1156" s="8">
        <v>2731.40600585938</v>
      </c>
    </row>
    <row r="1157" spans="1:3" ht="12.75">
      <c r="A1157" s="6">
        <v>44117.02083333333</v>
      </c>
      <c r="B1157" s="7">
        <v>1039.3818359375</v>
      </c>
      <c r="C1157" s="8">
        <v>2747.5537109375</v>
      </c>
    </row>
    <row r="1158" spans="1:3" ht="12.75">
      <c r="A1158" s="6">
        <v>44117.03125</v>
      </c>
      <c r="B1158" s="7">
        <v>1002.96752929688</v>
      </c>
      <c r="C1158" s="8">
        <v>2749.53100585938</v>
      </c>
    </row>
    <row r="1159" spans="1:3" ht="12.75">
      <c r="A1159" s="6">
        <v>44117.041666666664</v>
      </c>
      <c r="B1159" s="7">
        <v>1027.201171875</v>
      </c>
      <c r="C1159" s="8">
        <v>2750.70532226563</v>
      </c>
    </row>
    <row r="1160" spans="1:3" ht="12.75">
      <c r="A1160" s="6">
        <v>44117.05208333333</v>
      </c>
      <c r="B1160" s="7">
        <v>1038.39086914063</v>
      </c>
      <c r="C1160" s="8">
        <v>2752.18872070313</v>
      </c>
    </row>
    <row r="1161" spans="1:3" ht="12.75">
      <c r="A1161" s="6">
        <v>44117.0625</v>
      </c>
      <c r="B1161" s="7">
        <v>1052.65356445313</v>
      </c>
      <c r="C1161" s="8">
        <v>2758.56079101563</v>
      </c>
    </row>
    <row r="1162" spans="1:3" ht="12.75">
      <c r="A1162" s="6">
        <v>44117.072916666664</v>
      </c>
      <c r="B1162" s="7">
        <v>1030.64074707031</v>
      </c>
      <c r="C1162" s="8">
        <v>2755.61669921875</v>
      </c>
    </row>
    <row r="1163" spans="1:3" ht="12.75">
      <c r="A1163" s="6">
        <v>44117.08333333333</v>
      </c>
      <c r="B1163" s="7">
        <v>982.67333984375</v>
      </c>
      <c r="C1163" s="8">
        <v>2758.044921875</v>
      </c>
    </row>
    <row r="1164" spans="1:3" ht="12.75">
      <c r="A1164" s="6">
        <v>44117.09375</v>
      </c>
      <c r="B1164" s="7">
        <v>967.086181640625</v>
      </c>
      <c r="C1164" s="8">
        <v>2764.26831054688</v>
      </c>
    </row>
    <row r="1165" spans="1:3" ht="12.75">
      <c r="A1165" s="6">
        <v>44117.104166666664</v>
      </c>
      <c r="B1165" s="7">
        <v>953.859130859375</v>
      </c>
      <c r="C1165" s="8">
        <v>2767.21166992188</v>
      </c>
    </row>
    <row r="1166" spans="1:3" ht="12.75">
      <c r="A1166" s="6">
        <v>44117.11458333333</v>
      </c>
      <c r="B1166" s="7">
        <v>956.665649414063</v>
      </c>
      <c r="C1166" s="8">
        <v>2769.16870117188</v>
      </c>
    </row>
    <row r="1167" spans="1:3" ht="12.75">
      <c r="A1167" s="6">
        <v>44117.125</v>
      </c>
      <c r="B1167" s="7">
        <v>945.684326171875</v>
      </c>
      <c r="C1167" s="8">
        <v>2769.12817382813</v>
      </c>
    </row>
    <row r="1168" spans="1:3" ht="12.75">
      <c r="A1168" s="6">
        <v>44117.135416666664</v>
      </c>
      <c r="B1168" s="7">
        <v>950.18310546875</v>
      </c>
      <c r="C1168" s="8">
        <v>2770.64770507813</v>
      </c>
    </row>
    <row r="1169" spans="1:3" ht="12.75">
      <c r="A1169" s="6">
        <v>44117.14583333333</v>
      </c>
      <c r="B1169" s="7">
        <v>896.509094238281</v>
      </c>
      <c r="C1169" s="8">
        <v>2768.41943359375</v>
      </c>
    </row>
    <row r="1170" spans="1:3" ht="12.75">
      <c r="A1170" s="6">
        <v>44117.15625</v>
      </c>
      <c r="B1170" s="7">
        <v>832.297668457031</v>
      </c>
      <c r="C1170" s="8">
        <v>2767.0048828125</v>
      </c>
    </row>
    <row r="1171" spans="1:3" ht="12.75">
      <c r="A1171" s="6">
        <v>44117.166666666664</v>
      </c>
      <c r="B1171" s="7">
        <v>754.352478027344</v>
      </c>
      <c r="C1171" s="8">
        <v>2765.9150390625</v>
      </c>
    </row>
    <row r="1172" spans="1:3" ht="12.75">
      <c r="A1172" s="6">
        <v>44117.17708333333</v>
      </c>
      <c r="B1172" s="7">
        <v>897.423583984375</v>
      </c>
      <c r="C1172" s="8">
        <v>2767.09375</v>
      </c>
    </row>
    <row r="1173" spans="1:3" ht="12.75">
      <c r="A1173" s="6">
        <v>44117.1875</v>
      </c>
      <c r="B1173" s="7">
        <v>982.68115234375</v>
      </c>
      <c r="C1173" s="8">
        <v>2767.93530273438</v>
      </c>
    </row>
    <row r="1174" spans="1:3" ht="12.75">
      <c r="A1174" s="6">
        <v>44117.197916666664</v>
      </c>
      <c r="B1174" s="7">
        <v>946.434814453125</v>
      </c>
      <c r="C1174" s="8">
        <v>2768.71923828125</v>
      </c>
    </row>
    <row r="1175" spans="1:3" ht="12.75">
      <c r="A1175" s="6">
        <v>44117.20833333333</v>
      </c>
      <c r="B1175" s="7">
        <v>963.311462402344</v>
      </c>
      <c r="C1175" s="8">
        <v>2763.8251953125</v>
      </c>
    </row>
    <row r="1176" spans="1:3" ht="12.75">
      <c r="A1176" s="6">
        <v>44117.21875</v>
      </c>
      <c r="B1176" s="7">
        <v>932.935424804688</v>
      </c>
      <c r="C1176" s="8">
        <v>2724.20581054688</v>
      </c>
    </row>
    <row r="1177" spans="1:3" ht="12.75">
      <c r="A1177" s="6">
        <v>44117.229166666664</v>
      </c>
      <c r="B1177" s="7">
        <v>891.370422363281</v>
      </c>
      <c r="C1177" s="8">
        <v>2685.68701171875</v>
      </c>
    </row>
    <row r="1178" spans="1:3" ht="12.75">
      <c r="A1178" s="6">
        <v>44117.23958333333</v>
      </c>
      <c r="B1178" s="7">
        <v>768.429870605469</v>
      </c>
      <c r="C1178" s="8">
        <v>2671.5361328125</v>
      </c>
    </row>
    <row r="1179" spans="1:3" ht="12.75">
      <c r="A1179" s="6">
        <v>44117.25</v>
      </c>
      <c r="B1179" s="7">
        <v>788.0283203125</v>
      </c>
      <c r="C1179" s="8">
        <v>2666.609375</v>
      </c>
    </row>
    <row r="1180" spans="1:3" ht="12.75">
      <c r="A1180" s="6">
        <v>44117.260416666664</v>
      </c>
      <c r="B1180" s="7">
        <v>867.810913085938</v>
      </c>
      <c r="C1180" s="8">
        <v>2668.27124023438</v>
      </c>
    </row>
    <row r="1181" spans="1:3" ht="12.75">
      <c r="A1181" s="6">
        <v>44117.27083333333</v>
      </c>
      <c r="B1181" s="7">
        <v>848.018249511719</v>
      </c>
      <c r="C1181" s="8">
        <v>2663.88720703125</v>
      </c>
    </row>
    <row r="1182" spans="1:3" ht="12.75">
      <c r="A1182" s="6">
        <v>44117.28125</v>
      </c>
      <c r="B1182" s="7">
        <v>767.297607421875</v>
      </c>
      <c r="C1182" s="8">
        <v>2660.07690429688</v>
      </c>
    </row>
    <row r="1183" spans="1:3" ht="12.75">
      <c r="A1183" s="6">
        <v>44117.291666666664</v>
      </c>
      <c r="B1183" s="7">
        <v>781.544982910156</v>
      </c>
      <c r="C1183" s="8">
        <v>2652.98657226563</v>
      </c>
    </row>
    <row r="1184" spans="1:3" ht="12.75">
      <c r="A1184" s="6">
        <v>44117.30208333333</v>
      </c>
      <c r="B1184" s="7">
        <v>1229.27856445313</v>
      </c>
      <c r="C1184" s="8">
        <v>2644.07006835938</v>
      </c>
    </row>
    <row r="1185" spans="1:3" ht="12.75">
      <c r="A1185" s="6">
        <v>44117.3125</v>
      </c>
      <c r="B1185" s="7">
        <v>1351.18481445313</v>
      </c>
      <c r="C1185" s="8">
        <v>2641.4990234375</v>
      </c>
    </row>
    <row r="1186" spans="1:3" ht="12.75">
      <c r="A1186" s="6">
        <v>44117.322916666664</v>
      </c>
      <c r="B1186" s="7">
        <v>1227.7646484375</v>
      </c>
      <c r="C1186" s="8">
        <v>2633.39990234375</v>
      </c>
    </row>
    <row r="1187" spans="1:3" ht="12.75">
      <c r="A1187" s="6">
        <v>44117.33333333333</v>
      </c>
      <c r="B1187" s="7">
        <v>1059.39489746094</v>
      </c>
      <c r="C1187" s="8">
        <v>2623.59423828125</v>
      </c>
    </row>
    <row r="1188" spans="1:3" ht="12.75">
      <c r="A1188" s="6">
        <v>44117.34375</v>
      </c>
      <c r="B1188" s="7">
        <v>1016.95770263672</v>
      </c>
      <c r="C1188" s="8">
        <v>2618.62084960938</v>
      </c>
    </row>
    <row r="1189" spans="1:3" ht="12.75">
      <c r="A1189" s="6">
        <v>44117.354166666664</v>
      </c>
      <c r="B1189" s="7">
        <v>941.629150390625</v>
      </c>
      <c r="C1189" s="8">
        <v>2617.3466796875</v>
      </c>
    </row>
    <row r="1190" spans="1:3" ht="12.75">
      <c r="A1190" s="6">
        <v>44117.36458333333</v>
      </c>
      <c r="B1190" s="7">
        <v>911.880615234375</v>
      </c>
      <c r="C1190" s="8">
        <v>2604.35986328125</v>
      </c>
    </row>
    <row r="1191" spans="1:3" ht="12.75">
      <c r="A1191" s="6">
        <v>44117.375</v>
      </c>
      <c r="B1191" s="7">
        <v>742.582336425781</v>
      </c>
      <c r="C1191" s="8">
        <v>2584.46508789063</v>
      </c>
    </row>
    <row r="1192" spans="1:3" ht="12.75">
      <c r="A1192" s="6">
        <v>44117.385416666664</v>
      </c>
      <c r="B1192" s="7">
        <v>405.379669189453</v>
      </c>
      <c r="C1192" s="8">
        <v>2592.94580078125</v>
      </c>
    </row>
    <row r="1193" spans="1:3" ht="12.75">
      <c r="A1193" s="6">
        <v>44117.39583333333</v>
      </c>
      <c r="B1193" s="7">
        <v>316.7060546875</v>
      </c>
      <c r="C1193" s="8">
        <v>2587.3837890625</v>
      </c>
    </row>
    <row r="1194" spans="1:3" ht="12.75">
      <c r="A1194" s="6">
        <v>44117.40625</v>
      </c>
      <c r="B1194" s="7">
        <v>288.904998779297</v>
      </c>
      <c r="C1194" s="8">
        <v>2567.20190429688</v>
      </c>
    </row>
    <row r="1195" spans="1:3" ht="12.75">
      <c r="A1195" s="6">
        <v>44117.416666666664</v>
      </c>
      <c r="B1195" s="7">
        <v>207.726272583008</v>
      </c>
      <c r="C1195" s="8">
        <v>2555.9384765625</v>
      </c>
    </row>
    <row r="1196" spans="1:3" ht="12.75">
      <c r="A1196" s="6">
        <v>44117.42708333333</v>
      </c>
      <c r="B1196" s="7">
        <v>89.0992279052734</v>
      </c>
      <c r="C1196" s="8">
        <v>2542.296875</v>
      </c>
    </row>
    <row r="1197" spans="1:3" ht="12.75">
      <c r="A1197" s="6">
        <v>44117.4375</v>
      </c>
      <c r="B1197" s="7">
        <v>99.9367141723633</v>
      </c>
      <c r="C1197" s="8">
        <v>2536.0859375</v>
      </c>
    </row>
    <row r="1198" spans="1:3" ht="12.75">
      <c r="A1198" s="6">
        <v>44117.447916666664</v>
      </c>
      <c r="B1198" s="7">
        <v>124.920143127441</v>
      </c>
      <c r="C1198" s="8">
        <v>2531.47631835938</v>
      </c>
    </row>
    <row r="1199" spans="1:3" ht="12.75">
      <c r="A1199" s="6">
        <v>44117.45833333333</v>
      </c>
      <c r="B1199" s="7">
        <v>256.12744140625</v>
      </c>
      <c r="C1199" s="8">
        <v>2524.40551757813</v>
      </c>
    </row>
    <row r="1200" spans="1:3" ht="12.75">
      <c r="A1200" s="6">
        <v>44117.46875</v>
      </c>
      <c r="B1200" s="7">
        <v>674.21044921875</v>
      </c>
      <c r="C1200" s="8">
        <v>2550.67114257813</v>
      </c>
    </row>
    <row r="1201" spans="1:3" ht="12.75">
      <c r="A1201" s="6">
        <v>44117.479166666664</v>
      </c>
      <c r="B1201" s="7">
        <v>781.945556640625</v>
      </c>
      <c r="C1201" s="8">
        <v>2558.90698242188</v>
      </c>
    </row>
    <row r="1202" spans="1:3" ht="12.75">
      <c r="A1202" s="6">
        <v>44117.48958333333</v>
      </c>
      <c r="B1202" s="7">
        <v>789.874450683594</v>
      </c>
      <c r="C1202" s="8">
        <v>2552.61010742188</v>
      </c>
    </row>
    <row r="1203" spans="1:3" ht="12.75">
      <c r="A1203" s="6">
        <v>44117.5</v>
      </c>
      <c r="B1203" s="7">
        <v>857.335266113281</v>
      </c>
      <c r="C1203" s="8">
        <v>2555.34521484375</v>
      </c>
    </row>
    <row r="1204" spans="1:3" ht="12.75">
      <c r="A1204" s="6">
        <v>44117.510416666664</v>
      </c>
      <c r="B1204" s="7">
        <v>997.680908203125</v>
      </c>
      <c r="C1204" s="8">
        <v>2576.46044921875</v>
      </c>
    </row>
    <row r="1205" spans="1:3" ht="12.75">
      <c r="A1205" s="6">
        <v>44117.52083333333</v>
      </c>
      <c r="B1205" s="7">
        <v>1089.10192871094</v>
      </c>
      <c r="C1205" s="8">
        <v>2583.49169921875</v>
      </c>
    </row>
    <row r="1206" spans="1:3" ht="12.75">
      <c r="A1206" s="6">
        <v>44117.53125</v>
      </c>
      <c r="B1206" s="7">
        <v>1124.23779296875</v>
      </c>
      <c r="C1206" s="8">
        <v>2579.61108398438</v>
      </c>
    </row>
    <row r="1207" spans="1:3" ht="12.75">
      <c r="A1207" s="6">
        <v>44117.541666666664</v>
      </c>
      <c r="B1207" s="7">
        <v>1193.45678710938</v>
      </c>
      <c r="C1207" s="8">
        <v>2578.43505859375</v>
      </c>
    </row>
    <row r="1208" spans="1:3" ht="12.75">
      <c r="A1208" s="6">
        <v>44117.55208333333</v>
      </c>
      <c r="B1208" s="7">
        <v>1452.94641113281</v>
      </c>
      <c r="C1208" s="8">
        <v>2573.4501953125</v>
      </c>
    </row>
    <row r="1209" spans="1:3" ht="12.75">
      <c r="A1209" s="6">
        <v>44117.5625</v>
      </c>
      <c r="B1209" s="7">
        <v>1525.25622558594</v>
      </c>
      <c r="C1209" s="8">
        <v>2573.33715820313</v>
      </c>
    </row>
    <row r="1210" spans="1:3" ht="12.75">
      <c r="A1210" s="6">
        <v>44117.572916666664</v>
      </c>
      <c r="B1210" s="7">
        <v>1459.82885742188</v>
      </c>
      <c r="C1210" s="8">
        <v>2553.54833984375</v>
      </c>
    </row>
    <row r="1211" spans="1:3" ht="12.75">
      <c r="A1211" s="6">
        <v>44117.58333333333</v>
      </c>
      <c r="B1211" s="7">
        <v>1405.53051757813</v>
      </c>
      <c r="C1211" s="8">
        <v>2562.19555664063</v>
      </c>
    </row>
    <row r="1212" spans="1:3" ht="12.75">
      <c r="A1212" s="6">
        <v>44117.59375</v>
      </c>
      <c r="B1212" s="7">
        <v>1242.96240234375</v>
      </c>
      <c r="C1212" s="8">
        <v>2570.3154296875</v>
      </c>
    </row>
    <row r="1213" spans="1:3" ht="12.75">
      <c r="A1213" s="6">
        <v>44117.604166666664</v>
      </c>
      <c r="B1213" s="7">
        <v>1214.94799804688</v>
      </c>
      <c r="C1213" s="8">
        <v>2564.58715820313</v>
      </c>
    </row>
    <row r="1214" spans="1:3" ht="12.75">
      <c r="A1214" s="6">
        <v>44117.61458333333</v>
      </c>
      <c r="B1214" s="7">
        <v>1180.82165527344</v>
      </c>
      <c r="C1214" s="8">
        <v>2567.84204101563</v>
      </c>
    </row>
    <row r="1215" spans="1:3" ht="12.75">
      <c r="A1215" s="6">
        <v>44117.625</v>
      </c>
      <c r="B1215" s="7">
        <v>1115.97216796875</v>
      </c>
      <c r="C1215" s="8">
        <v>2569.94653320313</v>
      </c>
    </row>
    <row r="1216" spans="1:3" ht="12.75">
      <c r="A1216" s="6">
        <v>44117.635416666664</v>
      </c>
      <c r="B1216" s="7">
        <v>778.194885253906</v>
      </c>
      <c r="C1216" s="8">
        <v>2597.95922851563</v>
      </c>
    </row>
    <row r="1217" spans="1:3" ht="12.75">
      <c r="A1217" s="6">
        <v>44117.64583333333</v>
      </c>
      <c r="B1217" s="7">
        <v>718.763122558594</v>
      </c>
      <c r="C1217" s="8">
        <v>2613.26220703125</v>
      </c>
    </row>
    <row r="1218" spans="1:3" ht="12.75">
      <c r="A1218" s="6">
        <v>44117.65625</v>
      </c>
      <c r="B1218" s="7">
        <v>753.275329589844</v>
      </c>
      <c r="C1218" s="8">
        <v>2626.84887695313</v>
      </c>
    </row>
    <row r="1219" spans="1:3" ht="12.75">
      <c r="A1219" s="6">
        <v>44117.666666666664</v>
      </c>
      <c r="B1219" s="7">
        <v>805.490600585938</v>
      </c>
      <c r="C1219" s="8">
        <v>2638.01538085938</v>
      </c>
    </row>
    <row r="1220" spans="1:3" ht="12.75">
      <c r="A1220" s="6">
        <v>44117.67708333333</v>
      </c>
      <c r="B1220" s="7">
        <v>604.67138671875</v>
      </c>
      <c r="C1220" s="8">
        <v>2627.97778320313</v>
      </c>
    </row>
    <row r="1221" spans="1:3" ht="12.75">
      <c r="A1221" s="6">
        <v>44117.6875</v>
      </c>
      <c r="B1221" s="7">
        <v>553.956787109375</v>
      </c>
      <c r="C1221" s="8">
        <v>2495.46215820313</v>
      </c>
    </row>
    <row r="1222" spans="1:3" ht="12.75">
      <c r="A1222" s="6">
        <v>44117.697916666664</v>
      </c>
      <c r="B1222" s="7">
        <v>558.470764160156</v>
      </c>
      <c r="C1222" s="8">
        <v>2482.28466796875</v>
      </c>
    </row>
    <row r="1223" spans="1:3" ht="12.75">
      <c r="A1223" s="6">
        <v>44117.70833333333</v>
      </c>
      <c r="B1223" s="7">
        <v>596.519104003906</v>
      </c>
      <c r="C1223" s="8">
        <v>2489.56689453125</v>
      </c>
    </row>
    <row r="1224" spans="1:3" ht="12.75">
      <c r="A1224" s="6">
        <v>44117.71875</v>
      </c>
      <c r="B1224" s="7">
        <v>359.051696777344</v>
      </c>
      <c r="C1224" s="8">
        <v>2478.05615234375</v>
      </c>
    </row>
    <row r="1225" spans="1:3" ht="12.75">
      <c r="A1225" s="6">
        <v>44117.729166666664</v>
      </c>
      <c r="B1225" s="7">
        <v>350.12548828125</v>
      </c>
      <c r="C1225" s="8">
        <v>2477.47094726563</v>
      </c>
    </row>
    <row r="1226" spans="1:3" ht="12.75">
      <c r="A1226" s="6">
        <v>44117.73958333333</v>
      </c>
      <c r="B1226" s="7">
        <v>446.006134033203</v>
      </c>
      <c r="C1226" s="8">
        <v>2523.85791015625</v>
      </c>
    </row>
    <row r="1227" spans="1:3" ht="12.75">
      <c r="A1227" s="6">
        <v>44117.75</v>
      </c>
      <c r="B1227" s="7">
        <v>420.127380371094</v>
      </c>
      <c r="C1227" s="8">
        <v>2524.9775390625</v>
      </c>
    </row>
    <row r="1228" spans="1:3" ht="12.75">
      <c r="A1228" s="6">
        <v>44117.760416666664</v>
      </c>
      <c r="B1228" s="7">
        <v>298.166534423828</v>
      </c>
      <c r="C1228" s="8">
        <v>2531.39233398438</v>
      </c>
    </row>
    <row r="1229" spans="1:3" ht="12.75">
      <c r="A1229" s="6">
        <v>44117.77083333333</v>
      </c>
      <c r="B1229" s="7">
        <v>199.804916381836</v>
      </c>
      <c r="C1229" s="8">
        <v>2534.0556640625</v>
      </c>
    </row>
    <row r="1230" spans="1:3" ht="12.75">
      <c r="A1230" s="6">
        <v>44117.78125</v>
      </c>
      <c r="B1230" s="7">
        <v>197.942535400391</v>
      </c>
      <c r="C1230" s="8">
        <v>2533.57397460938</v>
      </c>
    </row>
    <row r="1231" spans="1:3" ht="12.75">
      <c r="A1231" s="6">
        <v>44117.791666666664</v>
      </c>
      <c r="B1231" s="7">
        <v>195.018478393555</v>
      </c>
      <c r="C1231" s="8">
        <v>2531.42407226563</v>
      </c>
    </row>
    <row r="1232" spans="1:3" ht="12.75">
      <c r="A1232" s="6">
        <v>44117.80208333333</v>
      </c>
      <c r="B1232" s="7">
        <v>390.142059326172</v>
      </c>
      <c r="C1232" s="8">
        <v>2524.56469726563</v>
      </c>
    </row>
    <row r="1233" spans="1:3" ht="12.75">
      <c r="A1233" s="6">
        <v>44117.8125</v>
      </c>
      <c r="B1233" s="7">
        <v>455.876953125</v>
      </c>
      <c r="C1233" s="8">
        <v>2527.2060546875</v>
      </c>
    </row>
    <row r="1234" spans="1:3" ht="12.75">
      <c r="A1234" s="6">
        <v>44117.822916666664</v>
      </c>
      <c r="B1234" s="7">
        <v>522.710632324219</v>
      </c>
      <c r="C1234" s="8">
        <v>2527.33349609375</v>
      </c>
    </row>
    <row r="1235" spans="1:3" ht="12.75">
      <c r="A1235" s="6">
        <v>44117.83333333333</v>
      </c>
      <c r="B1235" s="7">
        <v>612.291381835938</v>
      </c>
      <c r="C1235" s="8">
        <v>2528.45336914063</v>
      </c>
    </row>
    <row r="1236" spans="1:3" ht="12.75">
      <c r="A1236" s="6">
        <v>44117.84375</v>
      </c>
      <c r="B1236" s="7">
        <v>648.002319335938</v>
      </c>
      <c r="C1236" s="8">
        <v>2538.99389648438</v>
      </c>
    </row>
    <row r="1237" spans="1:3" ht="12.75">
      <c r="A1237" s="6">
        <v>44117.854166666664</v>
      </c>
      <c r="B1237" s="7">
        <v>669.364013671875</v>
      </c>
      <c r="C1237" s="8">
        <v>2542.93212890625</v>
      </c>
    </row>
    <row r="1238" spans="1:3" ht="12.75">
      <c r="A1238" s="6">
        <v>44117.86458333333</v>
      </c>
      <c r="B1238" s="7">
        <v>686.263732910156</v>
      </c>
      <c r="C1238" s="8">
        <v>2544.25317382813</v>
      </c>
    </row>
    <row r="1239" spans="1:3" ht="12.75">
      <c r="A1239" s="6">
        <v>44117.875</v>
      </c>
      <c r="B1239" s="7">
        <v>606.072814941406</v>
      </c>
      <c r="C1239" s="8">
        <v>2548.69775390625</v>
      </c>
    </row>
    <row r="1240" spans="1:3" ht="12.75">
      <c r="A1240" s="6">
        <v>44117.885416666664</v>
      </c>
      <c r="B1240" s="7">
        <v>332.526519775391</v>
      </c>
      <c r="C1240" s="8">
        <v>2537.892578125</v>
      </c>
    </row>
    <row r="1241" spans="1:3" ht="12.75">
      <c r="A1241" s="6">
        <v>44117.89583333333</v>
      </c>
      <c r="B1241" s="7">
        <v>279.321411132813</v>
      </c>
      <c r="C1241" s="8">
        <v>2536.78857421875</v>
      </c>
    </row>
    <row r="1242" spans="1:3" ht="12.75">
      <c r="A1242" s="6">
        <v>44117.90625</v>
      </c>
      <c r="B1242" s="7">
        <v>352.490997314453</v>
      </c>
      <c r="C1242" s="8">
        <v>2534.14086914063</v>
      </c>
    </row>
    <row r="1243" spans="1:3" ht="12.75">
      <c r="A1243" s="6">
        <v>44117.916666666664</v>
      </c>
      <c r="B1243" s="7">
        <v>426.070159912109</v>
      </c>
      <c r="C1243" s="8">
        <v>2523.68969726563</v>
      </c>
    </row>
    <row r="1244" spans="1:3" ht="12.75">
      <c r="A1244" s="6">
        <v>44117.92708333333</v>
      </c>
      <c r="B1244" s="7">
        <v>528.3759765625</v>
      </c>
      <c r="C1244" s="8">
        <v>2514.654296875</v>
      </c>
    </row>
    <row r="1245" spans="1:3" ht="12.75">
      <c r="A1245" s="6">
        <v>44117.9375</v>
      </c>
      <c r="B1245" s="7">
        <v>648.533264160156</v>
      </c>
      <c r="C1245" s="8">
        <v>2513.07177734375</v>
      </c>
    </row>
    <row r="1246" spans="1:3" ht="12.75">
      <c r="A1246" s="6">
        <v>44117.947916666664</v>
      </c>
      <c r="B1246" s="7">
        <v>672.689575195313</v>
      </c>
      <c r="C1246" s="8">
        <v>2511.494140625</v>
      </c>
    </row>
    <row r="1247" spans="1:3" ht="12.75">
      <c r="A1247" s="6">
        <v>44117.95833333333</v>
      </c>
      <c r="B1247" s="7">
        <v>639.697631835938</v>
      </c>
      <c r="C1247" s="8">
        <v>2520.1162109375</v>
      </c>
    </row>
    <row r="1248" spans="1:3" ht="12.75">
      <c r="A1248" s="6">
        <v>44117.96875</v>
      </c>
      <c r="B1248" s="7">
        <v>404.628936767578</v>
      </c>
      <c r="C1248" s="8">
        <v>2547.55004882813</v>
      </c>
    </row>
    <row r="1249" spans="1:3" ht="12.75">
      <c r="A1249" s="6">
        <v>44117.979166666664</v>
      </c>
      <c r="B1249" s="7">
        <v>297.267547607422</v>
      </c>
      <c r="C1249" s="8">
        <v>2660.64013671875</v>
      </c>
    </row>
    <row r="1250" spans="1:3" ht="12.75">
      <c r="A1250" s="6">
        <v>44117.98958333333</v>
      </c>
      <c r="B1250" s="7">
        <v>314.992950439453</v>
      </c>
      <c r="C1250" s="8">
        <v>2660.21142578125</v>
      </c>
    </row>
    <row r="1251" spans="1:3" ht="12.75">
      <c r="A1251" s="6">
        <v>44118</v>
      </c>
      <c r="B1251" s="7">
        <v>283.112854003906</v>
      </c>
      <c r="C1251" s="8">
        <v>2663.23681640625</v>
      </c>
    </row>
    <row r="1252" spans="1:3" ht="12.75">
      <c r="A1252" s="6">
        <v>44118.010416666664</v>
      </c>
      <c r="B1252" s="7">
        <v>-82.1583709716797</v>
      </c>
      <c r="C1252" s="8">
        <v>2706.93798828125</v>
      </c>
    </row>
    <row r="1253" spans="1:3" ht="12.75">
      <c r="A1253" s="6">
        <v>44118.02083333333</v>
      </c>
      <c r="B1253" s="7">
        <v>-76.2976608276367</v>
      </c>
      <c r="C1253" s="8">
        <v>2720.36962890625</v>
      </c>
    </row>
    <row r="1254" spans="1:3" ht="12.75">
      <c r="A1254" s="6">
        <v>44118.03125</v>
      </c>
      <c r="B1254" s="7">
        <v>-153.748443603516</v>
      </c>
      <c r="C1254" s="8">
        <v>2723.38208007813</v>
      </c>
    </row>
    <row r="1255" spans="1:3" ht="12.75">
      <c r="A1255" s="6">
        <v>44118.041666666664</v>
      </c>
      <c r="B1255" s="7">
        <v>-166.746368408203</v>
      </c>
      <c r="C1255" s="8">
        <v>2726.7646484375</v>
      </c>
    </row>
    <row r="1256" spans="1:3" ht="12.75">
      <c r="A1256" s="6">
        <v>44118.05208333333</v>
      </c>
      <c r="B1256" s="7">
        <v>-144.50910949707</v>
      </c>
      <c r="C1256" s="8">
        <v>2710.79760742188</v>
      </c>
    </row>
    <row r="1257" spans="1:3" ht="12.75">
      <c r="A1257" s="6">
        <v>44118.0625</v>
      </c>
      <c r="B1257" s="7">
        <v>-133.771499633789</v>
      </c>
      <c r="C1257" s="8">
        <v>2705.6494140625</v>
      </c>
    </row>
    <row r="1258" spans="1:3" ht="12.75">
      <c r="A1258" s="6">
        <v>44118.072916666664</v>
      </c>
      <c r="B1258" s="7">
        <v>-126.313636779785</v>
      </c>
      <c r="C1258" s="8">
        <v>2704.97900390625</v>
      </c>
    </row>
    <row r="1259" spans="1:3" ht="12.75">
      <c r="A1259" s="6">
        <v>44118.08333333333</v>
      </c>
      <c r="B1259" s="7">
        <v>-131.338073730469</v>
      </c>
      <c r="C1259" s="8">
        <v>2706.27734375</v>
      </c>
    </row>
    <row r="1260" spans="1:3" ht="12.75">
      <c r="A1260" s="6">
        <v>44118.09375</v>
      </c>
      <c r="B1260" s="7">
        <v>-176.747680664063</v>
      </c>
      <c r="C1260" s="8">
        <v>2699.43505859375</v>
      </c>
    </row>
    <row r="1261" spans="1:3" ht="12.75">
      <c r="A1261" s="6">
        <v>44118.104166666664</v>
      </c>
      <c r="B1261" s="7">
        <v>-263.279479980469</v>
      </c>
      <c r="C1261" s="8">
        <v>2701.4658203125</v>
      </c>
    </row>
    <row r="1262" spans="1:3" ht="12.75">
      <c r="A1262" s="6">
        <v>44118.11458333333</v>
      </c>
      <c r="B1262" s="7">
        <v>-217.115036010742</v>
      </c>
      <c r="C1262" s="8">
        <v>2701.89770507813</v>
      </c>
    </row>
    <row r="1263" spans="1:3" ht="12.75">
      <c r="A1263" s="6">
        <v>44118.125</v>
      </c>
      <c r="B1263" s="7">
        <v>-238.765914916992</v>
      </c>
      <c r="C1263" s="8">
        <v>2698.55688476563</v>
      </c>
    </row>
    <row r="1264" spans="1:3" ht="12.75">
      <c r="A1264" s="6">
        <v>44118.135416666664</v>
      </c>
      <c r="B1264" s="7">
        <v>-198.804046630859</v>
      </c>
      <c r="C1264" s="8">
        <v>2696.28857421875</v>
      </c>
    </row>
    <row r="1265" spans="1:3" ht="12.75">
      <c r="A1265" s="6">
        <v>44118.14583333333</v>
      </c>
      <c r="B1265" s="7">
        <v>-162.507537841797</v>
      </c>
      <c r="C1265" s="8">
        <v>2697.01220703125</v>
      </c>
    </row>
    <row r="1266" spans="1:3" ht="12.75">
      <c r="A1266" s="6">
        <v>44118.15625</v>
      </c>
      <c r="B1266" s="7">
        <v>-155.878601074219</v>
      </c>
      <c r="C1266" s="8">
        <v>2699.77075195313</v>
      </c>
    </row>
    <row r="1267" spans="1:3" ht="12.75">
      <c r="A1267" s="6">
        <v>44118.166666666664</v>
      </c>
      <c r="B1267" s="7">
        <v>-157.618270874023</v>
      </c>
      <c r="C1267" s="8">
        <v>2702.24633789063</v>
      </c>
    </row>
    <row r="1268" spans="1:3" ht="12.75">
      <c r="A1268" s="6">
        <v>44118.17708333333</v>
      </c>
      <c r="B1268" s="7">
        <v>-90.3939666748047</v>
      </c>
      <c r="C1268" s="8">
        <v>2705.85815429688</v>
      </c>
    </row>
    <row r="1269" spans="1:3" ht="12.75">
      <c r="A1269" s="6">
        <v>44118.1875</v>
      </c>
      <c r="B1269" s="7">
        <v>-32.4035530090332</v>
      </c>
      <c r="C1269" s="8">
        <v>2704.4873046875</v>
      </c>
    </row>
    <row r="1270" spans="1:3" ht="12.75">
      <c r="A1270" s="6">
        <v>44118.197916666664</v>
      </c>
      <c r="B1270" s="7">
        <v>-52.4834518432617</v>
      </c>
      <c r="C1270" s="8">
        <v>2704.66918945313</v>
      </c>
    </row>
    <row r="1271" spans="1:3" ht="12.75">
      <c r="A1271" s="6">
        <v>44118.20833333333</v>
      </c>
      <c r="B1271" s="7">
        <v>-28.8056011199951</v>
      </c>
      <c r="C1271" s="8">
        <v>2703.6962890625</v>
      </c>
    </row>
    <row r="1272" spans="1:3" ht="12.75">
      <c r="A1272" s="6">
        <v>44118.21875</v>
      </c>
      <c r="B1272" s="7">
        <v>405.260833740234</v>
      </c>
      <c r="C1272" s="8">
        <v>2693.77563476563</v>
      </c>
    </row>
    <row r="1273" spans="1:3" ht="12.75">
      <c r="A1273" s="6">
        <v>44118.229166666664</v>
      </c>
      <c r="B1273" s="7">
        <v>521.112243652344</v>
      </c>
      <c r="C1273" s="8">
        <v>2690.20458984375</v>
      </c>
    </row>
    <row r="1274" spans="1:3" ht="12.75">
      <c r="A1274" s="6">
        <v>44118.23958333333</v>
      </c>
      <c r="B1274" s="7">
        <v>490.728454589844</v>
      </c>
      <c r="C1274" s="8">
        <v>2689.19580078125</v>
      </c>
    </row>
    <row r="1275" spans="1:3" ht="12.75">
      <c r="A1275" s="6">
        <v>44118.25</v>
      </c>
      <c r="B1275" s="7">
        <v>544.171630859375</v>
      </c>
      <c r="C1275" s="8">
        <v>2689.95751953125</v>
      </c>
    </row>
    <row r="1276" spans="1:3" ht="12.75">
      <c r="A1276" s="6">
        <v>44118.260416666664</v>
      </c>
      <c r="B1276" s="7">
        <v>530.560241699219</v>
      </c>
      <c r="C1276" s="8">
        <v>2687.43823242188</v>
      </c>
    </row>
    <row r="1277" spans="1:3" ht="12.75">
      <c r="A1277" s="6">
        <v>44118.27083333333</v>
      </c>
      <c r="B1277" s="7">
        <v>531.135131835938</v>
      </c>
      <c r="C1277" s="8">
        <v>2688.92358398438</v>
      </c>
    </row>
    <row r="1278" spans="1:3" ht="12.75">
      <c r="A1278" s="6">
        <v>44118.28125</v>
      </c>
      <c r="B1278" s="7">
        <v>486.894378662109</v>
      </c>
      <c r="C1278" s="8">
        <v>2686.57543945313</v>
      </c>
    </row>
    <row r="1279" spans="1:3" ht="12.75">
      <c r="A1279" s="6">
        <v>44118.291666666664</v>
      </c>
      <c r="B1279" s="7">
        <v>491.198303222656</v>
      </c>
      <c r="C1279" s="8">
        <v>2683.546875</v>
      </c>
    </row>
    <row r="1280" spans="1:3" ht="12.75">
      <c r="A1280" s="6">
        <v>44118.30208333333</v>
      </c>
      <c r="B1280" s="7">
        <v>828.777282714844</v>
      </c>
      <c r="C1280" s="8">
        <v>2682.93212890625</v>
      </c>
    </row>
    <row r="1281" spans="1:3" ht="12.75">
      <c r="A1281" s="6">
        <v>44118.3125</v>
      </c>
      <c r="B1281" s="7">
        <v>847.901489257813</v>
      </c>
      <c r="C1281" s="8">
        <v>2683.25366210938</v>
      </c>
    </row>
    <row r="1282" spans="1:3" ht="12.75">
      <c r="A1282" s="6">
        <v>44118.322916666664</v>
      </c>
      <c r="B1282" s="7">
        <v>714.003479003906</v>
      </c>
      <c r="C1282" s="8">
        <v>2682.92651367188</v>
      </c>
    </row>
    <row r="1283" spans="1:3" ht="12.75">
      <c r="A1283" s="6">
        <v>44118.33333333333</v>
      </c>
      <c r="B1283" s="7">
        <v>771.962036132813</v>
      </c>
      <c r="C1283" s="8">
        <v>2683.88940429688</v>
      </c>
    </row>
    <row r="1284" spans="1:3" ht="12.75">
      <c r="A1284" s="6">
        <v>44118.34375</v>
      </c>
      <c r="B1284" s="7">
        <v>1065.29931640625</v>
      </c>
      <c r="C1284" s="8">
        <v>2691.17358398438</v>
      </c>
    </row>
    <row r="1285" spans="1:3" ht="12.75">
      <c r="A1285" s="6">
        <v>44118.354166666664</v>
      </c>
      <c r="B1285" s="7">
        <v>1181.63024902344</v>
      </c>
      <c r="C1285" s="8">
        <v>2695.818359375</v>
      </c>
    </row>
    <row r="1286" spans="1:3" ht="12.75">
      <c r="A1286" s="6">
        <v>44118.36458333333</v>
      </c>
      <c r="B1286" s="7">
        <v>1125.96557617188</v>
      </c>
      <c r="C1286" s="8">
        <v>2700.84887695313</v>
      </c>
    </row>
    <row r="1287" spans="1:3" ht="12.75">
      <c r="A1287" s="6">
        <v>44118.375</v>
      </c>
      <c r="B1287" s="7">
        <v>981.543273925781</v>
      </c>
      <c r="C1287" s="8">
        <v>2705.23974609375</v>
      </c>
    </row>
    <row r="1288" spans="1:3" ht="12.75">
      <c r="A1288" s="6">
        <v>44118.385416666664</v>
      </c>
      <c r="B1288" s="7">
        <v>1025.48291015625</v>
      </c>
      <c r="C1288" s="8">
        <v>2709.11767578125</v>
      </c>
    </row>
    <row r="1289" spans="1:3" ht="12.75">
      <c r="A1289" s="6">
        <v>44118.39583333333</v>
      </c>
      <c r="B1289" s="7">
        <v>1003.46185302734</v>
      </c>
      <c r="C1289" s="8">
        <v>2704.720703125</v>
      </c>
    </row>
    <row r="1290" spans="1:3" ht="12.75">
      <c r="A1290" s="6">
        <v>44118.40625</v>
      </c>
      <c r="B1290" s="7">
        <v>1015.82489013672</v>
      </c>
      <c r="C1290" s="8">
        <v>2702.48828125</v>
      </c>
    </row>
    <row r="1291" spans="1:3" ht="12.75">
      <c r="A1291" s="6">
        <v>44118.416666666664</v>
      </c>
      <c r="B1291" s="7">
        <v>919.786560058594</v>
      </c>
      <c r="C1291" s="8">
        <v>2701.78833007813</v>
      </c>
    </row>
    <row r="1292" spans="1:3" ht="12.75">
      <c r="A1292" s="6">
        <v>44118.42708333333</v>
      </c>
      <c r="B1292" s="7">
        <v>856.386596679688</v>
      </c>
      <c r="C1292" s="8">
        <v>2712.24584960938</v>
      </c>
    </row>
    <row r="1293" spans="1:3" ht="12.75">
      <c r="A1293" s="6">
        <v>44118.4375</v>
      </c>
      <c r="B1293" s="7">
        <v>906.010498046875</v>
      </c>
      <c r="C1293" s="8">
        <v>2704.71533203125</v>
      </c>
    </row>
    <row r="1294" spans="1:3" ht="12.75">
      <c r="A1294" s="6">
        <v>44118.447916666664</v>
      </c>
      <c r="B1294" s="7">
        <v>874.967346191406</v>
      </c>
      <c r="C1294" s="8">
        <v>2698.36010742188</v>
      </c>
    </row>
    <row r="1295" spans="1:3" ht="12.75">
      <c r="A1295" s="6">
        <v>44118.45833333333</v>
      </c>
      <c r="B1295" s="7">
        <v>916.896484375</v>
      </c>
      <c r="C1295" s="8">
        <v>2694.43920898438</v>
      </c>
    </row>
    <row r="1296" spans="1:3" ht="12.75">
      <c r="A1296" s="6">
        <v>44118.46875</v>
      </c>
      <c r="B1296" s="7">
        <v>1063.78649902344</v>
      </c>
      <c r="C1296" s="8">
        <v>2694.6572265625</v>
      </c>
    </row>
    <row r="1297" spans="1:3" ht="12.75">
      <c r="A1297" s="6">
        <v>44118.479166666664</v>
      </c>
      <c r="B1297" s="7">
        <v>1038.22912597656</v>
      </c>
      <c r="C1297" s="8">
        <v>2690.6396484375</v>
      </c>
    </row>
    <row r="1298" spans="1:3" ht="12.75">
      <c r="A1298" s="6">
        <v>44118.48958333333</v>
      </c>
      <c r="B1298" s="7">
        <v>1066.77587890625</v>
      </c>
      <c r="C1298" s="8">
        <v>2687.64013671875</v>
      </c>
    </row>
    <row r="1299" spans="1:3" ht="12.75">
      <c r="A1299" s="6">
        <v>44118.5</v>
      </c>
      <c r="B1299" s="7">
        <v>1131.97583007813</v>
      </c>
      <c r="C1299" s="8">
        <v>2685.04711914063</v>
      </c>
    </row>
    <row r="1300" spans="1:3" ht="12.75">
      <c r="A1300" s="6">
        <v>44118.510416666664</v>
      </c>
      <c r="B1300" s="7">
        <v>1320.361328125</v>
      </c>
      <c r="C1300" s="8">
        <v>2677.88256835938</v>
      </c>
    </row>
    <row r="1301" spans="1:3" ht="12.75">
      <c r="A1301" s="6">
        <v>44118.52083333333</v>
      </c>
      <c r="B1301" s="7">
        <v>1334.90441894531</v>
      </c>
      <c r="C1301" s="8">
        <v>2673.58618164063</v>
      </c>
    </row>
    <row r="1302" spans="1:3" ht="12.75">
      <c r="A1302" s="6">
        <v>44118.53125</v>
      </c>
      <c r="B1302" s="7">
        <v>1382.69311523438</v>
      </c>
      <c r="C1302" s="8">
        <v>2674.75268554688</v>
      </c>
    </row>
    <row r="1303" spans="1:3" ht="12.75">
      <c r="A1303" s="6">
        <v>44118.541666666664</v>
      </c>
      <c r="B1303" s="7">
        <v>1313.3642578125</v>
      </c>
      <c r="C1303" s="8">
        <v>2676.92431640625</v>
      </c>
    </row>
    <row r="1304" spans="1:3" ht="12.75">
      <c r="A1304" s="6">
        <v>44118.55208333333</v>
      </c>
      <c r="B1304" s="7">
        <v>1244.26831054688</v>
      </c>
      <c r="C1304" s="8">
        <v>2681.61352539063</v>
      </c>
    </row>
    <row r="1305" spans="1:3" ht="12.75">
      <c r="A1305" s="6">
        <v>44118.5625</v>
      </c>
      <c r="B1305" s="7">
        <v>1251.16149902344</v>
      </c>
      <c r="C1305" s="8">
        <v>2690.08227539063</v>
      </c>
    </row>
    <row r="1306" spans="1:3" ht="12.75">
      <c r="A1306" s="6">
        <v>44118.572916666664</v>
      </c>
      <c r="B1306" s="7">
        <v>1251.57409667969</v>
      </c>
      <c r="C1306" s="8">
        <v>2689.95532226563</v>
      </c>
    </row>
    <row r="1307" spans="1:3" ht="12.75">
      <c r="A1307" s="6">
        <v>44118.58333333333</v>
      </c>
      <c r="B1307" s="7">
        <v>1168.52355957031</v>
      </c>
      <c r="C1307" s="8">
        <v>2692.90625</v>
      </c>
    </row>
    <row r="1308" spans="1:3" ht="12.75">
      <c r="A1308" s="6">
        <v>44118.59375</v>
      </c>
      <c r="B1308" s="7">
        <v>1213.01342773438</v>
      </c>
      <c r="C1308" s="8">
        <v>2689.72705078125</v>
      </c>
    </row>
    <row r="1309" spans="1:3" ht="12.75">
      <c r="A1309" s="6">
        <v>44118.604166666664</v>
      </c>
      <c r="B1309" s="7">
        <v>1262.50268554688</v>
      </c>
      <c r="C1309" s="8">
        <v>2679.4541015625</v>
      </c>
    </row>
    <row r="1310" spans="1:3" ht="12.75">
      <c r="A1310" s="6">
        <v>44118.61458333333</v>
      </c>
      <c r="B1310" s="7">
        <v>1220.92993164063</v>
      </c>
      <c r="C1310" s="8">
        <v>2682.2724609375</v>
      </c>
    </row>
    <row r="1311" spans="1:3" ht="12.75">
      <c r="A1311" s="6">
        <v>44118.625</v>
      </c>
      <c r="B1311" s="7">
        <v>1134.82995605469</v>
      </c>
      <c r="C1311" s="8">
        <v>2693.99096679688</v>
      </c>
    </row>
    <row r="1312" spans="1:3" ht="12.75">
      <c r="A1312" s="6">
        <v>44118.635416666664</v>
      </c>
      <c r="B1312" s="7">
        <v>898.518920898438</v>
      </c>
      <c r="C1312" s="8">
        <v>2682.56958007813</v>
      </c>
    </row>
    <row r="1313" spans="1:3" ht="12.75">
      <c r="A1313" s="6">
        <v>44118.64583333333</v>
      </c>
      <c r="B1313" s="7">
        <v>870.385131835938</v>
      </c>
      <c r="C1313" s="8">
        <v>2678.380859375</v>
      </c>
    </row>
    <row r="1314" spans="1:3" ht="12.75">
      <c r="A1314" s="6">
        <v>44118.65625</v>
      </c>
      <c r="B1314" s="7">
        <v>859.031860351563</v>
      </c>
      <c r="C1314" s="8">
        <v>2679.95483398438</v>
      </c>
    </row>
    <row r="1315" spans="1:3" ht="12.75">
      <c r="A1315" s="6">
        <v>44118.666666666664</v>
      </c>
      <c r="B1315" s="7">
        <v>721.189697265625</v>
      </c>
      <c r="C1315" s="8">
        <v>2685.39379882813</v>
      </c>
    </row>
    <row r="1316" spans="1:3" ht="12.75">
      <c r="A1316" s="6">
        <v>44118.67708333333</v>
      </c>
      <c r="B1316" s="7">
        <v>427.465698242188</v>
      </c>
      <c r="C1316" s="8">
        <v>2689.11450195313</v>
      </c>
    </row>
    <row r="1317" spans="1:3" ht="12.75">
      <c r="A1317" s="6">
        <v>44118.6875</v>
      </c>
      <c r="B1317" s="7">
        <v>407.556030273438</v>
      </c>
      <c r="C1317" s="8">
        <v>2691.58715820313</v>
      </c>
    </row>
    <row r="1318" spans="1:3" ht="12.75">
      <c r="A1318" s="6">
        <v>44118.697916666664</v>
      </c>
      <c r="B1318" s="7">
        <v>383.782806396484</v>
      </c>
      <c r="C1318" s="8">
        <v>2686.03833007813</v>
      </c>
    </row>
    <row r="1319" spans="1:3" ht="12.75">
      <c r="A1319" s="6">
        <v>44118.70833333333</v>
      </c>
      <c r="B1319" s="7">
        <v>368.747009277344</v>
      </c>
      <c r="C1319" s="8">
        <v>2690.26440429688</v>
      </c>
    </row>
    <row r="1320" spans="1:3" ht="12.75">
      <c r="A1320" s="6">
        <v>44118.71875</v>
      </c>
      <c r="B1320" s="7">
        <v>418.038177490234</v>
      </c>
      <c r="C1320" s="8">
        <v>2700.62109375</v>
      </c>
    </row>
    <row r="1321" spans="1:3" ht="12.75">
      <c r="A1321" s="6">
        <v>44118.729166666664</v>
      </c>
      <c r="B1321" s="7">
        <v>486.451995849609</v>
      </c>
      <c r="C1321" s="8">
        <v>2691.48388671875</v>
      </c>
    </row>
    <row r="1322" spans="1:3" ht="12.75">
      <c r="A1322" s="6">
        <v>44118.73958333333</v>
      </c>
      <c r="B1322" s="7">
        <v>462.934692382813</v>
      </c>
      <c r="C1322" s="8">
        <v>2674.93579101563</v>
      </c>
    </row>
    <row r="1323" spans="1:3" ht="12.75">
      <c r="A1323" s="6">
        <v>44118.75</v>
      </c>
      <c r="B1323" s="7">
        <v>546.295715332031</v>
      </c>
      <c r="C1323" s="8">
        <v>2675.8984375</v>
      </c>
    </row>
    <row r="1324" spans="1:3" ht="12.75">
      <c r="A1324" s="6">
        <v>44118.760416666664</v>
      </c>
      <c r="B1324" s="7">
        <v>494.619903564453</v>
      </c>
      <c r="C1324" s="8">
        <v>2707.35473632813</v>
      </c>
    </row>
    <row r="1325" spans="1:3" ht="12.75">
      <c r="A1325" s="6">
        <v>44118.77083333333</v>
      </c>
      <c r="B1325" s="7">
        <v>483.978729248047</v>
      </c>
      <c r="C1325" s="8">
        <v>2718.26196289063</v>
      </c>
    </row>
    <row r="1326" spans="1:3" ht="12.75">
      <c r="A1326" s="6">
        <v>44118.78125</v>
      </c>
      <c r="B1326" s="7">
        <v>452.850372314453</v>
      </c>
      <c r="C1326" s="8">
        <v>2717.14794921875</v>
      </c>
    </row>
    <row r="1327" spans="1:3" ht="12.75">
      <c r="A1327" s="6">
        <v>44118.791666666664</v>
      </c>
      <c r="B1327" s="7">
        <v>473.706237792969</v>
      </c>
      <c r="C1327" s="8">
        <v>2723.04565429688</v>
      </c>
    </row>
    <row r="1328" spans="1:3" ht="12.75">
      <c r="A1328" s="6">
        <v>44118.80208333333</v>
      </c>
      <c r="B1328" s="7">
        <v>563.910949707031</v>
      </c>
      <c r="C1328" s="8">
        <v>2721.87231445313</v>
      </c>
    </row>
    <row r="1329" spans="1:3" ht="12.75">
      <c r="A1329" s="6">
        <v>44118.8125</v>
      </c>
      <c r="B1329" s="7">
        <v>526.839111328125</v>
      </c>
      <c r="C1329" s="8">
        <v>2729.04248046875</v>
      </c>
    </row>
    <row r="1330" spans="1:3" ht="12.75">
      <c r="A1330" s="6">
        <v>44118.822916666664</v>
      </c>
      <c r="B1330" s="7">
        <v>562.803039550781</v>
      </c>
      <c r="C1330" s="8">
        <v>2713.91552734375</v>
      </c>
    </row>
    <row r="1331" spans="1:3" ht="12.75">
      <c r="A1331" s="6">
        <v>44118.83333333333</v>
      </c>
      <c r="B1331" s="7">
        <v>617.096984863281</v>
      </c>
      <c r="C1331" s="8">
        <v>2727.85107421875</v>
      </c>
    </row>
    <row r="1332" spans="1:3" ht="12.75">
      <c r="A1332" s="6">
        <v>44118.84375</v>
      </c>
      <c r="B1332" s="7">
        <v>884.133728027344</v>
      </c>
      <c r="C1332" s="8">
        <v>2733.70825195313</v>
      </c>
    </row>
    <row r="1333" spans="1:3" ht="12.75">
      <c r="A1333" s="6">
        <v>44118.854166666664</v>
      </c>
      <c r="B1333" s="7">
        <v>955.661926269531</v>
      </c>
      <c r="C1333" s="8">
        <v>2743.91577148438</v>
      </c>
    </row>
    <row r="1334" spans="1:3" ht="12.75">
      <c r="A1334" s="6">
        <v>44118.86458333333</v>
      </c>
      <c r="B1334" s="7">
        <v>989.320739746094</v>
      </c>
      <c r="C1334" s="8">
        <v>2752.54516601563</v>
      </c>
    </row>
    <row r="1335" spans="1:3" ht="12.75">
      <c r="A1335" s="6">
        <v>44118.875</v>
      </c>
      <c r="B1335" s="7">
        <v>958.177001953125</v>
      </c>
      <c r="C1335" s="8">
        <v>2756.5859375</v>
      </c>
    </row>
    <row r="1336" spans="1:3" ht="12.75">
      <c r="A1336" s="6">
        <v>44118.885416666664</v>
      </c>
      <c r="B1336" s="7">
        <v>941.844299316406</v>
      </c>
      <c r="C1336" s="8">
        <v>2781.63720703125</v>
      </c>
    </row>
    <row r="1337" spans="1:3" ht="12.75">
      <c r="A1337" s="6">
        <v>44118.89583333333</v>
      </c>
      <c r="B1337" s="7">
        <v>893.073364257813</v>
      </c>
      <c r="C1337" s="8">
        <v>2792.05639648438</v>
      </c>
    </row>
    <row r="1338" spans="1:3" ht="12.75">
      <c r="A1338" s="6">
        <v>44118.90625</v>
      </c>
      <c r="B1338" s="7">
        <v>890.563903808594</v>
      </c>
      <c r="C1338" s="8">
        <v>2797.59375</v>
      </c>
    </row>
    <row r="1339" spans="1:3" ht="12.75">
      <c r="A1339" s="6">
        <v>44118.916666666664</v>
      </c>
      <c r="B1339" s="7">
        <v>896.067993164063</v>
      </c>
      <c r="C1339" s="8">
        <v>2805.47998046875</v>
      </c>
    </row>
    <row r="1340" spans="1:3" ht="12.75">
      <c r="A1340" s="6">
        <v>44118.92708333333</v>
      </c>
      <c r="B1340" s="7">
        <v>889.542175292969</v>
      </c>
      <c r="C1340" s="8">
        <v>2786.76879882813</v>
      </c>
    </row>
    <row r="1341" spans="1:3" ht="12.75">
      <c r="A1341" s="6">
        <v>44118.9375</v>
      </c>
      <c r="B1341" s="7">
        <v>736.254333496094</v>
      </c>
      <c r="C1341" s="8">
        <v>2790.29858398438</v>
      </c>
    </row>
    <row r="1342" spans="1:3" ht="12.75">
      <c r="A1342" s="6">
        <v>44118.947916666664</v>
      </c>
      <c r="B1342" s="7">
        <v>731.491882324219</v>
      </c>
      <c r="C1342" s="8">
        <v>2797.53930664063</v>
      </c>
    </row>
    <row r="1343" spans="1:3" ht="12.75">
      <c r="A1343" s="6">
        <v>44118.95833333333</v>
      </c>
      <c r="B1343" s="7">
        <v>755.435180664063</v>
      </c>
      <c r="C1343" s="8">
        <v>2804.509765625</v>
      </c>
    </row>
    <row r="1344" spans="1:3" ht="12.75">
      <c r="A1344" s="6">
        <v>44118.96875</v>
      </c>
      <c r="B1344" s="7">
        <v>863.096130371094</v>
      </c>
      <c r="C1344" s="8">
        <v>2827.06518554688</v>
      </c>
    </row>
    <row r="1345" spans="1:3" ht="12.75">
      <c r="A1345" s="6">
        <v>44118.979166666664</v>
      </c>
      <c r="B1345" s="7">
        <v>934.16259765625</v>
      </c>
      <c r="C1345" s="8">
        <v>2829.42260742188</v>
      </c>
    </row>
    <row r="1346" spans="1:3" ht="12.75">
      <c r="A1346" s="6">
        <v>44118.98958333333</v>
      </c>
      <c r="B1346" s="7">
        <v>870.69140625</v>
      </c>
      <c r="C1346" s="8">
        <v>2840.41967773438</v>
      </c>
    </row>
    <row r="1347" spans="1:3" ht="12.75">
      <c r="A1347" s="6">
        <v>44119</v>
      </c>
      <c r="B1347" s="7">
        <v>958.04296875</v>
      </c>
      <c r="C1347" s="8">
        <v>2929.75854492188</v>
      </c>
    </row>
    <row r="1348" spans="1:3" ht="12.75">
      <c r="A1348" s="6">
        <v>44119.010416666664</v>
      </c>
      <c r="B1348" s="7">
        <v>1401.41809082031</v>
      </c>
      <c r="C1348" s="8">
        <v>2952.04370117188</v>
      </c>
    </row>
    <row r="1349" spans="1:3" ht="12.75">
      <c r="A1349" s="6">
        <v>44119.02083333333</v>
      </c>
      <c r="B1349" s="7">
        <v>1487.36157226563</v>
      </c>
      <c r="C1349" s="8">
        <v>2963.05078125</v>
      </c>
    </row>
    <row r="1350" spans="1:3" ht="12.75">
      <c r="A1350" s="6">
        <v>44119.03125</v>
      </c>
      <c r="B1350" s="7">
        <v>1489.33532714844</v>
      </c>
      <c r="C1350" s="8">
        <v>2971.90209960938</v>
      </c>
    </row>
    <row r="1351" spans="1:3" ht="12.75">
      <c r="A1351" s="6">
        <v>44119.041666666664</v>
      </c>
      <c r="B1351" s="7">
        <v>1444.12536621094</v>
      </c>
      <c r="C1351" s="8">
        <v>2972.013671875</v>
      </c>
    </row>
    <row r="1352" spans="1:3" ht="12.75">
      <c r="A1352" s="6">
        <v>44119.05208333333</v>
      </c>
      <c r="B1352" s="7">
        <v>1284.73657226563</v>
      </c>
      <c r="C1352" s="8">
        <v>2976.81518554688</v>
      </c>
    </row>
    <row r="1353" spans="1:3" ht="12.75">
      <c r="A1353" s="6">
        <v>44119.0625</v>
      </c>
      <c r="B1353" s="7">
        <v>1247.7265625</v>
      </c>
      <c r="C1353" s="8">
        <v>2973.65161132813</v>
      </c>
    </row>
    <row r="1354" spans="1:3" ht="12.75">
      <c r="A1354" s="6">
        <v>44119.072916666664</v>
      </c>
      <c r="B1354" s="7">
        <v>1279.85192871094</v>
      </c>
      <c r="C1354" s="8">
        <v>2967.7197265625</v>
      </c>
    </row>
    <row r="1355" spans="1:3" ht="12.75">
      <c r="A1355" s="6">
        <v>44119.08333333333</v>
      </c>
      <c r="B1355" s="7">
        <v>1329.35815429688</v>
      </c>
      <c r="C1355" s="8">
        <v>2963.24633789063</v>
      </c>
    </row>
    <row r="1356" spans="1:3" ht="12.75">
      <c r="A1356" s="6">
        <v>44119.09375</v>
      </c>
      <c r="B1356" s="7">
        <v>1296.07067871094</v>
      </c>
      <c r="C1356" s="8">
        <v>2964.8701171875</v>
      </c>
    </row>
    <row r="1357" spans="1:3" ht="12.75">
      <c r="A1357" s="6">
        <v>44119.104166666664</v>
      </c>
      <c r="B1357" s="7">
        <v>1270.25390625</v>
      </c>
      <c r="C1357" s="8">
        <v>2963.08178710938</v>
      </c>
    </row>
    <row r="1358" spans="1:3" ht="12.75">
      <c r="A1358" s="6">
        <v>44119.11458333333</v>
      </c>
      <c r="B1358" s="7">
        <v>1244.81408691406</v>
      </c>
      <c r="C1358" s="8">
        <v>2959.51513671875</v>
      </c>
    </row>
    <row r="1359" spans="1:3" ht="12.75">
      <c r="A1359" s="6">
        <v>44119.125</v>
      </c>
      <c r="B1359" s="7">
        <v>1247.42028808594</v>
      </c>
      <c r="C1359" s="8">
        <v>2957.84936523438</v>
      </c>
    </row>
    <row r="1360" spans="1:3" ht="12.75">
      <c r="A1360" s="6">
        <v>44119.135416666664</v>
      </c>
      <c r="B1360" s="7">
        <v>1283.93908691406</v>
      </c>
      <c r="C1360" s="8">
        <v>2958.11352539063</v>
      </c>
    </row>
    <row r="1361" spans="1:3" ht="12.75">
      <c r="A1361" s="6">
        <v>44119.14583333333</v>
      </c>
      <c r="B1361" s="7">
        <v>1342.46752929688</v>
      </c>
      <c r="C1361" s="8">
        <v>2956.36840820313</v>
      </c>
    </row>
    <row r="1362" spans="1:3" ht="12.75">
      <c r="A1362" s="6">
        <v>44119.15625</v>
      </c>
      <c r="B1362" s="7">
        <v>1372.2255859375</v>
      </c>
      <c r="C1362" s="8">
        <v>2954.35473632813</v>
      </c>
    </row>
    <row r="1363" spans="1:3" ht="12.75">
      <c r="A1363" s="6">
        <v>44119.166666666664</v>
      </c>
      <c r="B1363" s="7">
        <v>1410.94860839844</v>
      </c>
      <c r="C1363" s="8">
        <v>2954.1708984375</v>
      </c>
    </row>
    <row r="1364" spans="1:3" ht="12.75">
      <c r="A1364" s="6">
        <v>44119.17708333333</v>
      </c>
      <c r="B1364" s="7">
        <v>1421.52136230469</v>
      </c>
      <c r="C1364" s="8">
        <v>2945.23779296875</v>
      </c>
    </row>
    <row r="1365" spans="1:3" ht="12.75">
      <c r="A1365" s="6">
        <v>44119.1875</v>
      </c>
      <c r="B1365" s="7">
        <v>1451.94421386719</v>
      </c>
      <c r="C1365" s="8">
        <v>2933.97680664063</v>
      </c>
    </row>
    <row r="1366" spans="1:3" ht="12.75">
      <c r="A1366" s="6">
        <v>44119.197916666664</v>
      </c>
      <c r="B1366" s="7">
        <v>1421.376953125</v>
      </c>
      <c r="C1366" s="8">
        <v>2916.86499023438</v>
      </c>
    </row>
    <row r="1367" spans="1:3" ht="12.75">
      <c r="A1367" s="6">
        <v>44119.20833333333</v>
      </c>
      <c r="B1367" s="7">
        <v>1422.78967285156</v>
      </c>
      <c r="C1367" s="8">
        <v>2897.8857421875</v>
      </c>
    </row>
    <row r="1368" spans="1:3" ht="12.75">
      <c r="A1368" s="6">
        <v>44119.21875</v>
      </c>
      <c r="B1368" s="7">
        <v>1493.87866210938</v>
      </c>
      <c r="C1368" s="8">
        <v>2877.33374023438</v>
      </c>
    </row>
    <row r="1369" spans="1:3" ht="12.75">
      <c r="A1369" s="6">
        <v>44119.229166666664</v>
      </c>
      <c r="B1369" s="7">
        <v>1577.60961914063</v>
      </c>
      <c r="C1369" s="8">
        <v>2853.97875976563</v>
      </c>
    </row>
    <row r="1370" spans="1:3" ht="12.75">
      <c r="A1370" s="6">
        <v>44119.23958333333</v>
      </c>
      <c r="B1370" s="7">
        <v>1605.72045898438</v>
      </c>
      <c r="C1370" s="8">
        <v>2831.16748046875</v>
      </c>
    </row>
    <row r="1371" spans="1:3" ht="12.75">
      <c r="A1371" s="6">
        <v>44119.25</v>
      </c>
      <c r="B1371" s="7">
        <v>1491.08996582031</v>
      </c>
      <c r="C1371" s="8">
        <v>2809.0771484375</v>
      </c>
    </row>
    <row r="1372" spans="1:3" ht="12.75">
      <c r="A1372" s="6">
        <v>44119.260416666664</v>
      </c>
      <c r="B1372" s="7">
        <v>1335.626953125</v>
      </c>
      <c r="C1372" s="8">
        <v>2763.14770507813</v>
      </c>
    </row>
    <row r="1373" spans="1:3" ht="12.75">
      <c r="A1373" s="6">
        <v>44119.27083333333</v>
      </c>
      <c r="B1373" s="7">
        <v>1231.82482910156</v>
      </c>
      <c r="C1373" s="8">
        <v>2752.01879882813</v>
      </c>
    </row>
    <row r="1374" spans="1:3" ht="12.75">
      <c r="A1374" s="6">
        <v>44119.28125</v>
      </c>
      <c r="B1374" s="7">
        <v>1187.87683105469</v>
      </c>
      <c r="C1374" s="8">
        <v>2759.41870117188</v>
      </c>
    </row>
    <row r="1375" spans="1:3" ht="12.75">
      <c r="A1375" s="6">
        <v>44119.291666666664</v>
      </c>
      <c r="B1375" s="7">
        <v>1129.81091308594</v>
      </c>
      <c r="C1375" s="8">
        <v>2764.96997070313</v>
      </c>
    </row>
    <row r="1376" spans="1:3" ht="12.75">
      <c r="A1376" s="6">
        <v>44119.30208333333</v>
      </c>
      <c r="B1376" s="7">
        <v>1182.27087402344</v>
      </c>
      <c r="C1376" s="8">
        <v>2762.06884765625</v>
      </c>
    </row>
    <row r="1377" spans="1:3" ht="12.75">
      <c r="A1377" s="6">
        <v>44119.3125</v>
      </c>
      <c r="B1377" s="7">
        <v>1105.09777832031</v>
      </c>
      <c r="C1377" s="8">
        <v>2789.61328125</v>
      </c>
    </row>
    <row r="1378" spans="1:3" ht="12.75">
      <c r="A1378" s="6">
        <v>44119.322916666664</v>
      </c>
      <c r="B1378" s="7">
        <v>1043.45825195313</v>
      </c>
      <c r="C1378" s="8">
        <v>2785.10034179688</v>
      </c>
    </row>
    <row r="1379" spans="1:3" ht="12.75">
      <c r="A1379" s="6">
        <v>44119.33333333333</v>
      </c>
      <c r="B1379" s="7">
        <v>876.494384765625</v>
      </c>
      <c r="C1379" s="8">
        <v>2784.31762695313</v>
      </c>
    </row>
    <row r="1380" spans="1:3" ht="12.75">
      <c r="A1380" s="6">
        <v>44119.34375</v>
      </c>
      <c r="B1380" s="7">
        <v>770.143981933594</v>
      </c>
      <c r="C1380" s="8">
        <v>2780.06787109375</v>
      </c>
    </row>
    <row r="1381" spans="1:3" ht="12.75">
      <c r="A1381" s="6">
        <v>44119.354166666664</v>
      </c>
      <c r="B1381" s="7">
        <v>729.503295898438</v>
      </c>
      <c r="C1381" s="8">
        <v>2757.81494140625</v>
      </c>
    </row>
    <row r="1382" spans="1:3" ht="12.75">
      <c r="A1382" s="6">
        <v>44119.36458333333</v>
      </c>
      <c r="B1382" s="7">
        <v>770.927551269531</v>
      </c>
      <c r="C1382" s="8">
        <v>2751.412109375</v>
      </c>
    </row>
    <row r="1383" spans="1:3" ht="12.75">
      <c r="A1383" s="6">
        <v>44119.375</v>
      </c>
      <c r="B1383" s="7">
        <v>744.991333007813</v>
      </c>
      <c r="C1383" s="8">
        <v>2747.41040039063</v>
      </c>
    </row>
    <row r="1384" spans="1:3" ht="12.75">
      <c r="A1384" s="6">
        <v>44119.385416666664</v>
      </c>
      <c r="B1384" s="7">
        <v>629.897094726563</v>
      </c>
      <c r="C1384" s="8">
        <v>2764.06982421875</v>
      </c>
    </row>
    <row r="1385" spans="1:3" ht="12.75">
      <c r="A1385" s="6">
        <v>44119.39583333333</v>
      </c>
      <c r="B1385" s="7">
        <v>608.561096191406</v>
      </c>
      <c r="C1385" s="8">
        <v>2759.982421875</v>
      </c>
    </row>
    <row r="1386" spans="1:3" ht="12.75">
      <c r="A1386" s="6">
        <v>44119.40625</v>
      </c>
      <c r="B1386" s="7">
        <v>617.752807617188</v>
      </c>
      <c r="C1386" s="8">
        <v>2753.37036132813</v>
      </c>
    </row>
    <row r="1387" spans="1:3" ht="12.75">
      <c r="A1387" s="6">
        <v>44119.416666666664</v>
      </c>
      <c r="B1387" s="7">
        <v>644.764404296875</v>
      </c>
      <c r="C1387" s="8">
        <v>2750.88500976563</v>
      </c>
    </row>
    <row r="1388" spans="1:3" ht="12.75">
      <c r="A1388" s="6">
        <v>44119.42708333333</v>
      </c>
      <c r="B1388" s="7">
        <v>734.868347167969</v>
      </c>
      <c r="C1388" s="8">
        <v>2766.70166015625</v>
      </c>
    </row>
    <row r="1389" spans="1:3" ht="12.75">
      <c r="A1389" s="6">
        <v>44119.4375</v>
      </c>
      <c r="B1389" s="7">
        <v>728.325927734375</v>
      </c>
      <c r="C1389" s="8">
        <v>2760.90063476563</v>
      </c>
    </row>
    <row r="1390" spans="1:3" ht="12.75">
      <c r="A1390" s="6">
        <v>44119.447916666664</v>
      </c>
      <c r="B1390" s="7">
        <v>735.579467773438</v>
      </c>
      <c r="C1390" s="8">
        <v>2744.02514648438</v>
      </c>
    </row>
    <row r="1391" spans="1:3" ht="12.75">
      <c r="A1391" s="6">
        <v>44119.45833333333</v>
      </c>
      <c r="B1391" s="7">
        <v>733.9287109375</v>
      </c>
      <c r="C1391" s="8">
        <v>2735.06201171875</v>
      </c>
    </row>
    <row r="1392" spans="1:3" ht="12.75">
      <c r="A1392" s="6">
        <v>44119.46875</v>
      </c>
      <c r="B1392" s="7">
        <v>792.972290039063</v>
      </c>
      <c r="C1392" s="8">
        <v>2720.34594726563</v>
      </c>
    </row>
    <row r="1393" spans="1:3" ht="12.75">
      <c r="A1393" s="6">
        <v>44119.479166666664</v>
      </c>
      <c r="B1393" s="7">
        <v>786.241882324219</v>
      </c>
      <c r="C1393" s="8">
        <v>2710.73461914063</v>
      </c>
    </row>
    <row r="1394" spans="1:3" ht="12.75">
      <c r="A1394" s="6">
        <v>44119.48958333333</v>
      </c>
      <c r="B1394" s="7">
        <v>772.512756347656</v>
      </c>
      <c r="C1394" s="8">
        <v>2706.951171875</v>
      </c>
    </row>
    <row r="1395" spans="1:3" ht="12.75">
      <c r="A1395" s="6">
        <v>44119.5</v>
      </c>
      <c r="B1395" s="7">
        <v>885.791687011719</v>
      </c>
      <c r="C1395" s="8">
        <v>2704.76538085938</v>
      </c>
    </row>
    <row r="1396" spans="1:3" ht="12.75">
      <c r="A1396" s="6">
        <v>44119.510416666664</v>
      </c>
      <c r="B1396" s="7">
        <v>1197.61901855469</v>
      </c>
      <c r="C1396" s="8">
        <v>2697.21362304688</v>
      </c>
    </row>
    <row r="1397" spans="1:3" ht="12.75">
      <c r="A1397" s="6">
        <v>44119.52083333333</v>
      </c>
      <c r="B1397" s="7">
        <v>1328.03308105469</v>
      </c>
      <c r="C1397" s="8">
        <v>2690.56030273438</v>
      </c>
    </row>
    <row r="1398" spans="1:3" ht="12.75">
      <c r="A1398" s="6">
        <v>44119.53125</v>
      </c>
      <c r="B1398" s="7">
        <v>1325.66052246094</v>
      </c>
      <c r="C1398" s="8">
        <v>2691.591796875</v>
      </c>
    </row>
    <row r="1399" spans="1:3" ht="12.75">
      <c r="A1399" s="6">
        <v>44119.541666666664</v>
      </c>
      <c r="B1399" s="7">
        <v>1297.02124023438</v>
      </c>
      <c r="C1399" s="8">
        <v>2688.28271484375</v>
      </c>
    </row>
    <row r="1400" spans="1:3" ht="12.75">
      <c r="A1400" s="6">
        <v>44119.55208333333</v>
      </c>
      <c r="B1400" s="7">
        <v>1288.47827148438</v>
      </c>
      <c r="C1400" s="8">
        <v>2684.61254882813</v>
      </c>
    </row>
    <row r="1401" spans="1:3" ht="12.75">
      <c r="A1401" s="6">
        <v>44119.5625</v>
      </c>
      <c r="B1401" s="7">
        <v>1328.7294921875</v>
      </c>
      <c r="C1401" s="8">
        <v>2684.4951171875</v>
      </c>
    </row>
    <row r="1402" spans="1:3" ht="12.75">
      <c r="A1402" s="6">
        <v>44119.572916666664</v>
      </c>
      <c r="B1402" s="7">
        <v>1385.75634765625</v>
      </c>
      <c r="C1402" s="8">
        <v>2684.2109375</v>
      </c>
    </row>
    <row r="1403" spans="1:3" ht="12.75">
      <c r="A1403" s="6">
        <v>44119.58333333333</v>
      </c>
      <c r="B1403" s="7">
        <v>1404.19018554688</v>
      </c>
      <c r="C1403" s="8">
        <v>2687.19995117188</v>
      </c>
    </row>
    <row r="1404" spans="1:3" ht="12.75">
      <c r="A1404" s="6">
        <v>44119.59375</v>
      </c>
      <c r="B1404" s="7">
        <v>1497.09069824219</v>
      </c>
      <c r="C1404" s="8">
        <v>2684.70483398438</v>
      </c>
    </row>
    <row r="1405" spans="1:3" ht="12.75">
      <c r="A1405" s="6">
        <v>44119.604166666664</v>
      </c>
      <c r="B1405" s="7">
        <v>1584.46008300781</v>
      </c>
      <c r="C1405" s="8">
        <v>2683.37280273438</v>
      </c>
    </row>
    <row r="1406" spans="1:3" ht="12.75">
      <c r="A1406" s="6">
        <v>44119.61458333333</v>
      </c>
      <c r="B1406" s="7">
        <v>1560.07238769531</v>
      </c>
      <c r="C1406" s="8">
        <v>2682.65209960938</v>
      </c>
    </row>
    <row r="1407" spans="1:3" ht="12.75">
      <c r="A1407" s="6">
        <v>44119.625</v>
      </c>
      <c r="B1407" s="7">
        <v>1550.44958496094</v>
      </c>
      <c r="C1407" s="8">
        <v>2685.71044921875</v>
      </c>
    </row>
    <row r="1408" spans="1:3" ht="12.75">
      <c r="A1408" s="6">
        <v>44119.635416666664</v>
      </c>
      <c r="B1408" s="7">
        <v>1480.39221191406</v>
      </c>
      <c r="C1408" s="8">
        <v>2695.80517578125</v>
      </c>
    </row>
    <row r="1409" spans="1:3" ht="12.75">
      <c r="A1409" s="6">
        <v>44119.64583333333</v>
      </c>
      <c r="B1409" s="7">
        <v>1428.86901855469</v>
      </c>
      <c r="C1409" s="8">
        <v>2695.12963867188</v>
      </c>
    </row>
    <row r="1410" spans="1:3" ht="12.75">
      <c r="A1410" s="6">
        <v>44119.65625</v>
      </c>
      <c r="B1410" s="7">
        <v>1415.51330566406</v>
      </c>
      <c r="C1410" s="8">
        <v>2692.9921875</v>
      </c>
    </row>
    <row r="1411" spans="1:3" ht="12.75">
      <c r="A1411" s="6">
        <v>44119.666666666664</v>
      </c>
      <c r="B1411" s="7">
        <v>1447.66271972656</v>
      </c>
      <c r="C1411" s="8">
        <v>2693.27807617188</v>
      </c>
    </row>
    <row r="1412" spans="1:3" ht="12.75">
      <c r="A1412" s="6">
        <v>44119.67708333333</v>
      </c>
      <c r="B1412" s="7">
        <v>1332.79553222656</v>
      </c>
      <c r="C1412" s="8">
        <v>2691.14208984375</v>
      </c>
    </row>
    <row r="1413" spans="1:3" ht="12.75">
      <c r="A1413" s="6">
        <v>44119.6875</v>
      </c>
      <c r="B1413" s="7">
        <v>1355.19165039063</v>
      </c>
      <c r="C1413" s="8">
        <v>2694.61328125</v>
      </c>
    </row>
    <row r="1414" spans="1:3" ht="12.75">
      <c r="A1414" s="6">
        <v>44119.697916666664</v>
      </c>
      <c r="B1414" s="7">
        <v>1347.98291015625</v>
      </c>
      <c r="C1414" s="8">
        <v>2697.17529296875</v>
      </c>
    </row>
    <row r="1415" spans="1:3" ht="12.75">
      <c r="A1415" s="6">
        <v>44119.70833333333</v>
      </c>
      <c r="B1415" s="7">
        <v>1418.73852539063</v>
      </c>
      <c r="C1415" s="8">
        <v>2694.52075195313</v>
      </c>
    </row>
    <row r="1416" spans="1:3" ht="12.75">
      <c r="A1416" s="6">
        <v>44119.71875</v>
      </c>
      <c r="B1416" s="7">
        <v>1509.17541503906</v>
      </c>
      <c r="C1416" s="8">
        <v>2700.11083984375</v>
      </c>
    </row>
    <row r="1417" spans="1:3" ht="12.75">
      <c r="A1417" s="6">
        <v>44119.729166666664</v>
      </c>
      <c r="B1417" s="7">
        <v>1474.66723632813</v>
      </c>
      <c r="C1417" s="8">
        <v>2705.21875</v>
      </c>
    </row>
    <row r="1418" spans="1:3" ht="12.75">
      <c r="A1418" s="6">
        <v>44119.73958333333</v>
      </c>
      <c r="B1418" s="7">
        <v>1455.12255859375</v>
      </c>
      <c r="C1418" s="8">
        <v>2706.66235351563</v>
      </c>
    </row>
    <row r="1419" spans="1:3" ht="12.75">
      <c r="A1419" s="6">
        <v>44119.75</v>
      </c>
      <c r="B1419" s="7">
        <v>1499.60375976563</v>
      </c>
      <c r="C1419" s="8">
        <v>2703.8486328125</v>
      </c>
    </row>
    <row r="1420" spans="1:3" ht="12.75">
      <c r="A1420" s="6">
        <v>44119.760416666664</v>
      </c>
      <c r="B1420" s="7">
        <v>1654.00927734375</v>
      </c>
      <c r="C1420" s="8">
        <v>2711.50756835938</v>
      </c>
    </row>
    <row r="1421" spans="1:3" ht="12.75">
      <c r="A1421" s="6">
        <v>44119.77083333333</v>
      </c>
      <c r="B1421" s="7">
        <v>1655.46630859375</v>
      </c>
      <c r="C1421" s="8">
        <v>2715.71508789063</v>
      </c>
    </row>
    <row r="1422" spans="1:3" ht="12.75">
      <c r="A1422" s="6">
        <v>44119.78125</v>
      </c>
      <c r="B1422" s="7">
        <v>1582.93249511719</v>
      </c>
      <c r="C1422" s="8">
        <v>2713.49682617188</v>
      </c>
    </row>
    <row r="1423" spans="1:3" ht="12.75">
      <c r="A1423" s="6">
        <v>44119.791666666664</v>
      </c>
      <c r="B1423" s="7">
        <v>1455.18933105469</v>
      </c>
      <c r="C1423" s="8">
        <v>2719.43139648438</v>
      </c>
    </row>
    <row r="1424" spans="1:3" ht="12.75">
      <c r="A1424" s="6">
        <v>44119.80208333333</v>
      </c>
      <c r="B1424" s="7">
        <v>1358.0419921875</v>
      </c>
      <c r="C1424" s="8">
        <v>2725.404296875</v>
      </c>
    </row>
    <row r="1425" spans="1:3" ht="12.75">
      <c r="A1425" s="6">
        <v>44119.8125</v>
      </c>
      <c r="B1425" s="7">
        <v>1385.60998535156</v>
      </c>
      <c r="C1425" s="8">
        <v>2725.84326171875</v>
      </c>
    </row>
    <row r="1426" spans="1:3" ht="12.75">
      <c r="A1426" s="6">
        <v>44119.822916666664</v>
      </c>
      <c r="B1426" s="7">
        <v>1486.55969238281</v>
      </c>
      <c r="C1426" s="8">
        <v>2733.04296875</v>
      </c>
    </row>
    <row r="1427" spans="1:3" ht="12.75">
      <c r="A1427" s="6">
        <v>44119.83333333333</v>
      </c>
      <c r="B1427" s="7">
        <v>1503.94653320313</v>
      </c>
      <c r="C1427" s="8">
        <v>2732.39868164063</v>
      </c>
    </row>
    <row r="1428" spans="1:3" ht="12.75">
      <c r="A1428" s="6">
        <v>44119.84375</v>
      </c>
      <c r="B1428" s="7">
        <v>1565.16650390625</v>
      </c>
      <c r="C1428" s="8">
        <v>2735.41821289063</v>
      </c>
    </row>
    <row r="1429" spans="1:3" ht="12.75">
      <c r="A1429" s="6">
        <v>44119.854166666664</v>
      </c>
      <c r="B1429" s="7">
        <v>1625.78137207031</v>
      </c>
      <c r="C1429" s="8">
        <v>2742.08203125</v>
      </c>
    </row>
    <row r="1430" spans="1:3" ht="12.75">
      <c r="A1430" s="6">
        <v>44119.86458333333</v>
      </c>
      <c r="B1430" s="7">
        <v>1657.52465820313</v>
      </c>
      <c r="C1430" s="8">
        <v>2757.2255859375</v>
      </c>
    </row>
    <row r="1431" spans="1:3" ht="12.75">
      <c r="A1431" s="6">
        <v>44119.875</v>
      </c>
      <c r="B1431" s="7">
        <v>1659.68151855469</v>
      </c>
      <c r="C1431" s="8">
        <v>2765.1142578125</v>
      </c>
    </row>
    <row r="1432" spans="1:3" ht="12.75">
      <c r="A1432" s="6">
        <v>44119.885416666664</v>
      </c>
      <c r="B1432" s="7">
        <v>1479.48425292969</v>
      </c>
      <c r="C1432" s="8">
        <v>2749.33178710938</v>
      </c>
    </row>
    <row r="1433" spans="1:3" ht="12.75">
      <c r="A1433" s="6">
        <v>44119.89583333333</v>
      </c>
      <c r="B1433" s="7">
        <v>1395.56420898438</v>
      </c>
      <c r="C1433" s="8">
        <v>2753.09008789063</v>
      </c>
    </row>
    <row r="1434" spans="1:3" ht="12.75">
      <c r="A1434" s="6">
        <v>44119.90625</v>
      </c>
      <c r="B1434" s="7">
        <v>1423.732421875</v>
      </c>
      <c r="C1434" s="8">
        <v>2767.67700195313</v>
      </c>
    </row>
    <row r="1435" spans="1:3" ht="12.75">
      <c r="A1435" s="6">
        <v>44119.916666666664</v>
      </c>
      <c r="B1435" s="7">
        <v>1361.36560058594</v>
      </c>
      <c r="C1435" s="8">
        <v>2771.26098632813</v>
      </c>
    </row>
    <row r="1436" spans="1:3" ht="12.75">
      <c r="A1436" s="6">
        <v>44119.92708333333</v>
      </c>
      <c r="B1436" s="7">
        <v>1376.33874511719</v>
      </c>
      <c r="C1436" s="8">
        <v>2761.52856445313</v>
      </c>
    </row>
    <row r="1437" spans="1:3" ht="12.75">
      <c r="A1437" s="6">
        <v>44119.9375</v>
      </c>
      <c r="B1437" s="7">
        <v>1367.26025390625</v>
      </c>
      <c r="C1437" s="8">
        <v>2766.87744140625</v>
      </c>
    </row>
    <row r="1438" spans="1:3" ht="12.75">
      <c r="A1438" s="6">
        <v>44119.947916666664</v>
      </c>
      <c r="B1438" s="7">
        <v>1417.79724121094</v>
      </c>
      <c r="C1438" s="8">
        <v>2781.07861328125</v>
      </c>
    </row>
    <row r="1439" spans="1:3" ht="12.75">
      <c r="A1439" s="6">
        <v>44119.95833333333</v>
      </c>
      <c r="B1439" s="7">
        <v>1363.44299316406</v>
      </c>
      <c r="C1439" s="8">
        <v>2792.17163085938</v>
      </c>
    </row>
    <row r="1440" spans="1:3" ht="12.75">
      <c r="A1440" s="6">
        <v>44119.96875</v>
      </c>
      <c r="B1440" s="7">
        <v>1325.77355957031</v>
      </c>
      <c r="C1440" s="8">
        <v>2804.234375</v>
      </c>
    </row>
    <row r="1441" spans="1:3" ht="12.75">
      <c r="A1441" s="6">
        <v>44119.979166666664</v>
      </c>
      <c r="B1441" s="7">
        <v>1355.365234375</v>
      </c>
      <c r="C1441" s="8">
        <v>2818.25</v>
      </c>
    </row>
    <row r="1442" spans="1:3" ht="12.75">
      <c r="A1442" s="6">
        <v>44119.98958333333</v>
      </c>
      <c r="B1442" s="7">
        <v>1416.92712402344</v>
      </c>
      <c r="C1442" s="8">
        <v>2830.08032226563</v>
      </c>
    </row>
    <row r="1443" spans="1:3" ht="12.75">
      <c r="A1443" s="6">
        <v>44120</v>
      </c>
      <c r="B1443" s="7">
        <v>1420.14038085938</v>
      </c>
      <c r="C1443" s="8">
        <v>2836.1123046875</v>
      </c>
    </row>
    <row r="1444" spans="1:3" ht="12.75">
      <c r="A1444" s="6">
        <v>44120.010416666664</v>
      </c>
      <c r="B1444" s="7">
        <v>1430.53002929688</v>
      </c>
      <c r="C1444" s="8">
        <v>2812.4423828125</v>
      </c>
    </row>
    <row r="1445" spans="1:3" ht="12.75">
      <c r="A1445" s="6">
        <v>44120.02083333333</v>
      </c>
      <c r="B1445" s="7">
        <v>1391.91723632813</v>
      </c>
      <c r="C1445" s="8">
        <v>2795.01416015625</v>
      </c>
    </row>
    <row r="1446" spans="1:3" ht="12.75">
      <c r="A1446" s="6">
        <v>44120.03125</v>
      </c>
      <c r="B1446" s="7">
        <v>1405.3671875</v>
      </c>
      <c r="C1446" s="8">
        <v>2817.708984375</v>
      </c>
    </row>
    <row r="1447" spans="1:3" ht="12.75">
      <c r="A1447" s="6">
        <v>44120.041666666664</v>
      </c>
      <c r="B1447" s="7">
        <v>1407.61254882813</v>
      </c>
      <c r="C1447" s="8">
        <v>2825.9248046875</v>
      </c>
    </row>
    <row r="1448" spans="1:3" ht="12.75">
      <c r="A1448" s="6">
        <v>44120.05208333333</v>
      </c>
      <c r="B1448" s="7">
        <v>1360.927734375</v>
      </c>
      <c r="C1448" s="8">
        <v>2799.50512695313</v>
      </c>
    </row>
    <row r="1449" spans="1:3" ht="12.75">
      <c r="A1449" s="6">
        <v>44120.0625</v>
      </c>
      <c r="B1449" s="7">
        <v>1266.52368164063</v>
      </c>
      <c r="C1449" s="8">
        <v>2807.08642578125</v>
      </c>
    </row>
    <row r="1450" spans="1:3" ht="12.75">
      <c r="A1450" s="6">
        <v>44120.072916666664</v>
      </c>
      <c r="B1450" s="7">
        <v>1295.283203125</v>
      </c>
      <c r="C1450" s="8">
        <v>2812.02978515625</v>
      </c>
    </row>
    <row r="1451" spans="1:3" ht="12.75">
      <c r="A1451" s="6">
        <v>44120.08333333333</v>
      </c>
      <c r="B1451" s="7">
        <v>1272.03161621094</v>
      </c>
      <c r="C1451" s="8">
        <v>2823.04223632813</v>
      </c>
    </row>
    <row r="1452" spans="1:3" ht="12.75">
      <c r="A1452" s="6">
        <v>44120.09375</v>
      </c>
      <c r="B1452" s="7">
        <v>1318.51745605469</v>
      </c>
      <c r="C1452" s="8">
        <v>2843.787109375</v>
      </c>
    </row>
    <row r="1453" spans="1:3" ht="12.75">
      <c r="A1453" s="6">
        <v>44120.104166666664</v>
      </c>
      <c r="B1453" s="7">
        <v>1366.30029296875</v>
      </c>
      <c r="C1453" s="8">
        <v>2853.71240234375</v>
      </c>
    </row>
    <row r="1454" spans="1:3" ht="12.75">
      <c r="A1454" s="6">
        <v>44120.11458333333</v>
      </c>
      <c r="B1454" s="7">
        <v>1375.04064941406</v>
      </c>
      <c r="C1454" s="8">
        <v>2857.88818359375</v>
      </c>
    </row>
    <row r="1455" spans="1:3" ht="12.75">
      <c r="A1455" s="6">
        <v>44120.125</v>
      </c>
      <c r="B1455" s="7">
        <v>1350.45629882813</v>
      </c>
      <c r="C1455" s="8">
        <v>2863.73608398438</v>
      </c>
    </row>
    <row r="1456" spans="1:3" ht="12.75">
      <c r="A1456" s="6">
        <v>44120.135416666664</v>
      </c>
      <c r="B1456" s="7">
        <v>1300.20178222656</v>
      </c>
      <c r="C1456" s="8">
        <v>2843.6630859375</v>
      </c>
    </row>
    <row r="1457" spans="1:3" ht="12.75">
      <c r="A1457" s="6">
        <v>44120.14583333333</v>
      </c>
      <c r="B1457" s="7">
        <v>1277.85668945313</v>
      </c>
      <c r="C1457" s="8">
        <v>2842.97338867188</v>
      </c>
    </row>
    <row r="1458" spans="1:3" ht="12.75">
      <c r="A1458" s="6">
        <v>44120.15625</v>
      </c>
      <c r="B1458" s="7">
        <v>1290.87915039063</v>
      </c>
      <c r="C1458" s="8">
        <v>2839.93334960938</v>
      </c>
    </row>
    <row r="1459" spans="1:3" ht="12.75">
      <c r="A1459" s="6">
        <v>44120.166666666664</v>
      </c>
      <c r="B1459" s="7">
        <v>1282.88330078125</v>
      </c>
      <c r="C1459" s="8">
        <v>2841.45166015625</v>
      </c>
    </row>
    <row r="1460" spans="1:3" ht="12.75">
      <c r="A1460" s="6">
        <v>44120.17708333333</v>
      </c>
      <c r="B1460" s="7">
        <v>1269.27783203125</v>
      </c>
      <c r="C1460" s="8">
        <v>2849.60791015625</v>
      </c>
    </row>
    <row r="1461" spans="1:3" ht="12.75">
      <c r="A1461" s="6">
        <v>44120.1875</v>
      </c>
      <c r="B1461" s="7">
        <v>1287.33447265625</v>
      </c>
      <c r="C1461" s="8">
        <v>2841.84521484375</v>
      </c>
    </row>
    <row r="1462" spans="1:3" ht="12.75">
      <c r="A1462" s="6">
        <v>44120.197916666664</v>
      </c>
      <c r="B1462" s="7">
        <v>1276.79748535156</v>
      </c>
      <c r="C1462" s="8">
        <v>2839.00048828125</v>
      </c>
    </row>
    <row r="1463" spans="1:3" ht="12.75">
      <c r="A1463" s="6">
        <v>44120.20833333333</v>
      </c>
      <c r="B1463" s="7">
        <v>1255.88354492188</v>
      </c>
      <c r="C1463" s="8">
        <v>2838.1669921875</v>
      </c>
    </row>
    <row r="1464" spans="1:3" ht="12.75">
      <c r="A1464" s="6">
        <v>44120.21875</v>
      </c>
      <c r="B1464" s="7">
        <v>1313.04467773438</v>
      </c>
      <c r="C1464" s="8">
        <v>2832.25219726563</v>
      </c>
    </row>
    <row r="1465" spans="1:3" ht="12.75">
      <c r="A1465" s="6">
        <v>44120.229166666664</v>
      </c>
      <c r="B1465" s="7">
        <v>1289.6044921875</v>
      </c>
      <c r="C1465" s="8">
        <v>2817.25048828125</v>
      </c>
    </row>
    <row r="1466" spans="1:3" ht="12.75">
      <c r="A1466" s="6">
        <v>44120.23958333333</v>
      </c>
      <c r="B1466" s="7">
        <v>1274.22534179688</v>
      </c>
      <c r="C1466" s="8">
        <v>2804.81127929688</v>
      </c>
    </row>
    <row r="1467" spans="1:3" ht="12.75">
      <c r="A1467" s="6">
        <v>44120.25</v>
      </c>
      <c r="B1467" s="7">
        <v>1289.73596191406</v>
      </c>
      <c r="C1467" s="8">
        <v>2799.54443359375</v>
      </c>
    </row>
    <row r="1468" spans="1:3" ht="12.75">
      <c r="A1468" s="6">
        <v>44120.260416666664</v>
      </c>
      <c r="B1468" s="7">
        <v>1217.43835449219</v>
      </c>
      <c r="C1468" s="8">
        <v>2768.75170898438</v>
      </c>
    </row>
    <row r="1469" spans="1:3" ht="12.75">
      <c r="A1469" s="6">
        <v>44120.27083333333</v>
      </c>
      <c r="B1469" s="7">
        <v>1191.04150390625</v>
      </c>
      <c r="C1469" s="8">
        <v>2762.49658203125</v>
      </c>
    </row>
    <row r="1470" spans="1:3" ht="12.75">
      <c r="A1470" s="6">
        <v>44120.28125</v>
      </c>
      <c r="B1470" s="7">
        <v>1109.11181640625</v>
      </c>
      <c r="C1470" s="8">
        <v>2763.02124023438</v>
      </c>
    </row>
    <row r="1471" spans="1:3" ht="12.75">
      <c r="A1471" s="6">
        <v>44120.291666666664</v>
      </c>
      <c r="B1471" s="7">
        <v>996.605407714844</v>
      </c>
      <c r="C1471" s="8">
        <v>2761.68115234375</v>
      </c>
    </row>
    <row r="1472" spans="1:3" ht="12.75">
      <c r="A1472" s="6">
        <v>44120.30208333333</v>
      </c>
      <c r="B1472" s="7">
        <v>1236.16821289063</v>
      </c>
      <c r="C1472" s="8">
        <v>2773.07397460938</v>
      </c>
    </row>
    <row r="1473" spans="1:3" ht="12.75">
      <c r="A1473" s="6">
        <v>44120.3125</v>
      </c>
      <c r="B1473" s="7">
        <v>1267.20166015625</v>
      </c>
      <c r="C1473" s="8">
        <v>2766.35034179688</v>
      </c>
    </row>
    <row r="1474" spans="1:3" ht="12.75">
      <c r="A1474" s="6">
        <v>44120.322916666664</v>
      </c>
      <c r="B1474" s="7">
        <v>1217.1015625</v>
      </c>
      <c r="C1474" s="8">
        <v>2756.53442382813</v>
      </c>
    </row>
    <row r="1475" spans="1:3" ht="12.75">
      <c r="A1475" s="6">
        <v>44120.33333333333</v>
      </c>
      <c r="B1475" s="7">
        <v>1153.01879882813</v>
      </c>
      <c r="C1475" s="8">
        <v>2758.13598632813</v>
      </c>
    </row>
    <row r="1476" spans="1:3" ht="12.75">
      <c r="A1476" s="6">
        <v>44120.34375</v>
      </c>
      <c r="B1476" s="7">
        <v>1251.95495605469</v>
      </c>
      <c r="C1476" s="8">
        <v>2753.67456054688</v>
      </c>
    </row>
    <row r="1477" spans="1:3" ht="12.75">
      <c r="A1477" s="6">
        <v>44120.354166666664</v>
      </c>
      <c r="B1477" s="7">
        <v>1257.78576660156</v>
      </c>
      <c r="C1477" s="8">
        <v>2745.94384765625</v>
      </c>
    </row>
    <row r="1478" spans="1:3" ht="12.75">
      <c r="A1478" s="6">
        <v>44120.36458333333</v>
      </c>
      <c r="B1478" s="7">
        <v>1245.17858886719</v>
      </c>
      <c r="C1478" s="8">
        <v>2743.49853515625</v>
      </c>
    </row>
    <row r="1479" spans="1:3" ht="12.75">
      <c r="A1479" s="6">
        <v>44120.375</v>
      </c>
      <c r="B1479" s="7">
        <v>1157.22717285156</v>
      </c>
      <c r="C1479" s="8">
        <v>2709.19580078125</v>
      </c>
    </row>
    <row r="1480" spans="1:3" ht="12.75">
      <c r="A1480" s="6">
        <v>44120.385416666664</v>
      </c>
      <c r="B1480" s="7">
        <v>1229.47216796875</v>
      </c>
      <c r="C1480" s="8">
        <v>2759.56713867188</v>
      </c>
    </row>
    <row r="1481" spans="1:3" ht="12.75">
      <c r="A1481" s="6">
        <v>44120.39583333333</v>
      </c>
      <c r="B1481" s="7">
        <v>1268.42956542969</v>
      </c>
      <c r="C1481" s="8">
        <v>2739.52197265625</v>
      </c>
    </row>
    <row r="1482" spans="1:3" ht="12.75">
      <c r="A1482" s="6">
        <v>44120.40625</v>
      </c>
      <c r="B1482" s="7">
        <v>1300.078125</v>
      </c>
      <c r="C1482" s="8">
        <v>2740.61376953125</v>
      </c>
    </row>
    <row r="1483" spans="1:3" ht="12.75">
      <c r="A1483" s="6">
        <v>44120.416666666664</v>
      </c>
      <c r="B1483" s="7">
        <v>1302.24133300781</v>
      </c>
      <c r="C1483" s="8">
        <v>2748.89599609375</v>
      </c>
    </row>
    <row r="1484" spans="1:3" ht="12.75">
      <c r="A1484" s="6">
        <v>44120.42708333333</v>
      </c>
      <c r="B1484" s="7">
        <v>1141.4892578125</v>
      </c>
      <c r="C1484" s="8">
        <v>2715.73193359375</v>
      </c>
    </row>
    <row r="1485" spans="1:3" ht="12.75">
      <c r="A1485" s="6">
        <v>44120.4375</v>
      </c>
      <c r="B1485" s="7">
        <v>1076.8623046875</v>
      </c>
      <c r="C1485" s="8">
        <v>2731.85888671875</v>
      </c>
    </row>
    <row r="1486" spans="1:3" ht="12.75">
      <c r="A1486" s="6">
        <v>44120.447916666664</v>
      </c>
      <c r="B1486" s="7">
        <v>1053.27197265625</v>
      </c>
      <c r="C1486" s="8">
        <v>2735.07177734375</v>
      </c>
    </row>
    <row r="1487" spans="1:3" ht="12.75">
      <c r="A1487" s="6">
        <v>44120.45833333333</v>
      </c>
      <c r="B1487" s="7">
        <v>1074.74011230469</v>
      </c>
      <c r="C1487" s="8">
        <v>2732.46899414063</v>
      </c>
    </row>
    <row r="1488" spans="1:3" ht="12.75">
      <c r="A1488" s="6">
        <v>44120.46875</v>
      </c>
      <c r="B1488" s="7">
        <v>1092.966796875</v>
      </c>
      <c r="C1488" s="8">
        <v>2710.55249023438</v>
      </c>
    </row>
    <row r="1489" spans="1:3" ht="12.75">
      <c r="A1489" s="6">
        <v>44120.479166666664</v>
      </c>
      <c r="B1489" s="7">
        <v>1136.373046875</v>
      </c>
      <c r="C1489" s="8">
        <v>2698.0478515625</v>
      </c>
    </row>
    <row r="1490" spans="1:3" ht="12.75">
      <c r="A1490" s="6">
        <v>44120.48958333333</v>
      </c>
      <c r="B1490" s="7">
        <v>1103.64526367188</v>
      </c>
      <c r="C1490" s="8">
        <v>2698.25463867188</v>
      </c>
    </row>
    <row r="1491" spans="1:3" ht="12.75">
      <c r="A1491" s="6">
        <v>44120.5</v>
      </c>
      <c r="B1491" s="7">
        <v>1055.95886230469</v>
      </c>
      <c r="C1491" s="8">
        <v>2703.5859375</v>
      </c>
    </row>
    <row r="1492" spans="1:3" ht="12.75">
      <c r="A1492" s="6">
        <v>44120.510416666664</v>
      </c>
      <c r="B1492" s="7">
        <v>1117.85168457031</v>
      </c>
      <c r="C1492" s="8">
        <v>2695.36840820313</v>
      </c>
    </row>
    <row r="1493" spans="1:3" ht="12.75">
      <c r="A1493" s="6">
        <v>44120.52083333333</v>
      </c>
      <c r="B1493" s="7">
        <v>1132.75219726563</v>
      </c>
      <c r="C1493" s="8">
        <v>2646.10009765625</v>
      </c>
    </row>
    <row r="1494" spans="1:3" ht="12.75">
      <c r="A1494" s="6">
        <v>44120.53125</v>
      </c>
      <c r="B1494" s="7">
        <v>1153.10180664063</v>
      </c>
      <c r="C1494" s="8">
        <v>2717.12524414063</v>
      </c>
    </row>
    <row r="1495" spans="1:3" ht="12.75">
      <c r="A1495" s="6">
        <v>44120.541666666664</v>
      </c>
      <c r="B1495" s="7">
        <v>1123.06506347656</v>
      </c>
      <c r="C1495" s="8">
        <v>2675.60083007813</v>
      </c>
    </row>
    <row r="1496" spans="1:3" ht="12.75">
      <c r="A1496" s="6">
        <v>44120.55208333333</v>
      </c>
      <c r="B1496" s="7">
        <v>1052.93896484375</v>
      </c>
      <c r="C1496" s="8">
        <v>2630.71264648438</v>
      </c>
    </row>
    <row r="1497" spans="1:3" ht="12.75">
      <c r="A1497" s="6">
        <v>44120.5625</v>
      </c>
      <c r="B1497" s="7">
        <v>1100.27319335938</v>
      </c>
      <c r="C1497" s="8">
        <v>2640.12255859375</v>
      </c>
    </row>
    <row r="1498" spans="1:3" ht="12.75">
      <c r="A1498" s="6">
        <v>44120.572916666664</v>
      </c>
      <c r="B1498" s="7">
        <v>1190.10119628906</v>
      </c>
      <c r="C1498" s="8">
        <v>2645.962890625</v>
      </c>
    </row>
    <row r="1499" spans="1:3" ht="12.75">
      <c r="A1499" s="6">
        <v>44120.58333333333</v>
      </c>
      <c r="B1499" s="7">
        <v>1201.99523925781</v>
      </c>
      <c r="C1499" s="8">
        <v>2644.50634765625</v>
      </c>
    </row>
    <row r="1500" spans="1:3" ht="12.75">
      <c r="A1500" s="6">
        <v>44120.59375</v>
      </c>
      <c r="B1500" s="7">
        <v>1219.16162109375</v>
      </c>
      <c r="C1500" s="8">
        <v>2615.41772460938</v>
      </c>
    </row>
    <row r="1501" spans="1:3" ht="12.75">
      <c r="A1501" s="6">
        <v>44120.604166666664</v>
      </c>
      <c r="B1501" s="7">
        <v>1269.74157714844</v>
      </c>
      <c r="C1501" s="8">
        <v>2616.17407226563</v>
      </c>
    </row>
    <row r="1502" spans="1:3" ht="12.75">
      <c r="A1502" s="6">
        <v>44120.61458333333</v>
      </c>
      <c r="B1502" s="7">
        <v>1276.08520507813</v>
      </c>
      <c r="C1502" s="8">
        <v>2609.7705078125</v>
      </c>
    </row>
    <row r="1503" spans="1:3" ht="12.75">
      <c r="A1503" s="6">
        <v>44120.625</v>
      </c>
      <c r="B1503" s="7">
        <v>1266.16687011719</v>
      </c>
      <c r="C1503" s="8">
        <v>2613.79931640625</v>
      </c>
    </row>
    <row r="1504" spans="1:3" ht="12.75">
      <c r="A1504" s="6">
        <v>44120.635416666664</v>
      </c>
      <c r="B1504" s="7">
        <v>1207.880859375</v>
      </c>
      <c r="C1504" s="8">
        <v>2712.18530273438</v>
      </c>
    </row>
    <row r="1505" spans="1:3" ht="12.75">
      <c r="A1505" s="6">
        <v>44120.64583333333</v>
      </c>
      <c r="B1505" s="7">
        <v>1097.61657714844</v>
      </c>
      <c r="C1505" s="8">
        <v>2631.41821289063</v>
      </c>
    </row>
    <row r="1506" spans="1:3" ht="12.75">
      <c r="A1506" s="6">
        <v>44120.65625</v>
      </c>
      <c r="B1506" s="7">
        <v>1149.0458984375</v>
      </c>
      <c r="C1506" s="8">
        <v>2713.12622070313</v>
      </c>
    </row>
    <row r="1507" spans="1:3" ht="12.75">
      <c r="A1507" s="6">
        <v>44120.666666666664</v>
      </c>
      <c r="B1507" s="7">
        <v>1152.62817382813</v>
      </c>
      <c r="C1507" s="8">
        <v>2709.42041015625</v>
      </c>
    </row>
    <row r="1508" spans="1:3" ht="12.75">
      <c r="A1508" s="6">
        <v>44120.67708333333</v>
      </c>
      <c r="B1508" s="7">
        <v>1020.47662353516</v>
      </c>
      <c r="C1508" s="8">
        <v>2708.11791992188</v>
      </c>
    </row>
    <row r="1509" spans="1:3" ht="12.75">
      <c r="A1509" s="6">
        <v>44120.6875</v>
      </c>
      <c r="B1509" s="7">
        <v>971.087036132813</v>
      </c>
      <c r="C1509" s="8">
        <v>2667.51928710938</v>
      </c>
    </row>
    <row r="1510" spans="1:3" ht="12.75">
      <c r="A1510" s="6">
        <v>44120.697916666664</v>
      </c>
      <c r="B1510" s="7">
        <v>977.734313964844</v>
      </c>
      <c r="C1510" s="8">
        <v>2617.63916015625</v>
      </c>
    </row>
    <row r="1511" spans="1:3" ht="12.75">
      <c r="A1511" s="6">
        <v>44120.70833333333</v>
      </c>
      <c r="B1511" s="7">
        <v>930.071655273438</v>
      </c>
      <c r="C1511" s="8">
        <v>2624.81762695313</v>
      </c>
    </row>
    <row r="1512" spans="1:3" ht="12.75">
      <c r="A1512" s="6">
        <v>44120.71875</v>
      </c>
      <c r="B1512" s="7">
        <v>772.482543945313</v>
      </c>
      <c r="C1512" s="8">
        <v>2611.11962890625</v>
      </c>
    </row>
    <row r="1513" spans="1:3" ht="12.75">
      <c r="A1513" s="6">
        <v>44120.729166666664</v>
      </c>
      <c r="B1513" s="7">
        <v>691.331359863281</v>
      </c>
      <c r="C1513" s="8">
        <v>2598.6015625</v>
      </c>
    </row>
    <row r="1514" spans="1:3" ht="12.75">
      <c r="A1514" s="6">
        <v>44120.73958333333</v>
      </c>
      <c r="B1514" s="7">
        <v>749.881164550781</v>
      </c>
      <c r="C1514" s="8">
        <v>2677.01611328125</v>
      </c>
    </row>
    <row r="1515" spans="1:3" ht="12.75">
      <c r="A1515" s="6">
        <v>44120.75</v>
      </c>
      <c r="B1515" s="7">
        <v>766.229248046875</v>
      </c>
      <c r="C1515" s="8">
        <v>2694.78076171875</v>
      </c>
    </row>
    <row r="1516" spans="1:3" ht="12.75">
      <c r="A1516" s="6">
        <v>44120.760416666664</v>
      </c>
      <c r="B1516" s="7">
        <v>799.088806152344</v>
      </c>
      <c r="C1516" s="8">
        <v>2689.16772460938</v>
      </c>
    </row>
    <row r="1517" spans="1:3" ht="12.75">
      <c r="A1517" s="6">
        <v>44120.77083333333</v>
      </c>
      <c r="B1517" s="7">
        <v>766.081970214844</v>
      </c>
      <c r="C1517" s="8">
        <v>2660.99487304688</v>
      </c>
    </row>
    <row r="1518" spans="1:3" ht="12.75">
      <c r="A1518" s="6">
        <v>44120.78125</v>
      </c>
      <c r="B1518" s="7">
        <v>737.22021484375</v>
      </c>
      <c r="C1518" s="8">
        <v>2630.26538085938</v>
      </c>
    </row>
    <row r="1519" spans="1:3" ht="12.75">
      <c r="A1519" s="6">
        <v>44120.791666666664</v>
      </c>
      <c r="B1519" s="7">
        <v>804.72412109375</v>
      </c>
      <c r="C1519" s="8">
        <v>2698.33178710938</v>
      </c>
    </row>
    <row r="1520" spans="1:3" ht="12.75">
      <c r="A1520" s="6">
        <v>44120.80208333333</v>
      </c>
      <c r="B1520" s="7">
        <v>870.1865234375</v>
      </c>
      <c r="C1520" s="8">
        <v>2694.50805664063</v>
      </c>
    </row>
    <row r="1521" spans="1:3" ht="12.75">
      <c r="A1521" s="6">
        <v>44120.8125</v>
      </c>
      <c r="B1521" s="7">
        <v>895.914001464844</v>
      </c>
      <c r="C1521" s="8">
        <v>2696.70458984375</v>
      </c>
    </row>
    <row r="1522" spans="1:3" ht="12.75">
      <c r="A1522" s="6">
        <v>44120.822916666664</v>
      </c>
      <c r="B1522" s="7">
        <v>928.952453613281</v>
      </c>
      <c r="C1522" s="8">
        <v>2669.72973632813</v>
      </c>
    </row>
    <row r="1523" spans="1:3" ht="12.75">
      <c r="A1523" s="6">
        <v>44120.83333333333</v>
      </c>
      <c r="B1523" s="7">
        <v>993.180847167969</v>
      </c>
      <c r="C1523" s="8">
        <v>2708.24487304688</v>
      </c>
    </row>
    <row r="1524" spans="1:3" ht="12.75">
      <c r="A1524" s="6">
        <v>44120.84375</v>
      </c>
      <c r="B1524" s="7">
        <v>1218.54309082031</v>
      </c>
      <c r="C1524" s="8">
        <v>2663.74340820313</v>
      </c>
    </row>
    <row r="1525" spans="1:3" ht="12.75">
      <c r="A1525" s="6">
        <v>44120.854166666664</v>
      </c>
      <c r="B1525" s="7">
        <v>1232.29064941406</v>
      </c>
      <c r="C1525" s="8">
        <v>2662.93383789063</v>
      </c>
    </row>
    <row r="1526" spans="1:3" ht="12.75">
      <c r="A1526" s="6">
        <v>44120.86458333333</v>
      </c>
      <c r="B1526" s="7">
        <v>1244.15063476563</v>
      </c>
      <c r="C1526" s="8">
        <v>2658.6884765625</v>
      </c>
    </row>
    <row r="1527" spans="1:3" ht="12.75">
      <c r="A1527" s="6">
        <v>44120.875</v>
      </c>
      <c r="B1527" s="7">
        <v>1237.17919921875</v>
      </c>
      <c r="C1527" s="8">
        <v>2643.18115234375</v>
      </c>
    </row>
    <row r="1528" spans="1:3" ht="12.75">
      <c r="A1528" s="6">
        <v>44120.885416666664</v>
      </c>
      <c r="B1528" s="7">
        <v>1235.5302734375</v>
      </c>
      <c r="C1528" s="8">
        <v>2666.3798828125</v>
      </c>
    </row>
    <row r="1529" spans="1:3" ht="12.75">
      <c r="A1529" s="6">
        <v>44120.89583333333</v>
      </c>
      <c r="B1529" s="7">
        <v>1220.67932128906</v>
      </c>
      <c r="C1529" s="8">
        <v>2667.501953125</v>
      </c>
    </row>
    <row r="1530" spans="1:3" ht="12.75">
      <c r="A1530" s="6">
        <v>44120.90625</v>
      </c>
      <c r="B1530" s="7">
        <v>1266.36291503906</v>
      </c>
      <c r="C1530" s="8">
        <v>2673.23120117188</v>
      </c>
    </row>
    <row r="1531" spans="1:3" ht="12.75">
      <c r="A1531" s="6">
        <v>44120.916666666664</v>
      </c>
      <c r="B1531" s="7">
        <v>1236.44677734375</v>
      </c>
      <c r="C1531" s="8">
        <v>2689.03881835938</v>
      </c>
    </row>
    <row r="1532" spans="1:3" ht="12.75">
      <c r="A1532" s="6">
        <v>44120.92708333333</v>
      </c>
      <c r="B1532" s="7">
        <v>1474.88549804688</v>
      </c>
      <c r="C1532" s="8">
        <v>2698.56103515625</v>
      </c>
    </row>
    <row r="1533" spans="1:3" ht="12.75">
      <c r="A1533" s="6">
        <v>44120.9375</v>
      </c>
      <c r="B1533" s="7">
        <v>1492.58447265625</v>
      </c>
      <c r="C1533" s="8">
        <v>2700.76196289063</v>
      </c>
    </row>
    <row r="1534" spans="1:3" ht="12.75">
      <c r="A1534" s="6">
        <v>44120.947916666664</v>
      </c>
      <c r="B1534" s="7">
        <v>1510.71496582031</v>
      </c>
      <c r="C1534" s="8">
        <v>2720.09936523438</v>
      </c>
    </row>
    <row r="1535" spans="1:3" ht="12.75">
      <c r="A1535" s="6">
        <v>44120.95833333333</v>
      </c>
      <c r="B1535" s="7">
        <v>1503.13134765625</v>
      </c>
      <c r="C1535" s="8">
        <v>2729.90209960938</v>
      </c>
    </row>
    <row r="1536" spans="1:3" ht="12.75">
      <c r="A1536" s="6">
        <v>44120.96875</v>
      </c>
      <c r="B1536" s="7">
        <v>1555.14672851563</v>
      </c>
      <c r="C1536" s="8">
        <v>2711.48022460938</v>
      </c>
    </row>
    <row r="1537" spans="1:3" ht="12.75">
      <c r="A1537" s="6">
        <v>44120.979166666664</v>
      </c>
      <c r="B1537" s="7">
        <v>1546.16516113281</v>
      </c>
      <c r="C1537" s="8">
        <v>2712.2626953125</v>
      </c>
    </row>
    <row r="1538" spans="1:3" ht="12.75">
      <c r="A1538" s="6">
        <v>44120.98958333333</v>
      </c>
      <c r="B1538" s="7">
        <v>1674.8544921875</v>
      </c>
      <c r="C1538" s="8">
        <v>2724.1142578125</v>
      </c>
    </row>
    <row r="1539" spans="1:3" ht="12.75">
      <c r="A1539" s="6">
        <v>44121</v>
      </c>
      <c r="B1539" s="7">
        <v>1719.39465332031</v>
      </c>
      <c r="C1539" s="8">
        <v>2751.39819335938</v>
      </c>
    </row>
    <row r="1540" spans="1:3" ht="12.75">
      <c r="A1540" s="6">
        <v>44121.010416666664</v>
      </c>
      <c r="B1540" s="7">
        <v>1718.02270507813</v>
      </c>
      <c r="C1540" s="8">
        <v>2718.78491210938</v>
      </c>
    </row>
    <row r="1541" spans="1:3" ht="12.75">
      <c r="A1541" s="6">
        <v>44121.02083333333</v>
      </c>
      <c r="B1541" s="7">
        <v>1784.63903808594</v>
      </c>
      <c r="C1541" s="8">
        <v>2722.09765625</v>
      </c>
    </row>
    <row r="1542" spans="1:3" ht="12.75">
      <c r="A1542" s="6">
        <v>44121.03125</v>
      </c>
      <c r="B1542" s="7">
        <v>1766.86828613281</v>
      </c>
      <c r="C1542" s="8">
        <v>2735.69995117188</v>
      </c>
    </row>
    <row r="1543" spans="1:3" ht="12.75">
      <c r="A1543" s="6">
        <v>44121.041666666664</v>
      </c>
      <c r="B1543" s="7">
        <v>1704.26147460938</v>
      </c>
      <c r="C1543" s="8">
        <v>2742.01171875</v>
      </c>
    </row>
    <row r="1544" spans="1:3" ht="12.75">
      <c r="A1544" s="6">
        <v>44121.05208333333</v>
      </c>
      <c r="B1544" s="7">
        <v>1581.38452148438</v>
      </c>
      <c r="C1544" s="8">
        <v>2746.85375976563</v>
      </c>
    </row>
    <row r="1545" spans="1:3" ht="12.75">
      <c r="A1545" s="6">
        <v>44121.0625</v>
      </c>
      <c r="B1545" s="7">
        <v>1555.80139160156</v>
      </c>
      <c r="C1545" s="8">
        <v>2745.64599609375</v>
      </c>
    </row>
    <row r="1546" spans="1:3" ht="12.75">
      <c r="A1546" s="6">
        <v>44121.072916666664</v>
      </c>
      <c r="B1546" s="7">
        <v>1563.27075195313</v>
      </c>
      <c r="C1546" s="8">
        <v>2747.4970703125</v>
      </c>
    </row>
    <row r="1547" spans="1:3" ht="12.75">
      <c r="A1547" s="6">
        <v>44121.08333333333</v>
      </c>
      <c r="B1547" s="7">
        <v>1543.81591796875</v>
      </c>
      <c r="C1547" s="8">
        <v>2752.88354492188</v>
      </c>
    </row>
    <row r="1548" spans="1:3" ht="12.75">
      <c r="A1548" s="6">
        <v>44121.09375</v>
      </c>
      <c r="B1548" s="7">
        <v>1476.16088867188</v>
      </c>
      <c r="C1548" s="8">
        <v>2753.20727539063</v>
      </c>
    </row>
    <row r="1549" spans="1:3" ht="12.75">
      <c r="A1549" s="6">
        <v>44121.104166666664</v>
      </c>
      <c r="B1549" s="7">
        <v>1461.45336914063</v>
      </c>
      <c r="C1549" s="8">
        <v>2753.68041992188</v>
      </c>
    </row>
    <row r="1550" spans="1:3" ht="12.75">
      <c r="A1550" s="6">
        <v>44121.11458333333</v>
      </c>
      <c r="B1550" s="7">
        <v>1458.91687011719</v>
      </c>
      <c r="C1550" s="8">
        <v>2757.01416015625</v>
      </c>
    </row>
    <row r="1551" spans="1:3" ht="12.75">
      <c r="A1551" s="6">
        <v>44121.125</v>
      </c>
      <c r="B1551" s="7">
        <v>1374.66918945313</v>
      </c>
      <c r="C1551" s="8">
        <v>2768.16015625</v>
      </c>
    </row>
    <row r="1552" spans="1:3" ht="12.75">
      <c r="A1552" s="6">
        <v>44121.135416666664</v>
      </c>
      <c r="B1552" s="7">
        <v>1357.68811035156</v>
      </c>
      <c r="C1552" s="8">
        <v>2769.921875</v>
      </c>
    </row>
    <row r="1553" spans="1:3" ht="12.75">
      <c r="A1553" s="6">
        <v>44121.14583333333</v>
      </c>
      <c r="B1553" s="7">
        <v>1358.42932128906</v>
      </c>
      <c r="C1553" s="8">
        <v>2778.67260742188</v>
      </c>
    </row>
    <row r="1554" spans="1:3" ht="12.75">
      <c r="A1554" s="6">
        <v>44121.15625</v>
      </c>
      <c r="B1554" s="7">
        <v>1353.54333496094</v>
      </c>
      <c r="C1554" s="8">
        <v>2781.97216796875</v>
      </c>
    </row>
    <row r="1555" spans="1:3" ht="12.75">
      <c r="A1555" s="6">
        <v>44121.166666666664</v>
      </c>
      <c r="B1555" s="7">
        <v>1167.62243652344</v>
      </c>
      <c r="C1555" s="8">
        <v>2777.1982421875</v>
      </c>
    </row>
    <row r="1556" spans="1:3" ht="12.75">
      <c r="A1556" s="6">
        <v>44121.17708333333</v>
      </c>
      <c r="B1556" s="7">
        <v>504.600952148438</v>
      </c>
      <c r="C1556" s="8">
        <v>2776.3056640625</v>
      </c>
    </row>
    <row r="1557" spans="1:3" ht="12.75">
      <c r="A1557" s="6">
        <v>44121.1875</v>
      </c>
      <c r="B1557" s="7">
        <v>329.712127685547</v>
      </c>
      <c r="C1557" s="8">
        <v>2779.32641601563</v>
      </c>
    </row>
    <row r="1558" spans="1:3" ht="12.75">
      <c r="A1558" s="6">
        <v>44121.197916666664</v>
      </c>
      <c r="B1558" s="7">
        <v>311.805053710938</v>
      </c>
      <c r="C1558" s="8">
        <v>2778.06616210938</v>
      </c>
    </row>
    <row r="1559" spans="1:3" ht="12.75">
      <c r="A1559" s="6">
        <v>44121.20833333333</v>
      </c>
      <c r="B1559" s="7">
        <v>334.088958740234</v>
      </c>
      <c r="C1559" s="8">
        <v>2777.56372070313</v>
      </c>
    </row>
    <row r="1560" spans="1:3" ht="12.75">
      <c r="A1560" s="6">
        <v>44121.21875</v>
      </c>
      <c r="B1560" s="7">
        <v>526.6982421875</v>
      </c>
      <c r="C1560" s="8">
        <v>2778.734375</v>
      </c>
    </row>
    <row r="1561" spans="1:3" ht="12.75">
      <c r="A1561" s="6">
        <v>44121.229166666664</v>
      </c>
      <c r="B1561" s="7">
        <v>609.71337890625</v>
      </c>
      <c r="C1561" s="8">
        <v>2778.94921875</v>
      </c>
    </row>
    <row r="1562" spans="1:3" ht="12.75">
      <c r="A1562" s="6">
        <v>44121.23958333333</v>
      </c>
      <c r="B1562" s="7">
        <v>618.75634765625</v>
      </c>
      <c r="C1562" s="8">
        <v>2777.26831054688</v>
      </c>
    </row>
    <row r="1563" spans="1:3" ht="12.75">
      <c r="A1563" s="6">
        <v>44121.25</v>
      </c>
      <c r="B1563" s="7">
        <v>536.437683105469</v>
      </c>
      <c r="C1563" s="8">
        <v>2771.05224609375</v>
      </c>
    </row>
    <row r="1564" spans="1:3" ht="12.75">
      <c r="A1564" s="6">
        <v>44121.260416666664</v>
      </c>
      <c r="B1564" s="7">
        <v>546.775390625</v>
      </c>
      <c r="C1564" s="8">
        <v>2779.88134765625</v>
      </c>
    </row>
    <row r="1565" spans="1:3" ht="12.75">
      <c r="A1565" s="6">
        <v>44121.27083333333</v>
      </c>
      <c r="B1565" s="7">
        <v>503.915496826172</v>
      </c>
      <c r="C1565" s="8">
        <v>2776.6533203125</v>
      </c>
    </row>
    <row r="1566" spans="1:3" ht="12.75">
      <c r="A1566" s="6">
        <v>44121.28125</v>
      </c>
      <c r="B1566" s="7">
        <v>472.022857666016</v>
      </c>
      <c r="C1566" s="8">
        <v>2768.51611328125</v>
      </c>
    </row>
    <row r="1567" spans="1:3" ht="12.75">
      <c r="A1567" s="6">
        <v>44121.291666666664</v>
      </c>
      <c r="B1567" s="7">
        <v>434.445648193359</v>
      </c>
      <c r="C1567" s="8">
        <v>2763.91723632813</v>
      </c>
    </row>
    <row r="1568" spans="1:3" ht="12.75">
      <c r="A1568" s="6">
        <v>44121.30208333333</v>
      </c>
      <c r="B1568" s="7">
        <v>552.685485839844</v>
      </c>
      <c r="C1568" s="8">
        <v>2770.771484375</v>
      </c>
    </row>
    <row r="1569" spans="1:3" ht="12.75">
      <c r="A1569" s="6">
        <v>44121.3125</v>
      </c>
      <c r="B1569" s="7">
        <v>592.034484863281</v>
      </c>
      <c r="C1569" s="8">
        <v>2766.60473632813</v>
      </c>
    </row>
    <row r="1570" spans="1:3" ht="12.75">
      <c r="A1570" s="6">
        <v>44121.322916666664</v>
      </c>
      <c r="B1570" s="7">
        <v>542.354736328125</v>
      </c>
      <c r="C1570" s="8">
        <v>2762.54052734375</v>
      </c>
    </row>
    <row r="1571" spans="1:3" ht="12.75">
      <c r="A1571" s="6">
        <v>44121.33333333333</v>
      </c>
      <c r="B1571" s="7">
        <v>458.925506591797</v>
      </c>
      <c r="C1571" s="8">
        <v>2744.69995117188</v>
      </c>
    </row>
    <row r="1572" spans="1:3" ht="12.75">
      <c r="A1572" s="6">
        <v>44121.34375</v>
      </c>
      <c r="B1572" s="7">
        <v>321.342193603516</v>
      </c>
      <c r="C1572" s="8">
        <v>2859.61596679688</v>
      </c>
    </row>
    <row r="1573" spans="1:3" ht="12.75">
      <c r="A1573" s="6">
        <v>44121.354166666664</v>
      </c>
      <c r="B1573" s="7">
        <v>155.074783325195</v>
      </c>
      <c r="C1573" s="8">
        <v>3009.37963867188</v>
      </c>
    </row>
    <row r="1574" spans="1:3" ht="12.75">
      <c r="A1574" s="6">
        <v>44121.36458333333</v>
      </c>
      <c r="B1574" s="7">
        <v>111.739471435547</v>
      </c>
      <c r="C1574" s="8">
        <v>3005.9111328125</v>
      </c>
    </row>
    <row r="1575" spans="1:3" ht="12.75">
      <c r="A1575" s="6">
        <v>44121.375</v>
      </c>
      <c r="B1575" s="7">
        <v>28.9525604248047</v>
      </c>
      <c r="C1575" s="8">
        <v>3003.8701171875</v>
      </c>
    </row>
    <row r="1576" spans="1:3" ht="12.75">
      <c r="A1576" s="6">
        <v>44121.385416666664</v>
      </c>
      <c r="B1576" s="7">
        <v>-130.416000366211</v>
      </c>
      <c r="C1576" s="8">
        <v>2998.87231445313</v>
      </c>
    </row>
    <row r="1577" spans="1:3" ht="12.75">
      <c r="A1577" s="6">
        <v>44121.39583333333</v>
      </c>
      <c r="B1577" s="7">
        <v>-233.175323486328</v>
      </c>
      <c r="C1577" s="8">
        <v>2992.22875976563</v>
      </c>
    </row>
    <row r="1578" spans="1:3" ht="12.75">
      <c r="A1578" s="6">
        <v>44121.40625</v>
      </c>
      <c r="B1578" s="7">
        <v>-246.214706420898</v>
      </c>
      <c r="C1578" s="8">
        <v>2986.998046875</v>
      </c>
    </row>
    <row r="1579" spans="1:3" ht="12.75">
      <c r="A1579" s="6">
        <v>44121.416666666664</v>
      </c>
      <c r="B1579" s="7">
        <v>-273.976013183594</v>
      </c>
      <c r="C1579" s="8">
        <v>2984.3798828125</v>
      </c>
    </row>
    <row r="1580" spans="1:3" ht="12.75">
      <c r="A1580" s="6">
        <v>44121.42708333333</v>
      </c>
      <c r="B1580" s="7">
        <v>-296.105865478516</v>
      </c>
      <c r="C1580" s="8">
        <v>3004.36767578125</v>
      </c>
    </row>
    <row r="1581" spans="1:3" ht="12.75">
      <c r="A1581" s="6">
        <v>44121.4375</v>
      </c>
      <c r="B1581" s="7">
        <v>-264.197692871094</v>
      </c>
      <c r="C1581" s="8">
        <v>3002.58740234375</v>
      </c>
    </row>
    <row r="1582" spans="1:3" ht="12.75">
      <c r="A1582" s="6">
        <v>44121.447916666664</v>
      </c>
      <c r="B1582" s="7">
        <v>-282.908477783203</v>
      </c>
      <c r="C1582" s="8">
        <v>2993.87915039063</v>
      </c>
    </row>
    <row r="1583" spans="1:3" ht="12.75">
      <c r="A1583" s="6">
        <v>44121.45833333333</v>
      </c>
      <c r="B1583" s="7">
        <v>-271.065277099609</v>
      </c>
      <c r="C1583" s="8">
        <v>2980.7490234375</v>
      </c>
    </row>
    <row r="1584" spans="1:3" ht="12.75">
      <c r="A1584" s="6">
        <v>44121.46875</v>
      </c>
      <c r="B1584" s="7">
        <v>-176.764770507813</v>
      </c>
      <c r="C1584" s="8">
        <v>2955.45751953125</v>
      </c>
    </row>
    <row r="1585" spans="1:3" ht="12.75">
      <c r="A1585" s="6">
        <v>44121.479166666664</v>
      </c>
      <c r="B1585" s="7">
        <v>-173.718933105469</v>
      </c>
      <c r="C1585" s="8">
        <v>2954.71240234375</v>
      </c>
    </row>
    <row r="1586" spans="1:3" ht="12.75">
      <c r="A1586" s="6">
        <v>44121.48958333333</v>
      </c>
      <c r="B1586" s="7">
        <v>-143.788070678711</v>
      </c>
      <c r="C1586" s="8">
        <v>2945.619140625</v>
      </c>
    </row>
    <row r="1587" spans="1:3" ht="12.75">
      <c r="A1587" s="6">
        <v>44121.5</v>
      </c>
      <c r="B1587" s="7">
        <v>-40.0029029846191</v>
      </c>
      <c r="C1587" s="8">
        <v>2946.42260742188</v>
      </c>
    </row>
    <row r="1588" spans="1:3" ht="12.75">
      <c r="A1588" s="6">
        <v>44121.510416666664</v>
      </c>
      <c r="B1588" s="7">
        <v>-53.9101600646973</v>
      </c>
      <c r="C1588" s="8">
        <v>2966.61743164063</v>
      </c>
    </row>
    <row r="1589" spans="1:3" ht="12.75">
      <c r="A1589" s="6">
        <v>44121.52083333333</v>
      </c>
      <c r="B1589" s="7">
        <v>-60.4384498596191</v>
      </c>
      <c r="C1589" s="8">
        <v>2966.87280273438</v>
      </c>
    </row>
    <row r="1590" spans="1:3" ht="12.75">
      <c r="A1590" s="6">
        <v>44121.53125</v>
      </c>
      <c r="B1590" s="7">
        <v>-55.7721405029297</v>
      </c>
      <c r="C1590" s="8">
        <v>2965.537109375</v>
      </c>
    </row>
    <row r="1591" spans="1:3" ht="12.75">
      <c r="A1591" s="6">
        <v>44121.541666666664</v>
      </c>
      <c r="B1591" s="7">
        <v>-22.4684677124023</v>
      </c>
      <c r="C1591" s="8">
        <v>2964.25341796875</v>
      </c>
    </row>
    <row r="1592" spans="1:3" ht="12.75">
      <c r="A1592" s="6">
        <v>44121.55208333333</v>
      </c>
      <c r="B1592" s="7">
        <v>-20.2184944152832</v>
      </c>
      <c r="C1592" s="8">
        <v>2964.5302734375</v>
      </c>
    </row>
    <row r="1593" spans="1:3" ht="12.75">
      <c r="A1593" s="6">
        <v>44121.5625</v>
      </c>
      <c r="B1593" s="7">
        <v>40.7870903015137</v>
      </c>
      <c r="C1593" s="8">
        <v>2964.431640625</v>
      </c>
    </row>
    <row r="1594" spans="1:3" ht="12.75">
      <c r="A1594" s="6">
        <v>44121.572916666664</v>
      </c>
      <c r="B1594" s="7">
        <v>62.475284576416</v>
      </c>
      <c r="C1594" s="8">
        <v>2964.77514648438</v>
      </c>
    </row>
    <row r="1595" spans="1:3" ht="12.75">
      <c r="A1595" s="6">
        <v>44121.58333333333</v>
      </c>
      <c r="B1595" s="7">
        <v>68.1781387329102</v>
      </c>
      <c r="C1595" s="8">
        <v>2972.51025390625</v>
      </c>
    </row>
    <row r="1596" spans="1:3" ht="12.75">
      <c r="A1596" s="6">
        <v>44121.59375</v>
      </c>
      <c r="B1596" s="7">
        <v>78.2778015136719</v>
      </c>
      <c r="C1596" s="8">
        <v>2966.8759765625</v>
      </c>
    </row>
    <row r="1597" spans="1:3" ht="12.75">
      <c r="A1597" s="6">
        <v>44121.604166666664</v>
      </c>
      <c r="B1597" s="7">
        <v>81.9936828613281</v>
      </c>
      <c r="C1597" s="8">
        <v>2959.01293945313</v>
      </c>
    </row>
    <row r="1598" spans="1:3" ht="12.75">
      <c r="A1598" s="6">
        <v>44121.61458333333</v>
      </c>
      <c r="B1598" s="7">
        <v>138.394989013672</v>
      </c>
      <c r="C1598" s="8">
        <v>2953.9833984375</v>
      </c>
    </row>
    <row r="1599" spans="1:3" ht="12.75">
      <c r="A1599" s="6">
        <v>44121.625</v>
      </c>
      <c r="B1599" s="7">
        <v>124.580642700195</v>
      </c>
      <c r="C1599" s="8">
        <v>2956.94458007813</v>
      </c>
    </row>
    <row r="1600" spans="1:3" ht="12.75">
      <c r="A1600" s="6">
        <v>44121.635416666664</v>
      </c>
      <c r="B1600" s="7">
        <v>78.6343688964844</v>
      </c>
      <c r="C1600" s="8">
        <v>2953.82836914063</v>
      </c>
    </row>
    <row r="1601" spans="1:3" ht="12.75">
      <c r="A1601" s="6">
        <v>44121.64583333333</v>
      </c>
      <c r="B1601" s="7">
        <v>67.3589324951172</v>
      </c>
      <c r="C1601" s="8">
        <v>2955.435546875</v>
      </c>
    </row>
    <row r="1602" spans="1:3" ht="12.75">
      <c r="A1602" s="6">
        <v>44121.65625</v>
      </c>
      <c r="B1602" s="7">
        <v>15.4300842285156</v>
      </c>
      <c r="C1602" s="8">
        <v>2956.45434570313</v>
      </c>
    </row>
    <row r="1603" spans="1:3" ht="12.75">
      <c r="A1603" s="6">
        <v>44121.666666666664</v>
      </c>
      <c r="B1603" s="7">
        <v>30.7713317871094</v>
      </c>
      <c r="C1603" s="8">
        <v>2954.515625</v>
      </c>
    </row>
    <row r="1604" spans="1:3" ht="12.75">
      <c r="A1604" s="6">
        <v>44121.67708333333</v>
      </c>
      <c r="B1604" s="7">
        <v>55.2913513183594</v>
      </c>
      <c r="C1604" s="8">
        <v>2957.52075195313</v>
      </c>
    </row>
    <row r="1605" spans="1:3" ht="12.75">
      <c r="A1605" s="6">
        <v>44121.6875</v>
      </c>
      <c r="B1605" s="7">
        <v>114.41862487793</v>
      </c>
      <c r="C1605" s="8">
        <v>2959.1953125</v>
      </c>
    </row>
    <row r="1606" spans="1:3" ht="12.75">
      <c r="A1606" s="6">
        <v>44121.697916666664</v>
      </c>
      <c r="B1606" s="7">
        <v>78.8896942138672</v>
      </c>
      <c r="C1606" s="8">
        <v>2961.1513671875</v>
      </c>
    </row>
    <row r="1607" spans="1:3" ht="12.75">
      <c r="A1607" s="6">
        <v>44121.70833333333</v>
      </c>
      <c r="B1607" s="7">
        <v>165.171157836914</v>
      </c>
      <c r="C1607" s="8">
        <v>2959.47119140625</v>
      </c>
    </row>
    <row r="1608" spans="1:3" ht="12.75">
      <c r="A1608" s="6">
        <v>44121.71875</v>
      </c>
      <c r="B1608" s="7">
        <v>116.985160827637</v>
      </c>
      <c r="C1608" s="8">
        <v>2953.43115234375</v>
      </c>
    </row>
    <row r="1609" spans="1:3" ht="12.75">
      <c r="A1609" s="6">
        <v>44121.729166666664</v>
      </c>
      <c r="B1609" s="7">
        <v>143.731307983398</v>
      </c>
      <c r="C1609" s="8">
        <v>2952.37670898438</v>
      </c>
    </row>
    <row r="1610" spans="1:3" ht="12.75">
      <c r="A1610" s="6">
        <v>44121.73958333333</v>
      </c>
      <c r="B1610" s="7">
        <v>162.038116455078</v>
      </c>
      <c r="C1610" s="8">
        <v>2949.94091796875</v>
      </c>
    </row>
    <row r="1611" spans="1:3" ht="12.75">
      <c r="A1611" s="6">
        <v>44121.75</v>
      </c>
      <c r="B1611" s="7">
        <v>249.580780029297</v>
      </c>
      <c r="C1611" s="8">
        <v>2946.36499023438</v>
      </c>
    </row>
    <row r="1612" spans="1:3" ht="12.75">
      <c r="A1612" s="6">
        <v>44121.760416666664</v>
      </c>
      <c r="B1612" s="7">
        <v>282.165954589844</v>
      </c>
      <c r="C1612" s="8">
        <v>2957.47509765625</v>
      </c>
    </row>
    <row r="1613" spans="1:3" ht="12.75">
      <c r="A1613" s="6">
        <v>44121.77083333333</v>
      </c>
      <c r="B1613" s="7">
        <v>384.762298583984</v>
      </c>
      <c r="C1613" s="8">
        <v>2953.46752929688</v>
      </c>
    </row>
    <row r="1614" spans="1:3" ht="12.75">
      <c r="A1614" s="6">
        <v>44121.78125</v>
      </c>
      <c r="B1614" s="7">
        <v>410.605773925781</v>
      </c>
      <c r="C1614" s="8">
        <v>2944.06909179688</v>
      </c>
    </row>
    <row r="1615" spans="1:3" ht="12.75">
      <c r="A1615" s="6">
        <v>44121.791666666664</v>
      </c>
      <c r="B1615" s="7">
        <v>407.141876220703</v>
      </c>
      <c r="C1615" s="8">
        <v>2940.29150390625</v>
      </c>
    </row>
    <row r="1616" spans="1:3" ht="12.75">
      <c r="A1616" s="6">
        <v>44121.80208333333</v>
      </c>
      <c r="B1616" s="7">
        <v>377.329711914063</v>
      </c>
      <c r="C1616" s="8">
        <v>2946.41064453125</v>
      </c>
    </row>
    <row r="1617" spans="1:3" ht="12.75">
      <c r="A1617" s="6">
        <v>44121.8125</v>
      </c>
      <c r="B1617" s="7">
        <v>427.342956542969</v>
      </c>
      <c r="C1617" s="8">
        <v>2954.85571289063</v>
      </c>
    </row>
    <row r="1618" spans="1:3" ht="12.75">
      <c r="A1618" s="6">
        <v>44121.822916666664</v>
      </c>
      <c r="B1618" s="7">
        <v>449.129608154297</v>
      </c>
      <c r="C1618" s="8">
        <v>2958.79663085938</v>
      </c>
    </row>
    <row r="1619" spans="1:3" ht="12.75">
      <c r="A1619" s="6">
        <v>44121.83333333333</v>
      </c>
      <c r="B1619" s="7">
        <v>384.622680664063</v>
      </c>
      <c r="C1619" s="8">
        <v>2966.99243164063</v>
      </c>
    </row>
    <row r="1620" spans="1:3" ht="12.75">
      <c r="A1620" s="6">
        <v>44121.84375</v>
      </c>
      <c r="B1620" s="7">
        <v>383.681365966797</v>
      </c>
      <c r="C1620" s="8">
        <v>2968.20068359375</v>
      </c>
    </row>
    <row r="1621" spans="1:3" ht="12.75">
      <c r="A1621" s="6">
        <v>44121.854166666664</v>
      </c>
      <c r="B1621" s="7">
        <v>334.674072265625</v>
      </c>
      <c r="C1621" s="8">
        <v>2968.54174804688</v>
      </c>
    </row>
    <row r="1622" spans="1:3" ht="12.75">
      <c r="A1622" s="6">
        <v>44121.86458333333</v>
      </c>
      <c r="B1622" s="7">
        <v>427.342163085938</v>
      </c>
      <c r="C1622" s="8">
        <v>2955.22143554688</v>
      </c>
    </row>
    <row r="1623" spans="1:3" ht="12.75">
      <c r="A1623" s="6">
        <v>44121.875</v>
      </c>
      <c r="B1623" s="7">
        <v>482.787811279297</v>
      </c>
      <c r="C1623" s="8">
        <v>2965.29443359375</v>
      </c>
    </row>
    <row r="1624" spans="1:3" ht="12.75">
      <c r="A1624" s="6">
        <v>44121.885416666664</v>
      </c>
      <c r="B1624" s="7">
        <v>498.408782958984</v>
      </c>
      <c r="C1624" s="8">
        <v>2984.59741210938</v>
      </c>
    </row>
    <row r="1625" spans="1:3" ht="12.75">
      <c r="A1625" s="6">
        <v>44121.89583333333</v>
      </c>
      <c r="B1625" s="7">
        <v>466.889434814453</v>
      </c>
      <c r="C1625" s="8">
        <v>2986.67578125</v>
      </c>
    </row>
    <row r="1626" spans="1:3" ht="12.75">
      <c r="A1626" s="6">
        <v>44121.90625</v>
      </c>
      <c r="B1626" s="7">
        <v>542.699035644531</v>
      </c>
      <c r="C1626" s="8">
        <v>2992.11352539063</v>
      </c>
    </row>
    <row r="1627" spans="1:3" ht="12.75">
      <c r="A1627" s="6">
        <v>44121.916666666664</v>
      </c>
      <c r="B1627" s="7">
        <v>533.229064941406</v>
      </c>
      <c r="C1627" s="8">
        <v>3003.89501953125</v>
      </c>
    </row>
    <row r="1628" spans="1:3" ht="12.75">
      <c r="A1628" s="6">
        <v>44121.92708333333</v>
      </c>
      <c r="B1628" s="7">
        <v>645.226745605469</v>
      </c>
      <c r="C1628" s="8">
        <v>2971.50439453125</v>
      </c>
    </row>
    <row r="1629" spans="1:3" ht="12.75">
      <c r="A1629" s="6">
        <v>44121.9375</v>
      </c>
      <c r="B1629" s="7">
        <v>694.90087890625</v>
      </c>
      <c r="C1629" s="8">
        <v>2962.99340820313</v>
      </c>
    </row>
    <row r="1630" spans="1:3" ht="12.75">
      <c r="A1630" s="6">
        <v>44121.947916666664</v>
      </c>
      <c r="B1630" s="7">
        <v>703.482727050781</v>
      </c>
      <c r="C1630" s="8">
        <v>2971.02294921875</v>
      </c>
    </row>
    <row r="1631" spans="1:3" ht="12.75">
      <c r="A1631" s="6">
        <v>44121.95833333333</v>
      </c>
      <c r="B1631" s="7">
        <v>695.401245117188</v>
      </c>
      <c r="C1631" s="8">
        <v>2980.0869140625</v>
      </c>
    </row>
    <row r="1632" spans="1:3" ht="12.75">
      <c r="A1632" s="6">
        <v>44121.96875</v>
      </c>
      <c r="B1632" s="7">
        <v>637.660339355469</v>
      </c>
      <c r="C1632" s="8">
        <v>2983.03784179688</v>
      </c>
    </row>
    <row r="1633" spans="1:3" ht="12.75">
      <c r="A1633" s="6">
        <v>44121.979166666664</v>
      </c>
      <c r="B1633" s="7">
        <v>574.263305664063</v>
      </c>
      <c r="C1633" s="8">
        <v>2991.93676757813</v>
      </c>
    </row>
    <row r="1634" spans="1:3" ht="12.75">
      <c r="A1634" s="6">
        <v>44121.98958333333</v>
      </c>
      <c r="B1634" s="7">
        <v>607.945190429688</v>
      </c>
      <c r="C1634" s="8">
        <v>3000.57983398438</v>
      </c>
    </row>
    <row r="1635" spans="1:3" ht="12.75">
      <c r="A1635" s="6">
        <v>44122</v>
      </c>
      <c r="B1635" s="7">
        <v>550.745300292969</v>
      </c>
      <c r="C1635" s="8">
        <v>3023.04565429688</v>
      </c>
    </row>
    <row r="1636" spans="1:3" ht="12.75">
      <c r="A1636" s="6">
        <v>44122.010416666664</v>
      </c>
      <c r="B1636" s="7">
        <v>402.549468994141</v>
      </c>
      <c r="C1636" s="8">
        <v>3037.48022460938</v>
      </c>
    </row>
    <row r="1637" spans="1:3" ht="12.75">
      <c r="A1637" s="6">
        <v>44122.02083333333</v>
      </c>
      <c r="B1637" s="7">
        <v>386.385101318359</v>
      </c>
      <c r="C1637" s="8">
        <v>3029.703125</v>
      </c>
    </row>
    <row r="1638" spans="1:3" ht="12.75">
      <c r="A1638" s="6">
        <v>44122.03125</v>
      </c>
      <c r="B1638" s="7">
        <v>321.282775878906</v>
      </c>
      <c r="C1638" s="8">
        <v>3022.13330078125</v>
      </c>
    </row>
    <row r="1639" spans="1:3" ht="12.75">
      <c r="A1639" s="6">
        <v>44122.041666666664</v>
      </c>
      <c r="B1639" s="7">
        <v>299.987121582031</v>
      </c>
      <c r="C1639" s="8">
        <v>3027.1953125</v>
      </c>
    </row>
    <row r="1640" spans="1:3" ht="12.75">
      <c r="A1640" s="6">
        <v>44122.05208333333</v>
      </c>
      <c r="B1640" s="7">
        <v>191.775741577148</v>
      </c>
      <c r="C1640" s="8">
        <v>3070.43627929688</v>
      </c>
    </row>
    <row r="1641" spans="1:3" ht="12.75">
      <c r="A1641" s="6">
        <v>44122.0625</v>
      </c>
      <c r="B1641" s="7">
        <v>206.596435546875</v>
      </c>
      <c r="C1641" s="8">
        <v>3072.92504882813</v>
      </c>
    </row>
    <row r="1642" spans="1:3" ht="12.75">
      <c r="A1642" s="6">
        <v>44122.072916666664</v>
      </c>
      <c r="B1642" s="7">
        <v>231.512222290039</v>
      </c>
      <c r="C1642" s="8">
        <v>3074.77416992188</v>
      </c>
    </row>
    <row r="1643" spans="1:3" ht="12.75">
      <c r="A1643" s="6">
        <v>44122.08333333333</v>
      </c>
      <c r="B1643" s="7">
        <v>196.539978027344</v>
      </c>
      <c r="C1643" s="8">
        <v>3075.93408203125</v>
      </c>
    </row>
    <row r="1644" spans="1:3" ht="12.75">
      <c r="A1644" s="6">
        <v>44122.09375</v>
      </c>
      <c r="B1644" s="7">
        <v>182.467300415039</v>
      </c>
      <c r="C1644" s="8">
        <v>3078.64038085938</v>
      </c>
    </row>
    <row r="1645" spans="1:3" ht="12.75">
      <c r="A1645" s="6">
        <v>44122.104166666664</v>
      </c>
      <c r="B1645" s="7">
        <v>196.243515014648</v>
      </c>
      <c r="C1645" s="8">
        <v>3079.9404296875</v>
      </c>
    </row>
    <row r="1646" spans="1:3" ht="12.75">
      <c r="A1646" s="6">
        <v>44122.11458333333</v>
      </c>
      <c r="B1646" s="7">
        <v>225.147232055664</v>
      </c>
      <c r="C1646" s="8">
        <v>3081.572265625</v>
      </c>
    </row>
    <row r="1647" spans="1:3" ht="12.75">
      <c r="A1647" s="6">
        <v>44122.125</v>
      </c>
      <c r="B1647" s="7">
        <v>239.094467163086</v>
      </c>
      <c r="C1647" s="8">
        <v>3083.1826171875</v>
      </c>
    </row>
    <row r="1648" spans="1:3" ht="12.75">
      <c r="A1648" s="6">
        <v>44122.135416666664</v>
      </c>
      <c r="B1648" s="7">
        <v>197.111434936523</v>
      </c>
      <c r="C1648" s="8">
        <v>3086.84350585938</v>
      </c>
    </row>
    <row r="1649" spans="1:3" ht="12.75">
      <c r="A1649" s="6">
        <v>44122.14583333333</v>
      </c>
      <c r="B1649" s="7">
        <v>238.445220947266</v>
      </c>
      <c r="C1649" s="8">
        <v>3090.08984375</v>
      </c>
    </row>
    <row r="1650" spans="1:3" ht="12.75">
      <c r="A1650" s="6">
        <v>44122.15625</v>
      </c>
      <c r="B1650" s="7">
        <v>206.036529541016</v>
      </c>
      <c r="C1650" s="8">
        <v>3091.27783203125</v>
      </c>
    </row>
    <row r="1651" spans="1:3" ht="12.75">
      <c r="A1651" s="6">
        <v>44122.166666666664</v>
      </c>
      <c r="B1651" s="7">
        <v>195.18083190918</v>
      </c>
      <c r="C1651" s="8">
        <v>3090.72216796875</v>
      </c>
    </row>
    <row r="1652" spans="1:3" ht="12.75">
      <c r="A1652" s="6">
        <v>44122.17708333333</v>
      </c>
      <c r="B1652" s="7">
        <v>214.32763671875</v>
      </c>
      <c r="C1652" s="8">
        <v>3099.54711914063</v>
      </c>
    </row>
    <row r="1653" spans="1:3" ht="12.75">
      <c r="A1653" s="6">
        <v>44122.1875</v>
      </c>
      <c r="B1653" s="7">
        <v>190.363540649414</v>
      </c>
      <c r="C1653" s="8">
        <v>3099.18432617188</v>
      </c>
    </row>
    <row r="1654" spans="1:3" ht="12.75">
      <c r="A1654" s="6">
        <v>44122.197916666664</v>
      </c>
      <c r="B1654" s="7">
        <v>193.601043701172</v>
      </c>
      <c r="C1654" s="8">
        <v>3075.30200195313</v>
      </c>
    </row>
    <row r="1655" spans="1:3" ht="12.75">
      <c r="A1655" s="6">
        <v>44122.20833333333</v>
      </c>
      <c r="B1655" s="7">
        <v>305.382507324219</v>
      </c>
      <c r="C1655" s="8">
        <v>3076.73193359375</v>
      </c>
    </row>
    <row r="1656" spans="1:3" ht="12.75">
      <c r="A1656" s="6">
        <v>44122.21875</v>
      </c>
      <c r="B1656" s="7">
        <v>371.886291503906</v>
      </c>
      <c r="C1656" s="8">
        <v>3081.734375</v>
      </c>
    </row>
    <row r="1657" spans="1:3" ht="12.75">
      <c r="A1657" s="6">
        <v>44122.229166666664</v>
      </c>
      <c r="B1657" s="7">
        <v>370.477661132813</v>
      </c>
      <c r="C1657" s="8">
        <v>3079.306640625</v>
      </c>
    </row>
    <row r="1658" spans="1:3" ht="12.75">
      <c r="A1658" s="6">
        <v>44122.23958333333</v>
      </c>
      <c r="B1658" s="7">
        <v>467.707427978516</v>
      </c>
      <c r="C1658" s="8">
        <v>3044.46264648438</v>
      </c>
    </row>
    <row r="1659" spans="1:3" ht="12.75">
      <c r="A1659" s="6">
        <v>44122.25</v>
      </c>
      <c r="B1659" s="7">
        <v>499.054595947266</v>
      </c>
      <c r="C1659" s="8">
        <v>3044.96215820313</v>
      </c>
    </row>
    <row r="1660" spans="1:3" ht="12.75">
      <c r="A1660" s="6">
        <v>44122.260416666664</v>
      </c>
      <c r="B1660" s="7">
        <v>464.960601806641</v>
      </c>
      <c r="C1660" s="8">
        <v>3092.9384765625</v>
      </c>
    </row>
    <row r="1661" spans="1:3" ht="12.75">
      <c r="A1661" s="6">
        <v>44122.27083333333</v>
      </c>
      <c r="B1661" s="7">
        <v>461.559326171875</v>
      </c>
      <c r="C1661" s="8">
        <v>3079.42407226563</v>
      </c>
    </row>
    <row r="1662" spans="1:3" ht="12.75">
      <c r="A1662" s="6">
        <v>44122.28125</v>
      </c>
      <c r="B1662" s="7">
        <v>500.697235107422</v>
      </c>
      <c r="C1662" s="8">
        <v>3050.439453125</v>
      </c>
    </row>
    <row r="1663" spans="1:3" ht="12.75">
      <c r="A1663" s="6">
        <v>44122.291666666664</v>
      </c>
      <c r="B1663" s="7">
        <v>526.538940429688</v>
      </c>
      <c r="C1663" s="8">
        <v>3049.74291992188</v>
      </c>
    </row>
    <row r="1664" spans="1:3" ht="12.75">
      <c r="A1664" s="6">
        <v>44122.30208333333</v>
      </c>
      <c r="B1664" s="7">
        <v>551.225158691406</v>
      </c>
      <c r="C1664" s="8">
        <v>3043.17504882813</v>
      </c>
    </row>
    <row r="1665" spans="1:3" ht="12.75">
      <c r="A1665" s="6">
        <v>44122.3125</v>
      </c>
      <c r="B1665" s="7">
        <v>465.199096679688</v>
      </c>
      <c r="C1665" s="8">
        <v>3034.86376953125</v>
      </c>
    </row>
    <row r="1666" spans="1:3" ht="12.75">
      <c r="A1666" s="6">
        <v>44122.322916666664</v>
      </c>
      <c r="B1666" s="7">
        <v>411.628173828125</v>
      </c>
      <c r="C1666" s="8">
        <v>3021.84912109375</v>
      </c>
    </row>
    <row r="1667" spans="1:3" ht="12.75">
      <c r="A1667" s="6">
        <v>44122.33333333333</v>
      </c>
      <c r="B1667" s="7">
        <v>363.125946044922</v>
      </c>
      <c r="C1667" s="8">
        <v>3015.47485351563</v>
      </c>
    </row>
    <row r="1668" spans="1:3" ht="12.75">
      <c r="A1668" s="6">
        <v>44122.34375</v>
      </c>
      <c r="B1668" s="7">
        <v>65.8465194702148</v>
      </c>
      <c r="C1668" s="8">
        <v>3033.47973632813</v>
      </c>
    </row>
    <row r="1669" spans="1:3" ht="12.75">
      <c r="A1669" s="6">
        <v>44122.354166666664</v>
      </c>
      <c r="B1669" s="7">
        <v>-100.867454528809</v>
      </c>
      <c r="C1669" s="8">
        <v>3022.77197265625</v>
      </c>
    </row>
    <row r="1670" spans="1:3" ht="12.75">
      <c r="A1670" s="6">
        <v>44122.36458333333</v>
      </c>
      <c r="B1670" s="7">
        <v>-156.64811706543</v>
      </c>
      <c r="C1670" s="8">
        <v>3016.1826171875</v>
      </c>
    </row>
    <row r="1671" spans="1:3" ht="12.75">
      <c r="A1671" s="6">
        <v>44122.375</v>
      </c>
      <c r="B1671" s="7">
        <v>-149.279083251953</v>
      </c>
      <c r="C1671" s="8">
        <v>3024.6220703125</v>
      </c>
    </row>
    <row r="1672" spans="1:3" ht="12.75">
      <c r="A1672" s="6">
        <v>44122.385416666664</v>
      </c>
      <c r="B1672" s="7">
        <v>-173.085586547852</v>
      </c>
      <c r="C1672" s="8">
        <v>3030.57104492188</v>
      </c>
    </row>
    <row r="1673" spans="1:3" ht="12.75">
      <c r="A1673" s="6">
        <v>44122.39583333333</v>
      </c>
      <c r="B1673" s="7">
        <v>-195.959869384766</v>
      </c>
      <c r="C1673" s="8">
        <v>3034.45336914063</v>
      </c>
    </row>
    <row r="1674" spans="1:3" ht="12.75">
      <c r="A1674" s="6">
        <v>44122.40625</v>
      </c>
      <c r="B1674" s="7">
        <v>-260.601928710938</v>
      </c>
      <c r="C1674" s="8">
        <v>3036.7119140625</v>
      </c>
    </row>
    <row r="1675" spans="1:3" ht="12.75">
      <c r="A1675" s="6">
        <v>44122.416666666664</v>
      </c>
      <c r="B1675" s="7">
        <v>-256.419799804688</v>
      </c>
      <c r="C1675" s="8">
        <v>3038.94262695313</v>
      </c>
    </row>
    <row r="1676" spans="1:3" ht="12.75">
      <c r="A1676" s="6">
        <v>44122.42708333333</v>
      </c>
      <c r="B1676" s="7">
        <v>-136.511947631836</v>
      </c>
      <c r="C1676" s="8">
        <v>3001.23193359375</v>
      </c>
    </row>
    <row r="1677" spans="1:3" ht="12.75">
      <c r="A1677" s="6">
        <v>44122.4375</v>
      </c>
      <c r="B1677" s="7">
        <v>-53.5983123779297</v>
      </c>
      <c r="C1677" s="8">
        <v>2973.2744140625</v>
      </c>
    </row>
    <row r="1678" spans="1:3" ht="12.75">
      <c r="A1678" s="6">
        <v>44122.447916666664</v>
      </c>
      <c r="B1678" s="7">
        <v>-80.6115264892578</v>
      </c>
      <c r="C1678" s="8">
        <v>2959.09545898438</v>
      </c>
    </row>
    <row r="1679" spans="1:3" ht="12.75">
      <c r="A1679" s="6">
        <v>44122.45833333333</v>
      </c>
      <c r="B1679" s="7">
        <v>-108.008392333984</v>
      </c>
      <c r="C1679" s="8">
        <v>2955.0654296875</v>
      </c>
    </row>
    <row r="1680" spans="1:3" ht="12.75">
      <c r="A1680" s="6">
        <v>44122.46875</v>
      </c>
      <c r="B1680" s="7">
        <v>-121.822715759277</v>
      </c>
      <c r="C1680" s="8">
        <v>2954.9765625</v>
      </c>
    </row>
    <row r="1681" spans="1:3" ht="12.75">
      <c r="A1681" s="6">
        <v>44122.479166666664</v>
      </c>
      <c r="B1681" s="7">
        <v>-171.108642578125</v>
      </c>
      <c r="C1681" s="8">
        <v>2951.76171875</v>
      </c>
    </row>
    <row r="1682" spans="1:3" ht="12.75">
      <c r="A1682" s="6">
        <v>44122.48958333333</v>
      </c>
      <c r="B1682" s="7">
        <v>-168.253997802734</v>
      </c>
      <c r="C1682" s="8">
        <v>2945.32421875</v>
      </c>
    </row>
    <row r="1683" spans="1:3" ht="12.75">
      <c r="A1683" s="6">
        <v>44122.5</v>
      </c>
      <c r="B1683" s="7">
        <v>-142.837768554688</v>
      </c>
      <c r="C1683" s="8">
        <v>2940.29272460938</v>
      </c>
    </row>
    <row r="1684" spans="1:3" ht="12.75">
      <c r="A1684" s="6">
        <v>44122.510416666664</v>
      </c>
      <c r="B1684" s="7">
        <v>2.67910957336426</v>
      </c>
      <c r="C1684" s="8">
        <v>2941.66650390625</v>
      </c>
    </row>
    <row r="1685" spans="1:3" ht="12.75">
      <c r="A1685" s="6">
        <v>44122.52083333333</v>
      </c>
      <c r="B1685" s="7">
        <v>64.7708358764648</v>
      </c>
      <c r="C1685" s="8">
        <v>2941.32592773438</v>
      </c>
    </row>
    <row r="1686" spans="1:3" ht="12.75">
      <c r="A1686" s="6">
        <v>44122.53125</v>
      </c>
      <c r="B1686" s="7">
        <v>35.6357040405273</v>
      </c>
      <c r="C1686" s="8">
        <v>2934.65844726563</v>
      </c>
    </row>
    <row r="1687" spans="1:3" ht="12.75">
      <c r="A1687" s="6">
        <v>44122.541666666664</v>
      </c>
      <c r="B1687" s="7">
        <v>11.0340461730957</v>
      </c>
      <c r="C1687" s="8">
        <v>2931.40869140625</v>
      </c>
    </row>
    <row r="1688" spans="1:3" ht="12.75">
      <c r="A1688" s="6">
        <v>44122.55208333333</v>
      </c>
      <c r="B1688" s="7">
        <v>24.6229934692383</v>
      </c>
      <c r="C1688" s="8">
        <v>2945.44189453125</v>
      </c>
    </row>
    <row r="1689" spans="1:3" ht="12.75">
      <c r="A1689" s="6">
        <v>44122.5625</v>
      </c>
      <c r="B1689" s="7">
        <v>46.5342712402344</v>
      </c>
      <c r="C1689" s="8">
        <v>2948.31567382813</v>
      </c>
    </row>
    <row r="1690" spans="1:3" ht="12.75">
      <c r="A1690" s="6">
        <v>44122.572916666664</v>
      </c>
      <c r="B1690" s="7">
        <v>60.3594093322754</v>
      </c>
      <c r="C1690" s="8">
        <v>2940.73852539063</v>
      </c>
    </row>
    <row r="1691" spans="1:3" ht="12.75">
      <c r="A1691" s="6">
        <v>44122.58333333333</v>
      </c>
      <c r="B1691" s="7">
        <v>95.0019683837891</v>
      </c>
      <c r="C1691" s="8">
        <v>2940.67895507813</v>
      </c>
    </row>
    <row r="1692" spans="1:3" ht="12.75">
      <c r="A1692" s="6">
        <v>44122.59375</v>
      </c>
      <c r="B1692" s="7">
        <v>145.650970458984</v>
      </c>
      <c r="C1692" s="8">
        <v>2944.7900390625</v>
      </c>
    </row>
    <row r="1693" spans="1:3" ht="12.75">
      <c r="A1693" s="6">
        <v>44122.604166666664</v>
      </c>
      <c r="B1693" s="7">
        <v>137.965179443359</v>
      </c>
      <c r="C1693" s="8">
        <v>2951.509765625</v>
      </c>
    </row>
    <row r="1694" spans="1:3" ht="12.75">
      <c r="A1694" s="6">
        <v>44122.61458333333</v>
      </c>
      <c r="B1694" s="7">
        <v>120.775291442871</v>
      </c>
      <c r="C1694" s="8">
        <v>2949.92797851563</v>
      </c>
    </row>
    <row r="1695" spans="1:3" ht="12.75">
      <c r="A1695" s="6">
        <v>44122.625</v>
      </c>
      <c r="B1695" s="7">
        <v>97.3355178833008</v>
      </c>
      <c r="C1695" s="8">
        <v>2948.05346679688</v>
      </c>
    </row>
    <row r="1696" spans="1:3" ht="12.75">
      <c r="A1696" s="6">
        <v>44122.635416666664</v>
      </c>
      <c r="B1696" s="7">
        <v>175.586059570313</v>
      </c>
      <c r="C1696" s="8">
        <v>2938.96557617188</v>
      </c>
    </row>
    <row r="1697" spans="1:3" ht="12.75">
      <c r="A1697" s="6">
        <v>44122.64583333333</v>
      </c>
      <c r="B1697" s="7">
        <v>210.355621337891</v>
      </c>
      <c r="C1697" s="8">
        <v>2945.3330078125</v>
      </c>
    </row>
    <row r="1698" spans="1:3" ht="12.75">
      <c r="A1698" s="6">
        <v>44122.65625</v>
      </c>
      <c r="B1698" s="7">
        <v>215.773147583008</v>
      </c>
      <c r="C1698" s="8">
        <v>2939.44409179688</v>
      </c>
    </row>
    <row r="1699" spans="1:3" ht="12.75">
      <c r="A1699" s="6">
        <v>44122.666666666664</v>
      </c>
      <c r="B1699" s="7">
        <v>256.941680908203</v>
      </c>
      <c r="C1699" s="8">
        <v>2707.369140625</v>
      </c>
    </row>
    <row r="1700" spans="1:3" ht="12.75">
      <c r="A1700" s="6">
        <v>44122.67708333333</v>
      </c>
      <c r="B1700" s="7">
        <v>518.988159179688</v>
      </c>
      <c r="C1700" s="8">
        <v>2704.68188476563</v>
      </c>
    </row>
    <row r="1701" spans="1:3" ht="12.75">
      <c r="A1701" s="6">
        <v>44122.6875</v>
      </c>
      <c r="B1701" s="7">
        <v>648.920776367188</v>
      </c>
      <c r="C1701" s="8">
        <v>2707.23315429688</v>
      </c>
    </row>
    <row r="1702" spans="1:3" ht="12.75">
      <c r="A1702" s="6">
        <v>44122.697916666664</v>
      </c>
      <c r="B1702" s="7">
        <v>599.531433105469</v>
      </c>
      <c r="C1702" s="8">
        <v>2704.82763671875</v>
      </c>
    </row>
    <row r="1703" spans="1:3" ht="12.75">
      <c r="A1703" s="6">
        <v>44122.70833333333</v>
      </c>
      <c r="B1703" s="7">
        <v>611.022583007813</v>
      </c>
      <c r="C1703" s="8">
        <v>2696.00732421875</v>
      </c>
    </row>
    <row r="1704" spans="1:3" ht="12.75">
      <c r="A1704" s="6">
        <v>44122.71875</v>
      </c>
      <c r="B1704" s="7">
        <v>735.417541503906</v>
      </c>
      <c r="C1704" s="8">
        <v>2708.275390625</v>
      </c>
    </row>
    <row r="1705" spans="1:3" ht="12.75">
      <c r="A1705" s="6">
        <v>44122.729166666664</v>
      </c>
      <c r="B1705" s="7">
        <v>769.424133300781</v>
      </c>
      <c r="C1705" s="8">
        <v>2706.24389648438</v>
      </c>
    </row>
    <row r="1706" spans="1:3" ht="12.75">
      <c r="A1706" s="6">
        <v>44122.73958333333</v>
      </c>
      <c r="B1706" s="7">
        <v>750.747375488281</v>
      </c>
      <c r="C1706" s="8">
        <v>2707.88256835938</v>
      </c>
    </row>
    <row r="1707" spans="1:3" ht="12.75">
      <c r="A1707" s="6">
        <v>44122.75</v>
      </c>
      <c r="B1707" s="7">
        <v>705.155944824219</v>
      </c>
      <c r="C1707" s="8">
        <v>2702.16381835938</v>
      </c>
    </row>
    <row r="1708" spans="1:3" ht="12.75">
      <c r="A1708" s="6">
        <v>44122.760416666664</v>
      </c>
      <c r="B1708" s="7">
        <v>707.920349121094</v>
      </c>
      <c r="C1708" s="8">
        <v>2701.59790039063</v>
      </c>
    </row>
    <row r="1709" spans="1:3" ht="12.75">
      <c r="A1709" s="6">
        <v>44122.77083333333</v>
      </c>
      <c r="B1709" s="7">
        <v>693.48974609375</v>
      </c>
      <c r="C1709" s="8">
        <v>2703.71020507813</v>
      </c>
    </row>
    <row r="1710" spans="1:3" ht="12.75">
      <c r="A1710" s="6">
        <v>44122.78125</v>
      </c>
      <c r="B1710" s="7">
        <v>729.568237304688</v>
      </c>
      <c r="C1710" s="8">
        <v>2700.50927734375</v>
      </c>
    </row>
    <row r="1711" spans="1:3" ht="12.75">
      <c r="A1711" s="6">
        <v>44122.791666666664</v>
      </c>
      <c r="B1711" s="7">
        <v>752.723693847656</v>
      </c>
      <c r="C1711" s="8">
        <v>2704.68359375</v>
      </c>
    </row>
    <row r="1712" spans="1:3" ht="12.75">
      <c r="A1712" s="6">
        <v>44122.80208333333</v>
      </c>
      <c r="B1712" s="7">
        <v>699.492492675781</v>
      </c>
      <c r="C1712" s="8">
        <v>2700.89428710938</v>
      </c>
    </row>
    <row r="1713" spans="1:3" ht="12.75">
      <c r="A1713" s="6">
        <v>44122.8125</v>
      </c>
      <c r="B1713" s="7">
        <v>739.264709472656</v>
      </c>
      <c r="C1713" s="8">
        <v>2696.15185546875</v>
      </c>
    </row>
    <row r="1714" spans="1:3" ht="12.75">
      <c r="A1714" s="6">
        <v>44122.822916666664</v>
      </c>
      <c r="B1714" s="7">
        <v>702.040832519531</v>
      </c>
      <c r="C1714" s="8">
        <v>2689.17700195313</v>
      </c>
    </row>
    <row r="1715" spans="1:3" ht="12.75">
      <c r="A1715" s="6">
        <v>44122.83333333333</v>
      </c>
      <c r="B1715" s="7">
        <v>667.764038085938</v>
      </c>
      <c r="C1715" s="8">
        <v>2702.52099609375</v>
      </c>
    </row>
    <row r="1716" spans="1:3" ht="12.75">
      <c r="A1716" s="6">
        <v>44122.84375</v>
      </c>
      <c r="B1716" s="7">
        <v>499.465026855469</v>
      </c>
      <c r="C1716" s="8">
        <v>2725.80639648438</v>
      </c>
    </row>
    <row r="1717" spans="1:3" ht="12.75">
      <c r="A1717" s="6">
        <v>44122.854166666664</v>
      </c>
      <c r="B1717" s="7">
        <v>505.532806396484</v>
      </c>
      <c r="C1717" s="8">
        <v>2727.40942382813</v>
      </c>
    </row>
    <row r="1718" spans="1:3" ht="12.75">
      <c r="A1718" s="6">
        <v>44122.86458333333</v>
      </c>
      <c r="B1718" s="7">
        <v>567.366882324219</v>
      </c>
      <c r="C1718" s="8">
        <v>2729.755859375</v>
      </c>
    </row>
    <row r="1719" spans="1:3" ht="12.75">
      <c r="A1719" s="6">
        <v>44122.875</v>
      </c>
      <c r="B1719" s="7">
        <v>499.396575927734</v>
      </c>
      <c r="C1719" s="8">
        <v>2732.43408203125</v>
      </c>
    </row>
    <row r="1720" spans="1:3" ht="12.75">
      <c r="A1720" s="6">
        <v>44122.885416666664</v>
      </c>
      <c r="B1720" s="7">
        <v>325.782897949219</v>
      </c>
      <c r="C1720" s="8">
        <v>2728.23852539063</v>
      </c>
    </row>
    <row r="1721" spans="1:3" ht="12.75">
      <c r="A1721" s="6">
        <v>44122.89583333333</v>
      </c>
      <c r="B1721" s="7">
        <v>273.521026611328</v>
      </c>
      <c r="C1721" s="8">
        <v>2728.09545898438</v>
      </c>
    </row>
    <row r="1722" spans="1:3" ht="12.75">
      <c r="A1722" s="6">
        <v>44122.90625</v>
      </c>
      <c r="B1722" s="7">
        <v>332.341613769531</v>
      </c>
      <c r="C1722" s="8">
        <v>2731.13745117188</v>
      </c>
    </row>
    <row r="1723" spans="1:3" ht="12.75">
      <c r="A1723" s="6">
        <v>44122.916666666664</v>
      </c>
      <c r="B1723" s="7">
        <v>287.324981689453</v>
      </c>
      <c r="C1723" s="8">
        <v>2736.826171875</v>
      </c>
    </row>
    <row r="1724" spans="1:3" ht="12.75">
      <c r="A1724" s="6">
        <v>44122.92708333333</v>
      </c>
      <c r="B1724" s="7">
        <v>154.483001708984</v>
      </c>
      <c r="C1724" s="8">
        <v>2745.515625</v>
      </c>
    </row>
    <row r="1725" spans="1:3" ht="12.75">
      <c r="A1725" s="6">
        <v>44122.9375</v>
      </c>
      <c r="B1725" s="7">
        <v>240.326721191406</v>
      </c>
      <c r="C1725" s="8">
        <v>2748.59936523438</v>
      </c>
    </row>
    <row r="1726" spans="1:3" ht="12.75">
      <c r="A1726" s="6">
        <v>44122.947916666664</v>
      </c>
      <c r="B1726" s="7">
        <v>161.773895263672</v>
      </c>
      <c r="C1726" s="8">
        <v>2751.14013671875</v>
      </c>
    </row>
    <row r="1727" spans="1:3" ht="12.75">
      <c r="A1727" s="6">
        <v>44122.95833333333</v>
      </c>
      <c r="B1727" s="7">
        <v>112.589073181152</v>
      </c>
      <c r="C1727" s="8">
        <v>2756.68481445313</v>
      </c>
    </row>
    <row r="1728" spans="1:3" ht="12.75">
      <c r="A1728" s="6">
        <v>44122.96875</v>
      </c>
      <c r="B1728" s="7">
        <v>50.9751243591309</v>
      </c>
      <c r="C1728" s="8">
        <v>2764.4150390625</v>
      </c>
    </row>
    <row r="1729" spans="1:3" ht="12.75">
      <c r="A1729" s="6">
        <v>44122.979166666664</v>
      </c>
      <c r="B1729" s="7">
        <v>41.9516448974609</v>
      </c>
      <c r="C1729" s="8">
        <v>2765.71801757813</v>
      </c>
    </row>
    <row r="1730" spans="1:3" ht="12.75">
      <c r="A1730" s="6">
        <v>44122.98958333333</v>
      </c>
      <c r="B1730" s="7">
        <v>113.658195495605</v>
      </c>
      <c r="C1730" s="8">
        <v>2772.88208007813</v>
      </c>
    </row>
    <row r="1731" spans="1:3" ht="12.75">
      <c r="A1731" s="6">
        <v>44123</v>
      </c>
      <c r="B1731" s="7">
        <v>197.254760742188</v>
      </c>
      <c r="C1731" s="8">
        <v>2780.68481445313</v>
      </c>
    </row>
    <row r="1732" spans="1:3" ht="12.75">
      <c r="A1732" s="6">
        <v>44123.010416666664</v>
      </c>
      <c r="B1732" s="7">
        <v>223.33366394043</v>
      </c>
      <c r="C1732" s="8">
        <v>2747.53247070313</v>
      </c>
    </row>
    <row r="1733" spans="1:3" ht="12.75">
      <c r="A1733" s="6">
        <v>44123.02083333333</v>
      </c>
      <c r="B1733" s="7">
        <v>219.226623535156</v>
      </c>
      <c r="C1733" s="8">
        <v>2730.03930664063</v>
      </c>
    </row>
    <row r="1734" spans="1:3" ht="12.75">
      <c r="A1734" s="6">
        <v>44123.03125</v>
      </c>
      <c r="B1734" s="7">
        <v>237.839538574219</v>
      </c>
      <c r="C1734" s="8">
        <v>2737.65844726563</v>
      </c>
    </row>
    <row r="1735" spans="1:3" ht="12.75">
      <c r="A1735" s="6">
        <v>44123.041666666664</v>
      </c>
      <c r="B1735" s="7">
        <v>199.754531860352</v>
      </c>
      <c r="C1735" s="8">
        <v>2727.68188476563</v>
      </c>
    </row>
    <row r="1736" spans="1:3" ht="12.75">
      <c r="A1736" s="6">
        <v>44123.05208333333</v>
      </c>
      <c r="B1736" s="7">
        <v>158.998428344727</v>
      </c>
      <c r="C1736" s="8">
        <v>2731.36743164063</v>
      </c>
    </row>
    <row r="1737" spans="1:3" ht="12.75">
      <c r="A1737" s="6">
        <v>44123.0625</v>
      </c>
      <c r="B1737" s="7">
        <v>231.690277099609</v>
      </c>
      <c r="C1737" s="8">
        <v>2735.939453125</v>
      </c>
    </row>
    <row r="1738" spans="1:3" ht="12.75">
      <c r="A1738" s="6">
        <v>44123.072916666664</v>
      </c>
      <c r="B1738" s="7">
        <v>243.441467285156</v>
      </c>
      <c r="C1738" s="8">
        <v>2732.390625</v>
      </c>
    </row>
    <row r="1739" spans="1:3" ht="12.75">
      <c r="A1739" s="6">
        <v>44123.08333333333</v>
      </c>
      <c r="B1739" s="7">
        <v>264.076293945313</v>
      </c>
      <c r="C1739" s="8">
        <v>2731.22290039063</v>
      </c>
    </row>
    <row r="1740" spans="1:3" ht="12.75">
      <c r="A1740" s="6">
        <v>44123.09375</v>
      </c>
      <c r="B1740" s="7">
        <v>140.896255493164</v>
      </c>
      <c r="C1740" s="8">
        <v>2758.263671875</v>
      </c>
    </row>
    <row r="1741" spans="1:3" ht="12.75">
      <c r="A1741" s="6">
        <v>44123.104166666664</v>
      </c>
      <c r="B1741" s="7">
        <v>160.727783203125</v>
      </c>
      <c r="C1741" s="8">
        <v>2759.79541015625</v>
      </c>
    </row>
    <row r="1742" spans="1:3" ht="12.75">
      <c r="A1742" s="6">
        <v>44123.11458333333</v>
      </c>
      <c r="B1742" s="7">
        <v>170.570220947266</v>
      </c>
      <c r="C1742" s="8">
        <v>2762.08374023438</v>
      </c>
    </row>
    <row r="1743" spans="1:3" ht="12.75">
      <c r="A1743" s="6">
        <v>44123.125</v>
      </c>
      <c r="B1743" s="7">
        <v>171.229919433594</v>
      </c>
      <c r="C1743" s="8">
        <v>2761.81958007813</v>
      </c>
    </row>
    <row r="1744" spans="1:3" ht="12.75">
      <c r="A1744" s="6">
        <v>44123.135416666664</v>
      </c>
      <c r="B1744" s="7">
        <v>127.833061218262</v>
      </c>
      <c r="C1744" s="8">
        <v>2760.1455078125</v>
      </c>
    </row>
    <row r="1745" spans="1:3" ht="12.75">
      <c r="A1745" s="6">
        <v>44123.14583333333</v>
      </c>
      <c r="B1745" s="7">
        <v>182.332366943359</v>
      </c>
      <c r="C1745" s="8">
        <v>2763.126953125</v>
      </c>
    </row>
    <row r="1746" spans="1:3" ht="12.75">
      <c r="A1746" s="6">
        <v>44123.15625</v>
      </c>
      <c r="B1746" s="7">
        <v>167.757629394531</v>
      </c>
      <c r="C1746" s="8">
        <v>2761.98022460938</v>
      </c>
    </row>
    <row r="1747" spans="1:3" ht="12.75">
      <c r="A1747" s="6">
        <v>44123.166666666664</v>
      </c>
      <c r="B1747" s="7">
        <v>159.477264404297</v>
      </c>
      <c r="C1747" s="8">
        <v>2761.5849609375</v>
      </c>
    </row>
    <row r="1748" spans="1:3" ht="12.75">
      <c r="A1748" s="6">
        <v>44123.17708333333</v>
      </c>
      <c r="B1748" s="7">
        <v>331.5634765625</v>
      </c>
      <c r="C1748" s="8">
        <v>2741.40966796875</v>
      </c>
    </row>
    <row r="1749" spans="1:3" ht="12.75">
      <c r="A1749" s="6">
        <v>44123.1875</v>
      </c>
      <c r="B1749" s="7">
        <v>415.2509765625</v>
      </c>
      <c r="C1749" s="8">
        <v>2739.7724609375</v>
      </c>
    </row>
    <row r="1750" spans="1:3" ht="12.75">
      <c r="A1750" s="6">
        <v>44123.197916666664</v>
      </c>
      <c r="B1750" s="7">
        <v>406.364227294922</v>
      </c>
      <c r="C1750" s="8">
        <v>2735.95166015625</v>
      </c>
    </row>
    <row r="1751" spans="1:3" ht="12.75">
      <c r="A1751" s="6">
        <v>44123.20833333333</v>
      </c>
      <c r="B1751" s="7">
        <v>394.514038085938</v>
      </c>
      <c r="C1751" s="8">
        <v>2733.7080078125</v>
      </c>
    </row>
    <row r="1752" spans="1:3" ht="12.75">
      <c r="A1752" s="6">
        <v>44123.21875</v>
      </c>
      <c r="B1752" s="7">
        <v>410.986053466797</v>
      </c>
      <c r="C1752" s="8">
        <v>2740.95629882813</v>
      </c>
    </row>
    <row r="1753" spans="1:3" ht="12.75">
      <c r="A1753" s="6">
        <v>44123.229166666664</v>
      </c>
      <c r="B1753" s="7">
        <v>545.351684570313</v>
      </c>
      <c r="C1753" s="8">
        <v>2735.9423828125</v>
      </c>
    </row>
    <row r="1754" spans="1:3" ht="12.75">
      <c r="A1754" s="6">
        <v>44123.23958333333</v>
      </c>
      <c r="B1754" s="7">
        <v>530.004150390625</v>
      </c>
      <c r="C1754" s="8">
        <v>2733.84985351563</v>
      </c>
    </row>
    <row r="1755" spans="1:3" ht="12.75">
      <c r="A1755" s="6">
        <v>44123.25</v>
      </c>
      <c r="B1755" s="7">
        <v>450.513336181641</v>
      </c>
      <c r="C1755" s="8">
        <v>2725.14501953125</v>
      </c>
    </row>
    <row r="1756" spans="1:3" ht="12.75">
      <c r="A1756" s="6">
        <v>44123.260416666664</v>
      </c>
      <c r="B1756" s="7">
        <v>369.416625976563</v>
      </c>
      <c r="C1756" s="8">
        <v>2721.47094726563</v>
      </c>
    </row>
    <row r="1757" spans="1:3" ht="12.75">
      <c r="A1757" s="6">
        <v>44123.27083333333</v>
      </c>
      <c r="B1757" s="7">
        <v>332.575714111328</v>
      </c>
      <c r="C1757" s="8">
        <v>2715.87573242188</v>
      </c>
    </row>
    <row r="1758" spans="1:3" ht="12.75">
      <c r="A1758" s="6">
        <v>44123.28125</v>
      </c>
      <c r="B1758" s="7">
        <v>376.743377685547</v>
      </c>
      <c r="C1758" s="8">
        <v>2709.23583984375</v>
      </c>
    </row>
    <row r="1759" spans="1:3" ht="12.75">
      <c r="A1759" s="6">
        <v>44123.291666666664</v>
      </c>
      <c r="B1759" s="7">
        <v>479.315795898438</v>
      </c>
      <c r="C1759" s="8">
        <v>2688.068359375</v>
      </c>
    </row>
    <row r="1760" spans="1:3" ht="12.75">
      <c r="A1760" s="6">
        <v>44123.30208333333</v>
      </c>
      <c r="B1760" s="7">
        <v>927.373168945313</v>
      </c>
      <c r="C1760" s="8">
        <v>2702.18872070313</v>
      </c>
    </row>
    <row r="1761" spans="1:3" ht="12.75">
      <c r="A1761" s="6">
        <v>44123.3125</v>
      </c>
      <c r="B1761" s="7">
        <v>1005.37524414063</v>
      </c>
      <c r="C1761" s="8">
        <v>2692.46850585938</v>
      </c>
    </row>
    <row r="1762" spans="1:3" ht="12.75">
      <c r="A1762" s="6">
        <v>44123.322916666664</v>
      </c>
      <c r="B1762" s="7">
        <v>984.669616699219</v>
      </c>
      <c r="C1762" s="8">
        <v>2682.70141601563</v>
      </c>
    </row>
    <row r="1763" spans="1:3" ht="12.75">
      <c r="A1763" s="6">
        <v>44123.33333333333</v>
      </c>
      <c r="B1763" s="7">
        <v>977.372131347656</v>
      </c>
      <c r="C1763" s="8">
        <v>2689.76440429688</v>
      </c>
    </row>
    <row r="1764" spans="1:3" ht="12.75">
      <c r="A1764" s="6">
        <v>44123.34375</v>
      </c>
      <c r="B1764" s="7">
        <v>916.154541015625</v>
      </c>
      <c r="C1764" s="8">
        <v>2701.30981445313</v>
      </c>
    </row>
    <row r="1765" spans="1:3" ht="12.75">
      <c r="A1765" s="6">
        <v>44123.354166666664</v>
      </c>
      <c r="B1765" s="7">
        <v>910.214599609375</v>
      </c>
      <c r="C1765" s="8">
        <v>2702.947265625</v>
      </c>
    </row>
    <row r="1766" spans="1:3" ht="12.75">
      <c r="A1766" s="6">
        <v>44123.36458333333</v>
      </c>
      <c r="B1766" s="7">
        <v>882.867553710938</v>
      </c>
      <c r="C1766" s="8">
        <v>2685.94018554688</v>
      </c>
    </row>
    <row r="1767" spans="1:3" ht="12.75">
      <c r="A1767" s="6">
        <v>44123.375</v>
      </c>
      <c r="B1767" s="7">
        <v>842.286254882813</v>
      </c>
      <c r="C1767" s="8">
        <v>2685.744140625</v>
      </c>
    </row>
    <row r="1768" spans="1:3" ht="12.75">
      <c r="A1768" s="6">
        <v>44123.385416666664</v>
      </c>
      <c r="B1768" s="7">
        <v>788.422912597656</v>
      </c>
      <c r="C1768" s="8">
        <v>2661.36401367188</v>
      </c>
    </row>
    <row r="1769" spans="1:3" ht="12.75">
      <c r="A1769" s="6">
        <v>44123.39583333333</v>
      </c>
      <c r="B1769" s="7">
        <v>756.955871582031</v>
      </c>
      <c r="C1769" s="8">
        <v>2646.19458007813</v>
      </c>
    </row>
    <row r="1770" spans="1:3" ht="12.75">
      <c r="A1770" s="6">
        <v>44123.40625</v>
      </c>
      <c r="B1770" s="7">
        <v>740.966369628906</v>
      </c>
      <c r="C1770" s="8">
        <v>2648.4951171875</v>
      </c>
    </row>
    <row r="1771" spans="1:3" ht="12.75">
      <c r="A1771" s="6">
        <v>44123.416666666664</v>
      </c>
      <c r="B1771" s="7">
        <v>773.587890625</v>
      </c>
      <c r="C1771" s="8">
        <v>2648.73291015625</v>
      </c>
    </row>
    <row r="1772" spans="1:3" ht="12.75">
      <c r="A1772" s="6">
        <v>44123.42708333333</v>
      </c>
      <c r="B1772" s="7">
        <v>760.173461914063</v>
      </c>
      <c r="C1772" s="8">
        <v>2650.3017578125</v>
      </c>
    </row>
    <row r="1773" spans="1:3" ht="12.75">
      <c r="A1773" s="6">
        <v>44123.4375</v>
      </c>
      <c r="B1773" s="7">
        <v>716.752990722656</v>
      </c>
      <c r="C1773" s="8">
        <v>2646.328125</v>
      </c>
    </row>
    <row r="1774" spans="1:3" ht="12.75">
      <c r="A1774" s="6">
        <v>44123.447916666664</v>
      </c>
      <c r="B1774" s="7">
        <v>769.496887207031</v>
      </c>
      <c r="C1774" s="8">
        <v>2661.52465820313</v>
      </c>
    </row>
    <row r="1775" spans="1:3" ht="12.75">
      <c r="A1775" s="6">
        <v>44123.45833333333</v>
      </c>
      <c r="B1775" s="7">
        <v>791.029479980469</v>
      </c>
      <c r="C1775" s="8">
        <v>2653.11450195313</v>
      </c>
    </row>
    <row r="1776" spans="1:3" ht="12.75">
      <c r="A1776" s="6">
        <v>44123.46875</v>
      </c>
      <c r="B1776" s="7">
        <v>774.017211914063</v>
      </c>
      <c r="C1776" s="8">
        <v>2652.40844726563</v>
      </c>
    </row>
    <row r="1777" spans="1:3" ht="12.75">
      <c r="A1777" s="6">
        <v>44123.479166666664</v>
      </c>
      <c r="B1777" s="7">
        <v>735.439575195313</v>
      </c>
      <c r="C1777" s="8">
        <v>2672.28271484375</v>
      </c>
    </row>
    <row r="1778" spans="1:3" ht="12.75">
      <c r="A1778" s="6">
        <v>44123.48958333333</v>
      </c>
      <c r="B1778" s="7">
        <v>753.73193359375</v>
      </c>
      <c r="C1778" s="8">
        <v>2657.98486328125</v>
      </c>
    </row>
    <row r="1779" spans="1:3" ht="12.75">
      <c r="A1779" s="6">
        <v>44123.5</v>
      </c>
      <c r="B1779" s="7">
        <v>781.513916015625</v>
      </c>
      <c r="C1779" s="8">
        <v>2647.91015625</v>
      </c>
    </row>
    <row r="1780" spans="1:3" ht="12.75">
      <c r="A1780" s="6">
        <v>44123.510416666664</v>
      </c>
      <c r="B1780" s="7">
        <v>816.801452636719</v>
      </c>
      <c r="C1780" s="8">
        <v>2662.59765625</v>
      </c>
    </row>
    <row r="1781" spans="1:3" ht="12.75">
      <c r="A1781" s="6">
        <v>44123.52083333333</v>
      </c>
      <c r="B1781" s="7">
        <v>794.155151367188</v>
      </c>
      <c r="C1781" s="8">
        <v>2674.185546875</v>
      </c>
    </row>
    <row r="1782" spans="1:3" ht="12.75">
      <c r="A1782" s="6">
        <v>44123.53125</v>
      </c>
      <c r="B1782" s="7">
        <v>819.6796875</v>
      </c>
      <c r="C1782" s="8">
        <v>2662.96484375</v>
      </c>
    </row>
    <row r="1783" spans="1:3" ht="12.75">
      <c r="A1783" s="6">
        <v>44123.541666666664</v>
      </c>
      <c r="B1783" s="7">
        <v>756.316162109375</v>
      </c>
      <c r="C1783" s="8">
        <v>2669.17407226563</v>
      </c>
    </row>
    <row r="1784" spans="1:3" ht="12.75">
      <c r="A1784" s="6">
        <v>44123.55208333333</v>
      </c>
      <c r="B1784" s="7">
        <v>790.185241699219</v>
      </c>
      <c r="C1784" s="8">
        <v>2673.83666992188</v>
      </c>
    </row>
    <row r="1785" spans="1:3" ht="12.75">
      <c r="A1785" s="6">
        <v>44123.5625</v>
      </c>
      <c r="B1785" s="7">
        <v>799.871887207031</v>
      </c>
      <c r="C1785" s="8">
        <v>2677.4248046875</v>
      </c>
    </row>
    <row r="1786" spans="1:3" ht="12.75">
      <c r="A1786" s="6">
        <v>44123.572916666664</v>
      </c>
      <c r="B1786" s="7">
        <v>892.029663085938</v>
      </c>
      <c r="C1786" s="8">
        <v>2675.720703125</v>
      </c>
    </row>
    <row r="1787" spans="1:3" ht="12.75">
      <c r="A1787" s="6">
        <v>44123.58333333333</v>
      </c>
      <c r="B1787" s="7">
        <v>884.244079589844</v>
      </c>
      <c r="C1787" s="8">
        <v>2671.19091796875</v>
      </c>
    </row>
    <row r="1788" spans="1:3" ht="12.75">
      <c r="A1788" s="6">
        <v>44123.59375</v>
      </c>
      <c r="B1788" s="7">
        <v>786.661987304688</v>
      </c>
      <c r="C1788" s="8">
        <v>2674.33837890625</v>
      </c>
    </row>
    <row r="1789" spans="1:3" ht="12.75">
      <c r="A1789" s="6">
        <v>44123.604166666664</v>
      </c>
      <c r="B1789" s="7">
        <v>698.01318359375</v>
      </c>
      <c r="C1789" s="8">
        <v>2675.97875976563</v>
      </c>
    </row>
    <row r="1790" spans="1:3" ht="12.75">
      <c r="A1790" s="6">
        <v>44123.61458333333</v>
      </c>
      <c r="B1790" s="7">
        <v>722.496276855469</v>
      </c>
      <c r="C1790" s="8">
        <v>2677.98559570313</v>
      </c>
    </row>
    <row r="1791" spans="1:3" ht="12.75">
      <c r="A1791" s="6">
        <v>44123.625</v>
      </c>
      <c r="B1791" s="7">
        <v>709.6337890625</v>
      </c>
      <c r="C1791" s="8">
        <v>2678.69116210938</v>
      </c>
    </row>
    <row r="1792" spans="1:3" ht="12.75">
      <c r="A1792" s="6">
        <v>44123.635416666664</v>
      </c>
      <c r="B1792" s="7">
        <v>631.874389648438</v>
      </c>
      <c r="C1792" s="8">
        <v>2679.99609375</v>
      </c>
    </row>
    <row r="1793" spans="1:3" ht="12.75">
      <c r="A1793" s="6">
        <v>44123.64583333333</v>
      </c>
      <c r="B1793" s="7">
        <v>679.970397949219</v>
      </c>
      <c r="C1793" s="8">
        <v>2680.60620117188</v>
      </c>
    </row>
    <row r="1794" spans="1:3" ht="12.75">
      <c r="A1794" s="6">
        <v>44123.65625</v>
      </c>
      <c r="B1794" s="7">
        <v>680.024353027344</v>
      </c>
      <c r="C1794" s="8">
        <v>2680.98608398438</v>
      </c>
    </row>
    <row r="1795" spans="1:3" ht="12.75">
      <c r="A1795" s="6">
        <v>44123.666666666664</v>
      </c>
      <c r="B1795" s="7">
        <v>644.551574707031</v>
      </c>
      <c r="C1795" s="8">
        <v>2680.61059570313</v>
      </c>
    </row>
    <row r="1796" spans="1:3" ht="12.75">
      <c r="A1796" s="6">
        <v>44123.67708333333</v>
      </c>
      <c r="B1796" s="7">
        <v>585.277770996094</v>
      </c>
      <c r="C1796" s="8">
        <v>2676.47119140625</v>
      </c>
    </row>
    <row r="1797" spans="1:3" ht="12.75">
      <c r="A1797" s="6">
        <v>44123.6875</v>
      </c>
      <c r="B1797" s="7">
        <v>627.008850097656</v>
      </c>
      <c r="C1797" s="8">
        <v>2681.29614257813</v>
      </c>
    </row>
    <row r="1798" spans="1:3" ht="12.75">
      <c r="A1798" s="6">
        <v>44123.697916666664</v>
      </c>
      <c r="B1798" s="7">
        <v>571.534118652344</v>
      </c>
      <c r="C1798" s="8">
        <v>2691.44458007813</v>
      </c>
    </row>
    <row r="1799" spans="1:3" ht="12.75">
      <c r="A1799" s="6">
        <v>44123.70833333333</v>
      </c>
      <c r="B1799" s="7">
        <v>546.386596679688</v>
      </c>
      <c r="C1799" s="8">
        <v>2695.80297851563</v>
      </c>
    </row>
    <row r="1800" spans="1:3" ht="12.75">
      <c r="A1800" s="6">
        <v>44123.71875</v>
      </c>
      <c r="B1800" s="7">
        <v>526.461120605469</v>
      </c>
      <c r="C1800" s="8">
        <v>2698.17504882813</v>
      </c>
    </row>
    <row r="1801" spans="1:3" ht="12.75">
      <c r="A1801" s="6">
        <v>44123.729166666664</v>
      </c>
      <c r="B1801" s="7">
        <v>535.146545410156</v>
      </c>
      <c r="C1801" s="8">
        <v>2699.15844726563</v>
      </c>
    </row>
    <row r="1802" spans="1:3" ht="12.75">
      <c r="A1802" s="6">
        <v>44123.73958333333</v>
      </c>
      <c r="B1802" s="7">
        <v>539.766418457031</v>
      </c>
      <c r="C1802" s="8">
        <v>2701.2138671875</v>
      </c>
    </row>
    <row r="1803" spans="1:3" ht="12.75">
      <c r="A1803" s="6">
        <v>44123.75</v>
      </c>
      <c r="B1803" s="7">
        <v>480.107635498047</v>
      </c>
      <c r="C1803" s="8">
        <v>2699.1552734375</v>
      </c>
    </row>
    <row r="1804" spans="1:3" ht="12.75">
      <c r="A1804" s="6">
        <v>44123.760416666664</v>
      </c>
      <c r="B1804" s="7">
        <v>647.96142578125</v>
      </c>
      <c r="C1804" s="8">
        <v>2701.7373046875</v>
      </c>
    </row>
    <row r="1805" spans="1:3" ht="12.75">
      <c r="A1805" s="6">
        <v>44123.77083333333</v>
      </c>
      <c r="B1805" s="7">
        <v>610.295104980469</v>
      </c>
      <c r="C1805" s="8">
        <v>2702.97680664063</v>
      </c>
    </row>
    <row r="1806" spans="1:3" ht="12.75">
      <c r="A1806" s="6">
        <v>44123.78125</v>
      </c>
      <c r="B1806" s="7">
        <v>596.984191894531</v>
      </c>
      <c r="C1806" s="8">
        <v>2705.2265625</v>
      </c>
    </row>
    <row r="1807" spans="1:3" ht="12.75">
      <c r="A1807" s="6">
        <v>44123.791666666664</v>
      </c>
      <c r="B1807" s="7">
        <v>618.534240722656</v>
      </c>
      <c r="C1807" s="8">
        <v>2707.82373046875</v>
      </c>
    </row>
    <row r="1808" spans="1:3" ht="12.75">
      <c r="A1808" s="6">
        <v>44123.80208333333</v>
      </c>
      <c r="B1808" s="7">
        <v>793.470397949219</v>
      </c>
      <c r="C1808" s="8">
        <v>2712.52026367188</v>
      </c>
    </row>
    <row r="1809" spans="1:3" ht="12.75">
      <c r="A1809" s="6">
        <v>44123.8125</v>
      </c>
      <c r="B1809" s="7">
        <v>820.916015625</v>
      </c>
      <c r="C1809" s="8">
        <v>2716.41552734375</v>
      </c>
    </row>
    <row r="1810" spans="1:3" ht="12.75">
      <c r="A1810" s="6">
        <v>44123.822916666664</v>
      </c>
      <c r="B1810" s="7">
        <v>805.221435546875</v>
      </c>
      <c r="C1810" s="8">
        <v>2719.85888671875</v>
      </c>
    </row>
    <row r="1811" spans="1:3" ht="12.75">
      <c r="A1811" s="6">
        <v>44123.83333333333</v>
      </c>
      <c r="B1811" s="7">
        <v>806.029235839844</v>
      </c>
      <c r="C1811" s="8">
        <v>2722.8681640625</v>
      </c>
    </row>
    <row r="1812" spans="1:3" ht="12.75">
      <c r="A1812" s="6">
        <v>44123.84375</v>
      </c>
      <c r="B1812" s="7">
        <v>771.763916015625</v>
      </c>
      <c r="C1812" s="8">
        <v>2726.96557617188</v>
      </c>
    </row>
    <row r="1813" spans="1:3" ht="12.75">
      <c r="A1813" s="6">
        <v>44123.854166666664</v>
      </c>
      <c r="B1813" s="7">
        <v>767.107360839844</v>
      </c>
      <c r="C1813" s="8">
        <v>2730.11181640625</v>
      </c>
    </row>
    <row r="1814" spans="1:3" ht="12.75">
      <c r="A1814" s="6">
        <v>44123.86458333333</v>
      </c>
      <c r="B1814" s="7">
        <v>795.276062011719</v>
      </c>
      <c r="C1814" s="8">
        <v>2733.84838867188</v>
      </c>
    </row>
    <row r="1815" spans="1:3" ht="12.75">
      <c r="A1815" s="6">
        <v>44123.875</v>
      </c>
      <c r="B1815" s="7">
        <v>771.36572265625</v>
      </c>
      <c r="C1815" s="8">
        <v>2740.19262695313</v>
      </c>
    </row>
    <row r="1816" spans="1:3" ht="12.75">
      <c r="A1816" s="6">
        <v>44123.885416666664</v>
      </c>
      <c r="B1816" s="7">
        <v>727.742919921875</v>
      </c>
      <c r="C1816" s="8">
        <v>2747.64721679688</v>
      </c>
    </row>
    <row r="1817" spans="1:3" ht="12.75">
      <c r="A1817" s="6">
        <v>44123.89583333333</v>
      </c>
      <c r="B1817" s="7">
        <v>770.651489257813</v>
      </c>
      <c r="C1817" s="8">
        <v>2756.8515625</v>
      </c>
    </row>
    <row r="1818" spans="1:3" ht="12.75">
      <c r="A1818" s="6">
        <v>44123.90625</v>
      </c>
      <c r="B1818" s="7">
        <v>852.148193359375</v>
      </c>
      <c r="C1818" s="8">
        <v>2761.626953125</v>
      </c>
    </row>
    <row r="1819" spans="1:3" ht="12.75">
      <c r="A1819" s="6">
        <v>44123.916666666664</v>
      </c>
      <c r="B1819" s="7">
        <v>871.819152832031</v>
      </c>
      <c r="C1819" s="8">
        <v>2771.12451171875</v>
      </c>
    </row>
    <row r="1820" spans="1:3" ht="12.75">
      <c r="A1820" s="6">
        <v>44123.92708333333</v>
      </c>
      <c r="B1820" s="7">
        <v>573.168884277344</v>
      </c>
      <c r="C1820" s="8">
        <v>2760.8896484375</v>
      </c>
    </row>
    <row r="1821" spans="1:3" ht="12.75">
      <c r="A1821" s="6">
        <v>44123.9375</v>
      </c>
      <c r="B1821" s="7">
        <v>495.867523193359</v>
      </c>
      <c r="C1821" s="8">
        <v>2784.85278320313</v>
      </c>
    </row>
    <row r="1822" spans="1:3" ht="12.75">
      <c r="A1822" s="6">
        <v>44123.947916666664</v>
      </c>
      <c r="B1822" s="7">
        <v>576.847778320313</v>
      </c>
      <c r="C1822" s="8">
        <v>2796.67260742188</v>
      </c>
    </row>
    <row r="1823" spans="1:3" ht="12.75">
      <c r="A1823" s="6">
        <v>44123.95833333333</v>
      </c>
      <c r="B1823" s="7">
        <v>505.766723632813</v>
      </c>
      <c r="C1823" s="8">
        <v>2819.7216796875</v>
      </c>
    </row>
    <row r="1824" spans="1:3" ht="12.75">
      <c r="A1824" s="6">
        <v>44123.96875</v>
      </c>
      <c r="B1824" s="7">
        <v>481.087066650391</v>
      </c>
      <c r="C1824" s="8">
        <v>2842.67236328125</v>
      </c>
    </row>
    <row r="1825" spans="1:3" ht="12.75">
      <c r="A1825" s="6">
        <v>44123.979166666664</v>
      </c>
      <c r="B1825" s="7">
        <v>535.036071777344</v>
      </c>
      <c r="C1825" s="8">
        <v>2844.44775390625</v>
      </c>
    </row>
    <row r="1826" spans="1:3" ht="12.75">
      <c r="A1826" s="6">
        <v>44123.98958333333</v>
      </c>
      <c r="B1826" s="7">
        <v>516.145751953125</v>
      </c>
      <c r="C1826" s="8">
        <v>2858.1708984375</v>
      </c>
    </row>
    <row r="1827" spans="1:3" ht="12.75">
      <c r="A1827" s="6">
        <v>44124</v>
      </c>
      <c r="B1827" s="7">
        <v>398.955718994141</v>
      </c>
      <c r="C1827" s="8">
        <v>2869.734375</v>
      </c>
    </row>
    <row r="1828" spans="1:3" ht="12.75">
      <c r="A1828" s="6">
        <v>44124.010416666664</v>
      </c>
      <c r="B1828" s="7">
        <v>-5.09535503387451</v>
      </c>
      <c r="C1828" s="8">
        <v>2893.37377929688</v>
      </c>
    </row>
    <row r="1829" spans="1:3" ht="12.75">
      <c r="A1829" s="6">
        <v>44124.02083333333</v>
      </c>
      <c r="B1829" s="7">
        <v>-183.833267211914</v>
      </c>
      <c r="C1829" s="8">
        <v>2863.3779296875</v>
      </c>
    </row>
    <row r="1830" spans="1:3" ht="12.75">
      <c r="A1830" s="6">
        <v>44124.03125</v>
      </c>
      <c r="B1830" s="7">
        <v>-165.070053100586</v>
      </c>
      <c r="C1830" s="8">
        <v>2863.0615234375</v>
      </c>
    </row>
    <row r="1831" spans="1:3" ht="12.75">
      <c r="A1831" s="6">
        <v>44124.041666666664</v>
      </c>
      <c r="B1831" s="7">
        <v>-122.702392578125</v>
      </c>
      <c r="C1831" s="8">
        <v>2868.83837890625</v>
      </c>
    </row>
    <row r="1832" spans="1:3" ht="12.75">
      <c r="A1832" s="6">
        <v>44124.05208333333</v>
      </c>
      <c r="B1832" s="7">
        <v>-132.0322265625</v>
      </c>
      <c r="C1832" s="8">
        <v>2858.94189453125</v>
      </c>
    </row>
    <row r="1833" spans="1:3" ht="12.75">
      <c r="A1833" s="6">
        <v>44124.0625</v>
      </c>
      <c r="B1833" s="7">
        <v>-129.189117431641</v>
      </c>
      <c r="C1833" s="8">
        <v>2869.71923828125</v>
      </c>
    </row>
    <row r="1834" spans="1:3" ht="12.75">
      <c r="A1834" s="6">
        <v>44124.072916666664</v>
      </c>
      <c r="B1834" s="7">
        <v>-103.249038696289</v>
      </c>
      <c r="C1834" s="8">
        <v>2913.13354492188</v>
      </c>
    </row>
    <row r="1835" spans="1:3" ht="12.75">
      <c r="A1835" s="6">
        <v>44124.08333333333</v>
      </c>
      <c r="B1835" s="7">
        <v>-97.2665405273438</v>
      </c>
      <c r="C1835" s="8">
        <v>2880.93310546875</v>
      </c>
    </row>
    <row r="1836" spans="1:3" ht="12.75">
      <c r="A1836" s="6">
        <v>44124.09375</v>
      </c>
      <c r="B1836" s="7">
        <v>-98.9551239013672</v>
      </c>
      <c r="C1836" s="8">
        <v>2871.76171875</v>
      </c>
    </row>
    <row r="1837" spans="1:3" ht="12.75">
      <c r="A1837" s="6">
        <v>44124.104166666664</v>
      </c>
      <c r="B1837" s="7">
        <v>-99.1359024047852</v>
      </c>
      <c r="C1837" s="8">
        <v>2874.57885742188</v>
      </c>
    </row>
    <row r="1838" spans="1:3" ht="12.75">
      <c r="A1838" s="6">
        <v>44124.11458333333</v>
      </c>
      <c r="B1838" s="7">
        <v>-100.848663330078</v>
      </c>
      <c r="C1838" s="8">
        <v>2872.8271484375</v>
      </c>
    </row>
    <row r="1839" spans="1:3" ht="12.75">
      <c r="A1839" s="6">
        <v>44124.125</v>
      </c>
      <c r="B1839" s="7">
        <v>-104.480880737305</v>
      </c>
      <c r="C1839" s="8">
        <v>2870.37817382813</v>
      </c>
    </row>
    <row r="1840" spans="1:3" ht="12.75">
      <c r="A1840" s="6">
        <v>44124.135416666664</v>
      </c>
      <c r="B1840" s="7">
        <v>-88.6808929443359</v>
      </c>
      <c r="C1840" s="8">
        <v>2856.9619140625</v>
      </c>
    </row>
    <row r="1841" spans="1:3" ht="12.75">
      <c r="A1841" s="6">
        <v>44124.14583333333</v>
      </c>
      <c r="B1841" s="7">
        <v>-83.5503463745117</v>
      </c>
      <c r="C1841" s="8">
        <v>2854.48022460938</v>
      </c>
    </row>
    <row r="1842" spans="1:3" ht="12.75">
      <c r="A1842" s="6">
        <v>44124.15625</v>
      </c>
      <c r="B1842" s="7">
        <v>-105.262359619141</v>
      </c>
      <c r="C1842" s="8">
        <v>2850.46997070313</v>
      </c>
    </row>
    <row r="1843" spans="1:3" ht="12.75">
      <c r="A1843" s="6">
        <v>44124.166666666664</v>
      </c>
      <c r="B1843" s="7">
        <v>-128.412124633789</v>
      </c>
      <c r="C1843" s="8">
        <v>2849.38452148438</v>
      </c>
    </row>
    <row r="1844" spans="1:3" ht="12.75">
      <c r="A1844" s="6">
        <v>44124.17708333333</v>
      </c>
      <c r="B1844" s="7">
        <v>-118.631591796875</v>
      </c>
      <c r="C1844" s="8">
        <v>2851.4130859375</v>
      </c>
    </row>
    <row r="1845" spans="1:3" ht="12.75">
      <c r="A1845" s="6">
        <v>44124.1875</v>
      </c>
      <c r="B1845" s="7">
        <v>-68.084602355957</v>
      </c>
      <c r="C1845" s="8">
        <v>2847.37084960938</v>
      </c>
    </row>
    <row r="1846" spans="1:3" ht="12.75">
      <c r="A1846" s="6">
        <v>44124.197916666664</v>
      </c>
      <c r="B1846" s="7">
        <v>-35.0929946899414</v>
      </c>
      <c r="C1846" s="8">
        <v>2841.23706054688</v>
      </c>
    </row>
    <row r="1847" spans="1:3" ht="12.75">
      <c r="A1847" s="6">
        <v>44124.20833333333</v>
      </c>
      <c r="B1847" s="7">
        <v>4.33209848403931</v>
      </c>
      <c r="C1847" s="8">
        <v>2834.69604492188</v>
      </c>
    </row>
    <row r="1848" spans="1:3" ht="12.75">
      <c r="A1848" s="6">
        <v>44124.21875</v>
      </c>
      <c r="B1848" s="7">
        <v>266.048614501953</v>
      </c>
      <c r="C1848" s="8">
        <v>2842.05249023438</v>
      </c>
    </row>
    <row r="1849" spans="1:3" ht="12.75">
      <c r="A1849" s="6">
        <v>44124.229166666664</v>
      </c>
      <c r="B1849" s="7">
        <v>315.329071044922</v>
      </c>
      <c r="C1849" s="8">
        <v>2837.14868164063</v>
      </c>
    </row>
    <row r="1850" spans="1:3" ht="12.75">
      <c r="A1850" s="6">
        <v>44124.23958333333</v>
      </c>
      <c r="B1850" s="7">
        <v>225.557922363281</v>
      </c>
      <c r="C1850" s="8">
        <v>2809.98315429688</v>
      </c>
    </row>
    <row r="1851" spans="1:3" ht="12.75">
      <c r="A1851" s="6">
        <v>44124.25</v>
      </c>
      <c r="B1851" s="7">
        <v>278.122619628906</v>
      </c>
      <c r="C1851" s="8">
        <v>2793.27294921875</v>
      </c>
    </row>
    <row r="1852" spans="1:3" ht="12.75">
      <c r="A1852" s="6">
        <v>44124.260416666664</v>
      </c>
      <c r="B1852" s="7">
        <v>683.0546875</v>
      </c>
      <c r="C1852" s="8">
        <v>2793.05322265625</v>
      </c>
    </row>
    <row r="1853" spans="1:3" ht="12.75">
      <c r="A1853" s="6">
        <v>44124.27083333333</v>
      </c>
      <c r="B1853" s="7">
        <v>787.906860351563</v>
      </c>
      <c r="C1853" s="8">
        <v>2770.90478515625</v>
      </c>
    </row>
    <row r="1854" spans="1:3" ht="12.75">
      <c r="A1854" s="6">
        <v>44124.28125</v>
      </c>
      <c r="B1854" s="7">
        <v>673.062927246094</v>
      </c>
      <c r="C1854" s="8">
        <v>2752.6982421875</v>
      </c>
    </row>
    <row r="1855" spans="1:3" ht="12.75">
      <c r="A1855" s="6">
        <v>44124.291666666664</v>
      </c>
      <c r="B1855" s="7">
        <v>592.498352050781</v>
      </c>
      <c r="C1855" s="8">
        <v>2740.69165039063</v>
      </c>
    </row>
    <row r="1856" spans="1:3" ht="12.75">
      <c r="A1856" s="6">
        <v>44124.30208333333</v>
      </c>
      <c r="B1856" s="7">
        <v>904.343627929688</v>
      </c>
      <c r="C1856" s="8">
        <v>2742.58203125</v>
      </c>
    </row>
    <row r="1857" spans="1:3" ht="12.75">
      <c r="A1857" s="6">
        <v>44124.3125</v>
      </c>
      <c r="B1857" s="7">
        <v>893.45361328125</v>
      </c>
      <c r="C1857" s="8">
        <v>2922.36206054688</v>
      </c>
    </row>
    <row r="1858" spans="1:3" ht="12.75">
      <c r="A1858" s="6">
        <v>44124.322916666664</v>
      </c>
      <c r="B1858" s="7">
        <v>750.082885742188</v>
      </c>
      <c r="C1858" s="8">
        <v>2912.77026367188</v>
      </c>
    </row>
    <row r="1859" spans="1:3" ht="12.75">
      <c r="A1859" s="6">
        <v>44124.33333333333</v>
      </c>
      <c r="B1859" s="7">
        <v>708.479858398438</v>
      </c>
      <c r="C1859" s="8">
        <v>2922.2060546875</v>
      </c>
    </row>
    <row r="1860" spans="1:3" ht="12.75">
      <c r="A1860" s="6">
        <v>44124.34375</v>
      </c>
      <c r="B1860" s="7">
        <v>1022.45324707031</v>
      </c>
      <c r="C1860" s="8">
        <v>2911.6171875</v>
      </c>
    </row>
    <row r="1861" spans="1:3" ht="12.75">
      <c r="A1861" s="6">
        <v>44124.354166666664</v>
      </c>
      <c r="B1861" s="7">
        <v>1083.60583496094</v>
      </c>
      <c r="C1861" s="8">
        <v>2912.90600585938</v>
      </c>
    </row>
    <row r="1862" spans="1:3" ht="12.75">
      <c r="A1862" s="6">
        <v>44124.36458333333</v>
      </c>
      <c r="B1862" s="7">
        <v>1017.0361328125</v>
      </c>
      <c r="C1862" s="8">
        <v>2914.91430664063</v>
      </c>
    </row>
    <row r="1863" spans="1:3" ht="12.75">
      <c r="A1863" s="6">
        <v>44124.375</v>
      </c>
      <c r="B1863" s="7">
        <v>926.037414550781</v>
      </c>
      <c r="C1863" s="8">
        <v>2920.37890625</v>
      </c>
    </row>
    <row r="1864" spans="1:3" ht="12.75">
      <c r="A1864" s="6">
        <v>44124.385416666664</v>
      </c>
      <c r="B1864" s="7">
        <v>710.465026855469</v>
      </c>
      <c r="C1864" s="8">
        <v>2935.81518554688</v>
      </c>
    </row>
    <row r="1865" spans="1:3" ht="12.75">
      <c r="A1865" s="6">
        <v>44124.39583333333</v>
      </c>
      <c r="B1865" s="7">
        <v>691.013122558594</v>
      </c>
      <c r="C1865" s="8">
        <v>2924.9892578125</v>
      </c>
    </row>
    <row r="1866" spans="1:3" ht="12.75">
      <c r="A1866" s="6">
        <v>44124.40625</v>
      </c>
      <c r="B1866" s="7">
        <v>661.365417480469</v>
      </c>
      <c r="C1866" s="8">
        <v>2907.99975585938</v>
      </c>
    </row>
    <row r="1867" spans="1:3" ht="12.75">
      <c r="A1867" s="6">
        <v>44124.416666666664</v>
      </c>
      <c r="B1867" s="7">
        <v>743.084350585938</v>
      </c>
      <c r="C1867" s="8">
        <v>2899.53173828125</v>
      </c>
    </row>
    <row r="1868" spans="1:3" ht="12.75">
      <c r="A1868" s="6">
        <v>44124.42708333333</v>
      </c>
      <c r="B1868" s="7">
        <v>756.076477050781</v>
      </c>
      <c r="C1868" s="8">
        <v>2888.384765625</v>
      </c>
    </row>
    <row r="1869" spans="1:3" ht="12.75">
      <c r="A1869" s="6">
        <v>44124.4375</v>
      </c>
      <c r="B1869" s="7">
        <v>702.949829101563</v>
      </c>
      <c r="C1869" s="8">
        <v>2884.21069335938</v>
      </c>
    </row>
    <row r="1870" spans="1:3" ht="12.75">
      <c r="A1870" s="6">
        <v>44124.447916666664</v>
      </c>
      <c r="B1870" s="7">
        <v>702.69921875</v>
      </c>
      <c r="C1870" s="8">
        <v>2881.45385742188</v>
      </c>
    </row>
    <row r="1871" spans="1:3" ht="12.75">
      <c r="A1871" s="6">
        <v>44124.45833333333</v>
      </c>
      <c r="B1871" s="7">
        <v>685.960510253906</v>
      </c>
      <c r="C1871" s="8">
        <v>2884.630859375</v>
      </c>
    </row>
    <row r="1872" spans="1:3" ht="12.75">
      <c r="A1872" s="6">
        <v>44124.46875</v>
      </c>
      <c r="B1872" s="7">
        <v>680.20751953125</v>
      </c>
      <c r="C1872" s="8">
        <v>2886.0576171875</v>
      </c>
    </row>
    <row r="1873" spans="1:3" ht="12.75">
      <c r="A1873" s="6">
        <v>44124.479166666664</v>
      </c>
      <c r="B1873" s="7">
        <v>694.845092773438</v>
      </c>
      <c r="C1873" s="8">
        <v>2866.89794921875</v>
      </c>
    </row>
    <row r="1874" spans="1:3" ht="12.75">
      <c r="A1874" s="6">
        <v>44124.48958333333</v>
      </c>
      <c r="B1874" s="7">
        <v>690.061462402344</v>
      </c>
      <c r="C1874" s="8">
        <v>2852.8125</v>
      </c>
    </row>
    <row r="1875" spans="1:3" ht="12.75">
      <c r="A1875" s="6">
        <v>44124.5</v>
      </c>
      <c r="B1875" s="7">
        <v>671.735168457031</v>
      </c>
      <c r="C1875" s="8">
        <v>2853.04174804688</v>
      </c>
    </row>
    <row r="1876" spans="1:3" ht="12.75">
      <c r="A1876" s="6">
        <v>44124.510416666664</v>
      </c>
      <c r="B1876" s="7">
        <v>800.077758789063</v>
      </c>
      <c r="C1876" s="8">
        <v>2849.419921875</v>
      </c>
    </row>
    <row r="1877" spans="1:3" ht="12.75">
      <c r="A1877" s="6">
        <v>44124.52083333333</v>
      </c>
      <c r="B1877" s="7">
        <v>883.938049316406</v>
      </c>
      <c r="C1877" s="8">
        <v>2851.1728515625</v>
      </c>
    </row>
    <row r="1878" spans="1:3" ht="12.75">
      <c r="A1878" s="6">
        <v>44124.53125</v>
      </c>
      <c r="B1878" s="7">
        <v>852.595153808594</v>
      </c>
      <c r="C1878" s="8">
        <v>2850.59594726563</v>
      </c>
    </row>
    <row r="1879" spans="1:3" ht="12.75">
      <c r="A1879" s="6">
        <v>44124.541666666664</v>
      </c>
      <c r="B1879" s="7">
        <v>937.974914550781</v>
      </c>
      <c r="C1879" s="8">
        <v>2849.37841796875</v>
      </c>
    </row>
    <row r="1880" spans="1:3" ht="12.75">
      <c r="A1880" s="6">
        <v>44124.55208333333</v>
      </c>
      <c r="B1880" s="7">
        <v>1154.06774902344</v>
      </c>
      <c r="C1880" s="8">
        <v>2845.2568359375</v>
      </c>
    </row>
    <row r="1881" spans="1:3" ht="12.75">
      <c r="A1881" s="6">
        <v>44124.5625</v>
      </c>
      <c r="B1881" s="7">
        <v>1255.7685546875</v>
      </c>
      <c r="C1881" s="8">
        <v>2847.80053710938</v>
      </c>
    </row>
    <row r="1882" spans="1:3" ht="12.75">
      <c r="A1882" s="6">
        <v>44124.572916666664</v>
      </c>
      <c r="B1882" s="7">
        <v>1311.75805664063</v>
      </c>
      <c r="C1882" s="8">
        <v>2847.35131835938</v>
      </c>
    </row>
    <row r="1883" spans="1:3" ht="12.75">
      <c r="A1883" s="6">
        <v>44124.58333333333</v>
      </c>
      <c r="B1883" s="7">
        <v>1331.513671875</v>
      </c>
      <c r="C1883" s="8">
        <v>2842.98120117188</v>
      </c>
    </row>
    <row r="1884" spans="1:3" ht="12.75">
      <c r="A1884" s="6">
        <v>44124.59375</v>
      </c>
      <c r="B1884" s="7">
        <v>1254.83117675781</v>
      </c>
      <c r="C1884" s="8">
        <v>2844.79614257813</v>
      </c>
    </row>
    <row r="1885" spans="1:3" ht="12.75">
      <c r="A1885" s="6">
        <v>44124.604166666664</v>
      </c>
      <c r="B1885" s="7">
        <v>1259.38623046875</v>
      </c>
      <c r="C1885" s="8">
        <v>2856.07397460938</v>
      </c>
    </row>
    <row r="1886" spans="1:3" ht="12.75">
      <c r="A1886" s="6">
        <v>44124.61458333333</v>
      </c>
      <c r="B1886" s="7">
        <v>1321.32299804688</v>
      </c>
      <c r="C1886" s="8">
        <v>2869.07983398438</v>
      </c>
    </row>
    <row r="1887" spans="1:3" ht="12.75">
      <c r="A1887" s="6">
        <v>44124.625</v>
      </c>
      <c r="B1887" s="7">
        <v>1272.82568359375</v>
      </c>
      <c r="C1887" s="8">
        <v>2888.19604492188</v>
      </c>
    </row>
    <row r="1888" spans="1:3" ht="12.75">
      <c r="A1888" s="6">
        <v>44124.635416666664</v>
      </c>
      <c r="B1888" s="7">
        <v>966.0634765625</v>
      </c>
      <c r="C1888" s="8">
        <v>2871.45434570313</v>
      </c>
    </row>
    <row r="1889" spans="1:3" ht="12.75">
      <c r="A1889" s="6">
        <v>44124.64583333333</v>
      </c>
      <c r="B1889" s="7">
        <v>883.726806640625</v>
      </c>
      <c r="C1889" s="8">
        <v>2875.33251953125</v>
      </c>
    </row>
    <row r="1890" spans="1:3" ht="12.75">
      <c r="A1890" s="6">
        <v>44124.65625</v>
      </c>
      <c r="B1890" s="7">
        <v>900.21240234375</v>
      </c>
      <c r="C1890" s="8">
        <v>2877.03857421875</v>
      </c>
    </row>
    <row r="1891" spans="1:3" ht="12.75">
      <c r="A1891" s="6">
        <v>44124.666666666664</v>
      </c>
      <c r="B1891" s="7">
        <v>898.065063476563</v>
      </c>
      <c r="C1891" s="8">
        <v>2873.81811523438</v>
      </c>
    </row>
    <row r="1892" spans="1:3" ht="12.75">
      <c r="A1892" s="6">
        <v>44124.67708333333</v>
      </c>
      <c r="B1892" s="7">
        <v>673.696838378906</v>
      </c>
      <c r="C1892" s="8">
        <v>2871.6611328125</v>
      </c>
    </row>
    <row r="1893" spans="1:3" ht="12.75">
      <c r="A1893" s="6">
        <v>44124.6875</v>
      </c>
      <c r="B1893" s="7">
        <v>606.859802246094</v>
      </c>
      <c r="C1893" s="8">
        <v>2869.58642578125</v>
      </c>
    </row>
    <row r="1894" spans="1:3" ht="12.75">
      <c r="A1894" s="6">
        <v>44124.697916666664</v>
      </c>
      <c r="B1894" s="7">
        <v>587.653015136719</v>
      </c>
      <c r="C1894" s="8">
        <v>2897.26879882813</v>
      </c>
    </row>
    <row r="1895" spans="1:3" ht="12.75">
      <c r="A1895" s="6">
        <v>44124.70833333333</v>
      </c>
      <c r="B1895" s="7">
        <v>630.799987792969</v>
      </c>
      <c r="C1895" s="8">
        <v>2885.74072265625</v>
      </c>
    </row>
    <row r="1896" spans="1:3" ht="12.75">
      <c r="A1896" s="6">
        <v>44124.71875</v>
      </c>
      <c r="B1896" s="7">
        <v>600.425964355469</v>
      </c>
      <c r="C1896" s="8">
        <v>2881.96240234375</v>
      </c>
    </row>
    <row r="1897" spans="1:3" ht="12.75">
      <c r="A1897" s="6">
        <v>44124.729166666664</v>
      </c>
      <c r="B1897" s="7">
        <v>610.402404785156</v>
      </c>
      <c r="C1897" s="8">
        <v>2874.962890625</v>
      </c>
    </row>
    <row r="1898" spans="1:3" ht="12.75">
      <c r="A1898" s="6">
        <v>44124.73958333333</v>
      </c>
      <c r="B1898" s="7">
        <v>676.442138671875</v>
      </c>
      <c r="C1898" s="8">
        <v>2886.7548828125</v>
      </c>
    </row>
    <row r="1899" spans="1:3" ht="12.75">
      <c r="A1899" s="6">
        <v>44124.75</v>
      </c>
      <c r="B1899" s="7">
        <v>817.119567871094</v>
      </c>
      <c r="C1899" s="8">
        <v>2899.84252929688</v>
      </c>
    </row>
    <row r="1900" spans="1:3" ht="12.75">
      <c r="A1900" s="6">
        <v>44124.760416666664</v>
      </c>
      <c r="B1900" s="7">
        <v>801.610046386719</v>
      </c>
      <c r="C1900" s="8">
        <v>2884.56811523438</v>
      </c>
    </row>
    <row r="1901" spans="1:3" ht="12.75">
      <c r="A1901" s="6">
        <v>44124.77083333333</v>
      </c>
      <c r="B1901" s="7">
        <v>780.739562988281</v>
      </c>
      <c r="C1901" s="8">
        <v>2883.87426757813</v>
      </c>
    </row>
    <row r="1902" spans="1:3" ht="12.75">
      <c r="A1902" s="6">
        <v>44124.78125</v>
      </c>
      <c r="B1902" s="7">
        <v>762.511901855469</v>
      </c>
      <c r="C1902" s="8">
        <v>2880.4111328125</v>
      </c>
    </row>
    <row r="1903" spans="1:3" ht="12.75">
      <c r="A1903" s="6">
        <v>44124.791666666664</v>
      </c>
      <c r="B1903" s="7">
        <v>726.440002441406</v>
      </c>
      <c r="C1903" s="8">
        <v>2882.04223632813</v>
      </c>
    </row>
    <row r="1904" spans="1:3" ht="12.75">
      <c r="A1904" s="6">
        <v>44124.80208333333</v>
      </c>
      <c r="B1904" s="7">
        <v>787.151428222656</v>
      </c>
      <c r="C1904" s="8">
        <v>2876.46850585938</v>
      </c>
    </row>
    <row r="1905" spans="1:3" ht="12.75">
      <c r="A1905" s="6">
        <v>44124.8125</v>
      </c>
      <c r="B1905" s="7">
        <v>828.93359375</v>
      </c>
      <c r="C1905" s="8">
        <v>2878.70458984375</v>
      </c>
    </row>
    <row r="1906" spans="1:3" ht="12.75">
      <c r="A1906" s="6">
        <v>44124.822916666664</v>
      </c>
      <c r="B1906" s="7">
        <v>861.53076171875</v>
      </c>
      <c r="C1906" s="8">
        <v>2885.94946289063</v>
      </c>
    </row>
    <row r="1907" spans="1:3" ht="12.75">
      <c r="A1907" s="6">
        <v>44124.83333333333</v>
      </c>
      <c r="B1907" s="7">
        <v>854.654541015625</v>
      </c>
      <c r="C1907" s="8">
        <v>2888.2578125</v>
      </c>
    </row>
    <row r="1908" spans="1:3" ht="12.75">
      <c r="A1908" s="6">
        <v>44124.84375</v>
      </c>
      <c r="B1908" s="7">
        <v>910.60791015625</v>
      </c>
      <c r="C1908" s="8">
        <v>2891.51513671875</v>
      </c>
    </row>
    <row r="1909" spans="1:3" ht="12.75">
      <c r="A1909" s="6">
        <v>44124.854166666664</v>
      </c>
      <c r="B1909" s="7">
        <v>930.707214355469</v>
      </c>
      <c r="C1909" s="8">
        <v>2905.82495117188</v>
      </c>
    </row>
    <row r="1910" spans="1:3" ht="12.75">
      <c r="A1910" s="6">
        <v>44124.86458333333</v>
      </c>
      <c r="B1910" s="7">
        <v>943.622375488281</v>
      </c>
      <c r="C1910" s="8">
        <v>2926.51489257813</v>
      </c>
    </row>
    <row r="1911" spans="1:3" ht="12.75">
      <c r="A1911" s="6">
        <v>44124.875</v>
      </c>
      <c r="B1911" s="7">
        <v>979.859741210938</v>
      </c>
      <c r="C1911" s="8">
        <v>2947.31713867188</v>
      </c>
    </row>
    <row r="1912" spans="1:3" ht="12.75">
      <c r="A1912" s="6">
        <v>44124.885416666664</v>
      </c>
      <c r="B1912" s="7">
        <v>1057.82299804688</v>
      </c>
      <c r="C1912" s="8">
        <v>2949.33764648438</v>
      </c>
    </row>
    <row r="1913" spans="1:3" ht="12.75">
      <c r="A1913" s="6">
        <v>44124.89583333333</v>
      </c>
      <c r="B1913" s="7">
        <v>1015.44714355469</v>
      </c>
      <c r="C1913" s="8">
        <v>2965.37475585938</v>
      </c>
    </row>
    <row r="1914" spans="1:3" ht="12.75">
      <c r="A1914" s="6">
        <v>44124.90625</v>
      </c>
      <c r="B1914" s="7">
        <v>1037.7275390625</v>
      </c>
      <c r="C1914" s="8">
        <v>2978.77416992188</v>
      </c>
    </row>
    <row r="1915" spans="1:3" ht="12.75">
      <c r="A1915" s="6">
        <v>44124.916666666664</v>
      </c>
      <c r="B1915" s="7">
        <v>977.532775878906</v>
      </c>
      <c r="C1915" s="8">
        <v>2998.02270507813</v>
      </c>
    </row>
    <row r="1916" spans="1:3" ht="12.75">
      <c r="A1916" s="6">
        <v>44124.92708333333</v>
      </c>
      <c r="B1916" s="7">
        <v>398.415191650391</v>
      </c>
      <c r="C1916" s="8">
        <v>2990.30078125</v>
      </c>
    </row>
    <row r="1917" spans="1:3" ht="12.75">
      <c r="A1917" s="6">
        <v>44124.9375</v>
      </c>
      <c r="B1917" s="7">
        <v>204.487274169922</v>
      </c>
      <c r="C1917" s="8">
        <v>2998.65283203125</v>
      </c>
    </row>
    <row r="1918" spans="1:3" ht="12.75">
      <c r="A1918" s="6">
        <v>44124.947916666664</v>
      </c>
      <c r="B1918" s="7">
        <v>247.531448364258</v>
      </c>
      <c r="C1918" s="8">
        <v>3014.1884765625</v>
      </c>
    </row>
    <row r="1919" spans="1:3" ht="12.75">
      <c r="A1919" s="6">
        <v>44124.95833333333</v>
      </c>
      <c r="B1919" s="7">
        <v>234.303817749023</v>
      </c>
      <c r="C1919" s="8">
        <v>3027.79077148438</v>
      </c>
    </row>
    <row r="1920" spans="1:3" ht="12.75">
      <c r="A1920" s="6">
        <v>44124.96875</v>
      </c>
      <c r="B1920" s="7">
        <v>68.37109375</v>
      </c>
      <c r="C1920" s="8">
        <v>3041.94653320313</v>
      </c>
    </row>
    <row r="1921" spans="1:3" ht="12.75">
      <c r="A1921" s="6">
        <v>44124.979166666664</v>
      </c>
      <c r="B1921" s="7">
        <v>87.5777740478516</v>
      </c>
      <c r="C1921" s="8">
        <v>3048.1474609375</v>
      </c>
    </row>
    <row r="1922" spans="1:3" ht="12.75">
      <c r="A1922" s="6">
        <v>44124.98958333333</v>
      </c>
      <c r="B1922" s="7">
        <v>66.351806640625</v>
      </c>
      <c r="C1922" s="8">
        <v>3072.75048828125</v>
      </c>
    </row>
    <row r="1923" spans="1:3" ht="12.75">
      <c r="A1923" s="6">
        <v>44125</v>
      </c>
      <c r="B1923" s="7">
        <v>242.648071289063</v>
      </c>
      <c r="C1923" s="8">
        <v>3105.03442382813</v>
      </c>
    </row>
    <row r="1924" spans="1:3" ht="12.75">
      <c r="A1924" s="6">
        <v>44125.010416666664</v>
      </c>
      <c r="B1924" s="7">
        <v>481.181335449219</v>
      </c>
      <c r="C1924" s="8">
        <v>3123.27514648438</v>
      </c>
    </row>
    <row r="1925" spans="1:3" ht="12.75">
      <c r="A1925" s="6">
        <v>44125.02083333333</v>
      </c>
      <c r="B1925" s="7">
        <v>561.402526855469</v>
      </c>
      <c r="C1925" s="8">
        <v>3127.69995117188</v>
      </c>
    </row>
    <row r="1926" spans="1:3" ht="12.75">
      <c r="A1926" s="6">
        <v>44125.03125</v>
      </c>
      <c r="B1926" s="7">
        <v>639.197448730469</v>
      </c>
      <c r="C1926" s="8">
        <v>3136.99096679688</v>
      </c>
    </row>
    <row r="1927" spans="1:3" ht="12.75">
      <c r="A1927" s="6">
        <v>44125.041666666664</v>
      </c>
      <c r="B1927" s="7">
        <v>581.243469238281</v>
      </c>
      <c r="C1927" s="8">
        <v>3146.02099609375</v>
      </c>
    </row>
    <row r="1928" spans="1:3" ht="12.75">
      <c r="A1928" s="6">
        <v>44125.05208333333</v>
      </c>
      <c r="B1928" s="7">
        <v>608.544738769531</v>
      </c>
      <c r="C1928" s="8">
        <v>3155.07446289063</v>
      </c>
    </row>
    <row r="1929" spans="1:3" ht="12.75">
      <c r="A1929" s="6">
        <v>44125.0625</v>
      </c>
      <c r="B1929" s="7">
        <v>603.968872070313</v>
      </c>
      <c r="C1929" s="8">
        <v>3161.83935546875</v>
      </c>
    </row>
    <row r="1930" spans="1:3" ht="12.75">
      <c r="A1930" s="6">
        <v>44125.072916666664</v>
      </c>
      <c r="B1930" s="7">
        <v>570.063720703125</v>
      </c>
      <c r="C1930" s="8">
        <v>3191.49462890625</v>
      </c>
    </row>
    <row r="1931" spans="1:3" ht="12.75">
      <c r="A1931" s="6">
        <v>44125.08333333333</v>
      </c>
      <c r="B1931" s="7">
        <v>551.246765136719</v>
      </c>
      <c r="C1931" s="8">
        <v>3190.62670898438</v>
      </c>
    </row>
    <row r="1932" spans="1:3" ht="12.75">
      <c r="A1932" s="6">
        <v>44125.09375</v>
      </c>
      <c r="B1932" s="7">
        <v>537.913879394531</v>
      </c>
      <c r="C1932" s="8">
        <v>3189.51831054688</v>
      </c>
    </row>
    <row r="1933" spans="1:3" ht="12.75">
      <c r="A1933" s="6">
        <v>44125.104166666664</v>
      </c>
      <c r="B1933" s="7">
        <v>536.200073242188</v>
      </c>
      <c r="C1933" s="8">
        <v>3189.23413085938</v>
      </c>
    </row>
    <row r="1934" spans="1:3" ht="12.75">
      <c r="A1934" s="6">
        <v>44125.11458333333</v>
      </c>
      <c r="B1934" s="7">
        <v>529.923522949219</v>
      </c>
      <c r="C1934" s="8">
        <v>3194.53857421875</v>
      </c>
    </row>
    <row r="1935" spans="1:3" ht="12.75">
      <c r="A1935" s="6">
        <v>44125.125</v>
      </c>
      <c r="B1935" s="7">
        <v>539.022827148438</v>
      </c>
      <c r="C1935" s="8">
        <v>3193.75610351563</v>
      </c>
    </row>
    <row r="1936" spans="1:3" ht="12.75">
      <c r="A1936" s="6">
        <v>44125.135416666664</v>
      </c>
      <c r="B1936" s="7">
        <v>555.232788085938</v>
      </c>
      <c r="C1936" s="8">
        <v>3186.85205078125</v>
      </c>
    </row>
    <row r="1937" spans="1:3" ht="12.75">
      <c r="A1937" s="6">
        <v>44125.14583333333</v>
      </c>
      <c r="B1937" s="7">
        <v>528.105163574219</v>
      </c>
      <c r="C1937" s="8">
        <v>3189.04809570313</v>
      </c>
    </row>
    <row r="1938" spans="1:3" ht="12.75">
      <c r="A1938" s="6">
        <v>44125.15625</v>
      </c>
      <c r="B1938" s="7">
        <v>539.734558105469</v>
      </c>
      <c r="C1938" s="8">
        <v>3177.27978515625</v>
      </c>
    </row>
    <row r="1939" spans="1:3" ht="12.75">
      <c r="A1939" s="6">
        <v>44125.166666666664</v>
      </c>
      <c r="B1939" s="7">
        <v>538.511169433594</v>
      </c>
      <c r="C1939" s="8">
        <v>3161.64013671875</v>
      </c>
    </row>
    <row r="1940" spans="1:3" ht="12.75">
      <c r="A1940" s="6">
        <v>44125.17708333333</v>
      </c>
      <c r="B1940" s="7">
        <v>552.004455566406</v>
      </c>
      <c r="C1940" s="8">
        <v>3153.04077148438</v>
      </c>
    </row>
    <row r="1941" spans="1:3" ht="12.75">
      <c r="A1941" s="6">
        <v>44125.1875</v>
      </c>
      <c r="B1941" s="7">
        <v>523.315124511719</v>
      </c>
      <c r="C1941" s="8">
        <v>3128.12524414063</v>
      </c>
    </row>
    <row r="1942" spans="1:3" ht="12.75">
      <c r="A1942" s="6">
        <v>44125.197916666664</v>
      </c>
      <c r="B1942" s="7">
        <v>530.479919433594</v>
      </c>
      <c r="C1942" s="8">
        <v>3103.8603515625</v>
      </c>
    </row>
    <row r="1943" spans="1:3" ht="12.75">
      <c r="A1943" s="6">
        <v>44125.20833333333</v>
      </c>
      <c r="B1943" s="7">
        <v>536.942199707031</v>
      </c>
      <c r="C1943" s="8">
        <v>3096.04833984375</v>
      </c>
    </row>
    <row r="1944" spans="1:3" ht="12.75">
      <c r="A1944" s="6">
        <v>44125.21875</v>
      </c>
      <c r="B1944" s="7">
        <v>696.765747070313</v>
      </c>
      <c r="C1944" s="8">
        <v>3047.84130859375</v>
      </c>
    </row>
    <row r="1945" spans="1:3" ht="12.75">
      <c r="A1945" s="6">
        <v>44125.229166666664</v>
      </c>
      <c r="B1945" s="7">
        <v>707.415588378906</v>
      </c>
      <c r="C1945" s="8">
        <v>3010.00146484375</v>
      </c>
    </row>
    <row r="1946" spans="1:3" ht="12.75">
      <c r="A1946" s="6">
        <v>44125.23958333333</v>
      </c>
      <c r="B1946" s="7">
        <v>647.021179199219</v>
      </c>
      <c r="C1946" s="8">
        <v>2975.25805664063</v>
      </c>
    </row>
    <row r="1947" spans="1:3" ht="12.75">
      <c r="A1947" s="6">
        <v>44125.25</v>
      </c>
      <c r="B1947" s="7">
        <v>694.225646972656</v>
      </c>
      <c r="C1947" s="8">
        <v>2933.64379882813</v>
      </c>
    </row>
    <row r="1948" spans="1:3" ht="12.75">
      <c r="A1948" s="6">
        <v>44125.260416666664</v>
      </c>
      <c r="B1948" s="7">
        <v>947.965393066406</v>
      </c>
      <c r="C1948" s="8">
        <v>2837.08911132813</v>
      </c>
    </row>
    <row r="1949" spans="1:3" ht="12.75">
      <c r="A1949" s="6">
        <v>44125.27083333333</v>
      </c>
      <c r="B1949" s="7">
        <v>926.373474121094</v>
      </c>
      <c r="C1949" s="8">
        <v>2780.09155273438</v>
      </c>
    </row>
    <row r="1950" spans="1:3" ht="12.75">
      <c r="A1950" s="6">
        <v>44125.28125</v>
      </c>
      <c r="B1950" s="7">
        <v>889.431701660156</v>
      </c>
      <c r="C1950" s="8">
        <v>2733.82250976563</v>
      </c>
    </row>
    <row r="1951" spans="1:3" ht="12.75">
      <c r="A1951" s="6">
        <v>44125.291666666664</v>
      </c>
      <c r="B1951" s="7">
        <v>937.614440917969</v>
      </c>
      <c r="C1951" s="8">
        <v>2686.39282226563</v>
      </c>
    </row>
    <row r="1952" spans="1:3" ht="12.75">
      <c r="A1952" s="6">
        <v>44125.30208333333</v>
      </c>
      <c r="B1952" s="7">
        <v>925.97900390625</v>
      </c>
      <c r="C1952" s="8">
        <v>2237.86010742188</v>
      </c>
    </row>
    <row r="1953" spans="1:3" ht="12.75">
      <c r="A1953" s="6">
        <v>44125.3125</v>
      </c>
      <c r="B1953" s="7">
        <v>818.351501464844</v>
      </c>
      <c r="C1953" s="8">
        <v>2155.7099609375</v>
      </c>
    </row>
    <row r="1954" spans="1:3" ht="12.75">
      <c r="A1954" s="6">
        <v>44125.322916666664</v>
      </c>
      <c r="B1954" s="7">
        <v>835.125854492188</v>
      </c>
      <c r="C1954" s="8">
        <v>2144.83251953125</v>
      </c>
    </row>
    <row r="1955" spans="1:3" ht="12.75">
      <c r="A1955" s="6">
        <v>44125.33333333333</v>
      </c>
      <c r="B1955" s="7">
        <v>879.441345214844</v>
      </c>
      <c r="C1955" s="8">
        <v>2137.9638671875</v>
      </c>
    </row>
    <row r="1956" spans="1:3" ht="12.75">
      <c r="A1956" s="6">
        <v>44125.34375</v>
      </c>
      <c r="B1956" s="7">
        <v>1018.78088378906</v>
      </c>
      <c r="C1956" s="8">
        <v>2129.71533203125</v>
      </c>
    </row>
    <row r="1957" spans="1:3" ht="12.75">
      <c r="A1957" s="6">
        <v>44125.354166666664</v>
      </c>
      <c r="B1957" s="7">
        <v>1140.64904785156</v>
      </c>
      <c r="C1957" s="8">
        <v>2122.62475585938</v>
      </c>
    </row>
    <row r="1958" spans="1:3" ht="12.75">
      <c r="A1958" s="6">
        <v>44125.36458333333</v>
      </c>
      <c r="B1958" s="7">
        <v>1141.02807617188</v>
      </c>
      <c r="C1958" s="8">
        <v>2120.12255859375</v>
      </c>
    </row>
    <row r="1959" spans="1:3" ht="12.75">
      <c r="A1959" s="6">
        <v>44125.375</v>
      </c>
      <c r="B1959" s="7">
        <v>1131.30725097656</v>
      </c>
      <c r="C1959" s="8">
        <v>2114.68920898438</v>
      </c>
    </row>
    <row r="1960" spans="1:3" ht="12.75">
      <c r="A1960" s="6">
        <v>44125.385416666664</v>
      </c>
      <c r="B1960" s="7">
        <v>1047.43273925781</v>
      </c>
      <c r="C1960" s="8">
        <v>2116.4375</v>
      </c>
    </row>
    <row r="1961" spans="1:3" ht="12.75">
      <c r="A1961" s="6">
        <v>44125.39583333333</v>
      </c>
      <c r="B1961" s="7">
        <v>972.0791015625</v>
      </c>
      <c r="C1961" s="8">
        <v>2109.03002929688</v>
      </c>
    </row>
    <row r="1962" spans="1:3" ht="12.75">
      <c r="A1962" s="6">
        <v>44125.40625</v>
      </c>
      <c r="B1962" s="7">
        <v>960.967895507813</v>
      </c>
      <c r="C1962" s="8">
        <v>2102.53149414063</v>
      </c>
    </row>
    <row r="1963" spans="1:3" ht="12.75">
      <c r="A1963" s="6">
        <v>44125.416666666664</v>
      </c>
      <c r="B1963" s="7">
        <v>923.794311523438</v>
      </c>
      <c r="C1963" s="8">
        <v>2110.25024414063</v>
      </c>
    </row>
    <row r="1964" spans="1:3" ht="12.75">
      <c r="A1964" s="6">
        <v>44125.42708333333</v>
      </c>
      <c r="B1964" s="7">
        <v>782.131591796875</v>
      </c>
      <c r="C1964" s="8">
        <v>2107.49365234375</v>
      </c>
    </row>
    <row r="1965" spans="1:3" ht="12.75">
      <c r="A1965" s="6">
        <v>44125.4375</v>
      </c>
      <c r="B1965" s="7">
        <v>765.667236328125</v>
      </c>
      <c r="C1965" s="8">
        <v>2092.46630859375</v>
      </c>
    </row>
    <row r="1966" spans="1:3" ht="12.75">
      <c r="A1966" s="6">
        <v>44125.447916666664</v>
      </c>
      <c r="B1966" s="7">
        <v>777.534606933594</v>
      </c>
      <c r="C1966" s="8">
        <v>2084.458984375</v>
      </c>
    </row>
    <row r="1967" spans="1:3" ht="12.75">
      <c r="A1967" s="6">
        <v>44125.45833333333</v>
      </c>
      <c r="B1967" s="7">
        <v>812.408020019531</v>
      </c>
      <c r="C1967" s="8">
        <v>2087.03686523438</v>
      </c>
    </row>
    <row r="1968" spans="1:3" ht="12.75">
      <c r="A1968" s="6">
        <v>44125.46875</v>
      </c>
      <c r="B1968" s="7">
        <v>795.174377441406</v>
      </c>
      <c r="C1968" s="8">
        <v>2113.73193359375</v>
      </c>
    </row>
    <row r="1969" spans="1:3" ht="12.75">
      <c r="A1969" s="6">
        <v>44125.479166666664</v>
      </c>
      <c r="B1969" s="7">
        <v>799.325012207031</v>
      </c>
      <c r="C1969" s="8">
        <v>2128.55249023438</v>
      </c>
    </row>
    <row r="1970" spans="1:3" ht="12.75">
      <c r="A1970" s="6">
        <v>44125.48958333333</v>
      </c>
      <c r="B1970" s="7">
        <v>789.387756347656</v>
      </c>
      <c r="C1970" s="8">
        <v>2137.38989257813</v>
      </c>
    </row>
    <row r="1971" spans="1:3" ht="12.75">
      <c r="A1971" s="6">
        <v>44125.5</v>
      </c>
      <c r="B1971" s="7">
        <v>806.179931640625</v>
      </c>
      <c r="C1971" s="8">
        <v>2139.65942382813</v>
      </c>
    </row>
    <row r="1972" spans="1:3" ht="12.75">
      <c r="A1972" s="6">
        <v>44125.510416666664</v>
      </c>
      <c r="B1972" s="7">
        <v>903.155395507813</v>
      </c>
      <c r="C1972" s="8">
        <v>2138.744140625</v>
      </c>
    </row>
    <row r="1973" spans="1:3" ht="12.75">
      <c r="A1973" s="6">
        <v>44125.52083333333</v>
      </c>
      <c r="B1973" s="7">
        <v>918.191345214844</v>
      </c>
      <c r="C1973" s="8">
        <v>2136.97021484375</v>
      </c>
    </row>
    <row r="1974" spans="1:3" ht="12.75">
      <c r="A1974" s="6">
        <v>44125.53125</v>
      </c>
      <c r="B1974" s="7">
        <v>939.644897460938</v>
      </c>
      <c r="C1974" s="8">
        <v>2133.80908203125</v>
      </c>
    </row>
    <row r="1975" spans="1:3" ht="12.75">
      <c r="A1975" s="6">
        <v>44125.541666666664</v>
      </c>
      <c r="B1975" s="7">
        <v>975.867858886719</v>
      </c>
      <c r="C1975" s="8">
        <v>2127.6767578125</v>
      </c>
    </row>
    <row r="1976" spans="1:3" ht="12.75">
      <c r="A1976" s="6">
        <v>44125.55208333333</v>
      </c>
      <c r="B1976" s="7">
        <v>965.077819824219</v>
      </c>
      <c r="C1976" s="8">
        <v>2115.9951171875</v>
      </c>
    </row>
    <row r="1977" spans="1:3" ht="12.75">
      <c r="A1977" s="6">
        <v>44125.5625</v>
      </c>
      <c r="B1977" s="7">
        <v>1052.34069824219</v>
      </c>
      <c r="C1977" s="8">
        <v>2107.48046875</v>
      </c>
    </row>
    <row r="1978" spans="1:3" ht="12.75">
      <c r="A1978" s="6">
        <v>44125.572916666664</v>
      </c>
      <c r="B1978" s="7">
        <v>1183.46630859375</v>
      </c>
      <c r="C1978" s="8">
        <v>2098.5166015625</v>
      </c>
    </row>
    <row r="1979" spans="1:3" ht="12.75">
      <c r="A1979" s="6">
        <v>44125.58333333333</v>
      </c>
      <c r="B1979" s="7">
        <v>1074.15356445313</v>
      </c>
      <c r="C1979" s="8">
        <v>2092.91259765625</v>
      </c>
    </row>
    <row r="1980" spans="1:3" ht="12.75">
      <c r="A1980" s="6">
        <v>44125.59375</v>
      </c>
      <c r="B1980" s="7">
        <v>908.242919921875</v>
      </c>
      <c r="C1980" s="8">
        <v>2109.548828125</v>
      </c>
    </row>
    <row r="1981" spans="1:3" ht="12.75">
      <c r="A1981" s="6">
        <v>44125.604166666664</v>
      </c>
      <c r="B1981" s="7">
        <v>859.197875976563</v>
      </c>
      <c r="C1981" s="8">
        <v>2110.06005859375</v>
      </c>
    </row>
    <row r="1982" spans="1:3" ht="12.75">
      <c r="A1982" s="6">
        <v>44125.61458333333</v>
      </c>
      <c r="B1982" s="7">
        <v>848.50341796875</v>
      </c>
      <c r="C1982" s="8">
        <v>2119.7099609375</v>
      </c>
    </row>
    <row r="1983" spans="1:3" ht="12.75">
      <c r="A1983" s="6">
        <v>44125.625</v>
      </c>
      <c r="B1983" s="7">
        <v>862.571716308594</v>
      </c>
      <c r="C1983" s="8">
        <v>2119.74096679688</v>
      </c>
    </row>
    <row r="1984" spans="1:3" ht="12.75">
      <c r="A1984" s="6">
        <v>44125.635416666664</v>
      </c>
      <c r="B1984" s="7">
        <v>849.46435546875</v>
      </c>
      <c r="C1984" s="8">
        <v>2108.92236328125</v>
      </c>
    </row>
    <row r="1985" spans="1:3" ht="12.75">
      <c r="A1985" s="6">
        <v>44125.64583333333</v>
      </c>
      <c r="B1985" s="7">
        <v>847.787841796875</v>
      </c>
      <c r="C1985" s="8">
        <v>2096.97998046875</v>
      </c>
    </row>
    <row r="1986" spans="1:3" ht="12.75">
      <c r="A1986" s="6">
        <v>44125.65625</v>
      </c>
      <c r="B1986" s="7">
        <v>817.045349121094</v>
      </c>
      <c r="C1986" s="8">
        <v>2096.93359375</v>
      </c>
    </row>
    <row r="1987" spans="1:3" ht="12.75">
      <c r="A1987" s="6">
        <v>44125.666666666664</v>
      </c>
      <c r="B1987" s="7">
        <v>766.225341796875</v>
      </c>
      <c r="C1987" s="8">
        <v>2098.31958007813</v>
      </c>
    </row>
    <row r="1988" spans="1:3" ht="12.75">
      <c r="A1988" s="6">
        <v>44125.67708333333</v>
      </c>
      <c r="B1988" s="7">
        <v>418.86474609375</v>
      </c>
      <c r="C1988" s="8">
        <v>2097.99560546875</v>
      </c>
    </row>
    <row r="1989" spans="1:3" ht="12.75">
      <c r="A1989" s="6">
        <v>44125.6875</v>
      </c>
      <c r="B1989" s="7">
        <v>356.420471191406</v>
      </c>
      <c r="C1989" s="8">
        <v>2076.09033203125</v>
      </c>
    </row>
    <row r="1990" spans="1:3" ht="12.75">
      <c r="A1990" s="6">
        <v>44125.697916666664</v>
      </c>
      <c r="B1990" s="7">
        <v>365.584777832031</v>
      </c>
      <c r="C1990" s="8">
        <v>2645.18994140625</v>
      </c>
    </row>
    <row r="1991" spans="1:3" ht="12.75">
      <c r="A1991" s="6">
        <v>44125.70833333333</v>
      </c>
      <c r="B1991" s="7">
        <v>427.808013916016</v>
      </c>
      <c r="C1991" s="8">
        <v>2644.67993164063</v>
      </c>
    </row>
    <row r="1992" spans="1:3" ht="12.75">
      <c r="A1992" s="6">
        <v>44125.71875</v>
      </c>
      <c r="B1992" s="7">
        <v>406.64990234375</v>
      </c>
      <c r="C1992" s="8">
        <v>2630.92797851563</v>
      </c>
    </row>
    <row r="1993" spans="1:3" ht="12.75">
      <c r="A1993" s="6">
        <v>44125.729166666664</v>
      </c>
      <c r="B1993" s="7">
        <v>358.287261962891</v>
      </c>
      <c r="C1993" s="8">
        <v>2618.82006835938</v>
      </c>
    </row>
    <row r="1994" spans="1:3" ht="12.75">
      <c r="A1994" s="6">
        <v>44125.73958333333</v>
      </c>
      <c r="B1994" s="7">
        <v>360.449798583984</v>
      </c>
      <c r="C1994" s="8">
        <v>2621.13818359375</v>
      </c>
    </row>
    <row r="1995" spans="1:3" ht="12.75">
      <c r="A1995" s="6">
        <v>44125.75</v>
      </c>
      <c r="B1995" s="7">
        <v>359.885559082031</v>
      </c>
      <c r="C1995" s="8">
        <v>2606.13671875</v>
      </c>
    </row>
    <row r="1996" spans="1:3" ht="12.75">
      <c r="A1996" s="6">
        <v>44125.760416666664</v>
      </c>
      <c r="B1996" s="7">
        <v>427.269195556641</v>
      </c>
      <c r="C1996" s="8">
        <v>2584.78930664063</v>
      </c>
    </row>
    <row r="1997" spans="1:3" ht="12.75">
      <c r="A1997" s="6">
        <v>44125.77083333333</v>
      </c>
      <c r="B1997" s="7">
        <v>449.663238525391</v>
      </c>
      <c r="C1997" s="8">
        <v>2569.69995117188</v>
      </c>
    </row>
    <row r="1998" spans="1:3" ht="12.75">
      <c r="A1998" s="6">
        <v>44125.78125</v>
      </c>
      <c r="B1998" s="7">
        <v>428.186279296875</v>
      </c>
      <c r="C1998" s="8">
        <v>2551.85131835938</v>
      </c>
    </row>
    <row r="1999" spans="1:3" ht="12.75">
      <c r="A1999" s="6">
        <v>44125.791666666664</v>
      </c>
      <c r="B1999" s="7">
        <v>470.918609619141</v>
      </c>
      <c r="C1999" s="8">
        <v>2573.97192382813</v>
      </c>
    </row>
    <row r="2000" spans="1:3" ht="12.75">
      <c r="A2000" s="6">
        <v>44125.80208333333</v>
      </c>
      <c r="B2000" s="7">
        <v>440.329193115234</v>
      </c>
      <c r="C2000" s="8">
        <v>2610.35864257813</v>
      </c>
    </row>
    <row r="2001" spans="1:3" ht="12.75">
      <c r="A2001" s="6">
        <v>44125.8125</v>
      </c>
      <c r="B2001" s="7">
        <v>396.750396728516</v>
      </c>
      <c r="C2001" s="8">
        <v>2633.38305664063</v>
      </c>
    </row>
    <row r="2002" spans="1:3" ht="12.75">
      <c r="A2002" s="6">
        <v>44125.822916666664</v>
      </c>
      <c r="B2002" s="7">
        <v>439.268402099609</v>
      </c>
      <c r="C2002" s="8">
        <v>2663.90673828125</v>
      </c>
    </row>
    <row r="2003" spans="1:3" ht="12.75">
      <c r="A2003" s="6">
        <v>44125.83333333333</v>
      </c>
      <c r="B2003" s="7">
        <v>443.238159179688</v>
      </c>
      <c r="C2003" s="8">
        <v>2678.4462890625</v>
      </c>
    </row>
    <row r="2004" spans="1:3" ht="12.75">
      <c r="A2004" s="6">
        <v>44125.84375</v>
      </c>
      <c r="B2004" s="7">
        <v>473.423583984375</v>
      </c>
      <c r="C2004" s="8">
        <v>2704.0673828125</v>
      </c>
    </row>
    <row r="2005" spans="1:3" ht="12.75">
      <c r="A2005" s="6">
        <v>44125.854166666664</v>
      </c>
      <c r="B2005" s="7">
        <v>501.71142578125</v>
      </c>
      <c r="C2005" s="8">
        <v>2723.3125</v>
      </c>
    </row>
    <row r="2006" spans="1:3" ht="12.75">
      <c r="A2006" s="6">
        <v>44125.86458333333</v>
      </c>
      <c r="B2006" s="7">
        <v>457.444946289063</v>
      </c>
      <c r="C2006" s="8">
        <v>2749.6103515625</v>
      </c>
    </row>
    <row r="2007" spans="1:3" ht="12.75">
      <c r="A2007" s="6">
        <v>44125.875</v>
      </c>
      <c r="B2007" s="7">
        <v>466.280090332031</v>
      </c>
      <c r="C2007" s="8">
        <v>2783.60400390625</v>
      </c>
    </row>
    <row r="2008" spans="1:3" ht="12.75">
      <c r="A2008" s="6">
        <v>44125.885416666664</v>
      </c>
      <c r="B2008" s="7">
        <v>675.528381347656</v>
      </c>
      <c r="C2008" s="8">
        <v>2832.04125976563</v>
      </c>
    </row>
    <row r="2009" spans="1:3" ht="12.75">
      <c r="A2009" s="6">
        <v>44125.89583333333</v>
      </c>
      <c r="B2009" s="7">
        <v>705.377258300781</v>
      </c>
      <c r="C2009" s="8">
        <v>2859.9208984375</v>
      </c>
    </row>
    <row r="2010" spans="1:3" ht="12.75">
      <c r="A2010" s="6">
        <v>44125.90625</v>
      </c>
      <c r="B2010" s="7">
        <v>735.647827148438</v>
      </c>
      <c r="C2010" s="8">
        <v>2886.34692382813</v>
      </c>
    </row>
    <row r="2011" spans="1:3" ht="12.75">
      <c r="A2011" s="6">
        <v>44125.916666666664</v>
      </c>
      <c r="B2011" s="7">
        <v>693.120849609375</v>
      </c>
      <c r="C2011" s="8">
        <v>2922.93212890625</v>
      </c>
    </row>
    <row r="2012" spans="1:3" ht="12.75">
      <c r="A2012" s="6">
        <v>44125.92708333333</v>
      </c>
      <c r="B2012" s="7">
        <v>444.054351806641</v>
      </c>
      <c r="C2012" s="8">
        <v>2974.42944335938</v>
      </c>
    </row>
    <row r="2013" spans="1:3" ht="12.75">
      <c r="A2013" s="6">
        <v>44125.9375</v>
      </c>
      <c r="B2013" s="7">
        <v>416.972045898438</v>
      </c>
      <c r="C2013" s="8">
        <v>2997.54223632813</v>
      </c>
    </row>
    <row r="2014" spans="1:3" ht="12.75">
      <c r="A2014" s="6">
        <v>44125.947916666664</v>
      </c>
      <c r="B2014" s="7">
        <v>445.753936767578</v>
      </c>
      <c r="C2014" s="8">
        <v>3033.50463867188</v>
      </c>
    </row>
    <row r="2015" spans="1:3" ht="12.75">
      <c r="A2015" s="6">
        <v>44125.95833333333</v>
      </c>
      <c r="B2015" s="7">
        <v>530.832885742188</v>
      </c>
      <c r="C2015" s="8">
        <v>3060.82397460938</v>
      </c>
    </row>
    <row r="2016" spans="1:3" ht="12.75">
      <c r="A2016" s="6">
        <v>44125.96875</v>
      </c>
      <c r="B2016" s="7">
        <v>545.738708496094</v>
      </c>
      <c r="C2016" s="8">
        <v>3097.6240234375</v>
      </c>
    </row>
    <row r="2017" spans="1:3" ht="12.75">
      <c r="A2017" s="6">
        <v>44125.979166666664</v>
      </c>
      <c r="B2017" s="7">
        <v>505.693664550781</v>
      </c>
      <c r="C2017" s="8">
        <v>3122.0283203125</v>
      </c>
    </row>
    <row r="2018" spans="1:3" ht="12.75">
      <c r="A2018" s="6">
        <v>44125.98958333333</v>
      </c>
      <c r="B2018" s="7">
        <v>570.106628417969</v>
      </c>
      <c r="C2018" s="8">
        <v>3144.46435546875</v>
      </c>
    </row>
    <row r="2019" spans="1:3" ht="12.75">
      <c r="A2019" s="6">
        <v>44126</v>
      </c>
      <c r="B2019" s="7">
        <v>657.533935546875</v>
      </c>
      <c r="C2019" s="8">
        <v>3160.78295898438</v>
      </c>
    </row>
    <row r="2020" spans="1:3" ht="12.75">
      <c r="A2020" s="6">
        <v>44126.010416666664</v>
      </c>
      <c r="B2020" s="7">
        <v>1172.70422363281</v>
      </c>
      <c r="C2020" s="8">
        <v>3183.40454101563</v>
      </c>
    </row>
    <row r="2021" spans="1:3" ht="12.75">
      <c r="A2021" s="6">
        <v>44126.02083333333</v>
      </c>
      <c r="B2021" s="7">
        <v>1237.80334472656</v>
      </c>
      <c r="C2021" s="8">
        <v>3205.13891601563</v>
      </c>
    </row>
    <row r="2022" spans="1:3" ht="12.75">
      <c r="A2022" s="6">
        <v>44126.03125</v>
      </c>
      <c r="B2022" s="7">
        <v>1314.595703125</v>
      </c>
      <c r="C2022" s="8">
        <v>3222.86059570313</v>
      </c>
    </row>
    <row r="2023" spans="1:3" ht="12.75">
      <c r="A2023" s="6">
        <v>44126.041666666664</v>
      </c>
      <c r="B2023" s="7">
        <v>1332.6240234375</v>
      </c>
      <c r="C2023" s="8">
        <v>3233.73486328125</v>
      </c>
    </row>
    <row r="2024" spans="1:3" ht="12.75">
      <c r="A2024" s="6">
        <v>44126.05208333333</v>
      </c>
      <c r="B2024" s="7">
        <v>1321.4228515625</v>
      </c>
      <c r="C2024" s="8">
        <v>3244.04248046875</v>
      </c>
    </row>
    <row r="2025" spans="1:3" ht="12.75">
      <c r="A2025" s="6">
        <v>44126.0625</v>
      </c>
      <c r="B2025" s="7">
        <v>1262.34826660156</v>
      </c>
      <c r="C2025" s="8">
        <v>3251.75463867188</v>
      </c>
    </row>
    <row r="2026" spans="1:3" ht="12.75">
      <c r="A2026" s="6">
        <v>44126.072916666664</v>
      </c>
      <c r="B2026" s="7">
        <v>1252.81005859375</v>
      </c>
      <c r="C2026" s="8">
        <v>3264.44604492188</v>
      </c>
    </row>
    <row r="2027" spans="1:3" ht="12.75">
      <c r="A2027" s="6">
        <v>44126.08333333333</v>
      </c>
      <c r="B2027" s="7">
        <v>1283.15161132813</v>
      </c>
      <c r="C2027" s="8">
        <v>3275.19604492188</v>
      </c>
    </row>
    <row r="2028" spans="1:3" ht="12.75">
      <c r="A2028" s="6">
        <v>44126.09375</v>
      </c>
      <c r="B2028" s="7">
        <v>1255.48645019531</v>
      </c>
      <c r="C2028" s="8">
        <v>3280.09716796875</v>
      </c>
    </row>
    <row r="2029" spans="1:3" ht="12.75">
      <c r="A2029" s="6">
        <v>44126.104166666664</v>
      </c>
      <c r="B2029" s="7">
        <v>1247.50170898438</v>
      </c>
      <c r="C2029" s="8">
        <v>3278.00756835938</v>
      </c>
    </row>
    <row r="2030" spans="1:3" ht="12.75">
      <c r="A2030" s="6">
        <v>44126.11458333333</v>
      </c>
      <c r="B2030" s="7">
        <v>1253.07385253906</v>
      </c>
      <c r="C2030" s="8">
        <v>3263.23828125</v>
      </c>
    </row>
    <row r="2031" spans="1:3" ht="12.75">
      <c r="A2031" s="6">
        <v>44126.125</v>
      </c>
      <c r="B2031" s="7">
        <v>1251.24255371094</v>
      </c>
      <c r="C2031" s="8">
        <v>3254.64477539063</v>
      </c>
    </row>
    <row r="2032" spans="1:3" ht="12.75">
      <c r="A2032" s="6">
        <v>44126.135416666664</v>
      </c>
      <c r="B2032" s="7">
        <v>1238.64587402344</v>
      </c>
      <c r="C2032" s="8">
        <v>3250.34497070313</v>
      </c>
    </row>
    <row r="2033" spans="1:3" ht="12.75">
      <c r="A2033" s="6">
        <v>44126.14583333333</v>
      </c>
      <c r="B2033" s="7">
        <v>1303.02380371094</v>
      </c>
      <c r="C2033" s="8">
        <v>3246.11645507813</v>
      </c>
    </row>
    <row r="2034" spans="1:3" ht="12.75">
      <c r="A2034" s="6">
        <v>44126.15625</v>
      </c>
      <c r="B2034" s="7">
        <v>1368.25561523438</v>
      </c>
      <c r="C2034" s="8">
        <v>3237.13720703125</v>
      </c>
    </row>
    <row r="2035" spans="1:3" ht="12.75">
      <c r="A2035" s="6">
        <v>44126.166666666664</v>
      </c>
      <c r="B2035" s="7">
        <v>1335.41455078125</v>
      </c>
      <c r="C2035" s="8">
        <v>3230.46044921875</v>
      </c>
    </row>
    <row r="2036" spans="1:3" ht="12.75">
      <c r="A2036" s="6">
        <v>44126.17708333333</v>
      </c>
      <c r="B2036" s="7">
        <v>1375.43933105469</v>
      </c>
      <c r="C2036" s="8">
        <v>3204.30395507813</v>
      </c>
    </row>
    <row r="2037" spans="1:3" ht="12.75">
      <c r="A2037" s="6">
        <v>44126.1875</v>
      </c>
      <c r="B2037" s="7">
        <v>1344.1220703125</v>
      </c>
      <c r="C2037" s="8">
        <v>3193.1123046875</v>
      </c>
    </row>
    <row r="2038" spans="1:3" ht="12.75">
      <c r="A2038" s="6">
        <v>44126.197916666664</v>
      </c>
      <c r="B2038" s="7">
        <v>1296.79956054688</v>
      </c>
      <c r="C2038" s="8">
        <v>3179.36694335938</v>
      </c>
    </row>
    <row r="2039" spans="1:3" ht="12.75">
      <c r="A2039" s="6">
        <v>44126.20833333333</v>
      </c>
      <c r="B2039" s="7">
        <v>1255.88293457031</v>
      </c>
      <c r="C2039" s="8">
        <v>3170.77587890625</v>
      </c>
    </row>
    <row r="2040" spans="1:3" ht="12.75">
      <c r="A2040" s="6">
        <v>44126.21875</v>
      </c>
      <c r="B2040" s="7">
        <v>1367.25317382813</v>
      </c>
      <c r="C2040" s="8">
        <v>3152.34716796875</v>
      </c>
    </row>
    <row r="2041" spans="1:3" ht="12.75">
      <c r="A2041" s="6">
        <v>44126.229166666664</v>
      </c>
      <c r="B2041" s="7">
        <v>1311.01452636719</v>
      </c>
      <c r="C2041" s="8">
        <v>3143.11791992188</v>
      </c>
    </row>
    <row r="2042" spans="1:3" ht="12.75">
      <c r="A2042" s="6">
        <v>44126.23958333333</v>
      </c>
      <c r="B2042" s="7">
        <v>1244.49279785156</v>
      </c>
      <c r="C2042" s="8">
        <v>3131.65893554688</v>
      </c>
    </row>
    <row r="2043" spans="1:3" ht="12.75">
      <c r="A2043" s="6">
        <v>44126.25</v>
      </c>
      <c r="B2043" s="7">
        <v>1301.11328125</v>
      </c>
      <c r="C2043" s="8">
        <v>3116.85034179688</v>
      </c>
    </row>
    <row r="2044" spans="1:3" ht="12.75">
      <c r="A2044" s="6">
        <v>44126.260416666664</v>
      </c>
      <c r="B2044" s="7">
        <v>1355.42944335938</v>
      </c>
      <c r="C2044" s="8">
        <v>3107.51904296875</v>
      </c>
    </row>
    <row r="2045" spans="1:3" ht="12.75">
      <c r="A2045" s="6">
        <v>44126.27083333333</v>
      </c>
      <c r="B2045" s="7">
        <v>1381.62609863281</v>
      </c>
      <c r="C2045" s="8">
        <v>3103.01220703125</v>
      </c>
    </row>
    <row r="2046" spans="1:3" ht="12.75">
      <c r="A2046" s="6">
        <v>44126.28125</v>
      </c>
      <c r="B2046" s="7">
        <v>1276.94604492188</v>
      </c>
      <c r="C2046" s="8">
        <v>3098.0966796875</v>
      </c>
    </row>
    <row r="2047" spans="1:3" ht="12.75">
      <c r="A2047" s="6">
        <v>44126.291666666664</v>
      </c>
      <c r="B2047" s="7">
        <v>1211.16162109375</v>
      </c>
      <c r="C2047" s="8">
        <v>3091.01416015625</v>
      </c>
    </row>
    <row r="2048" spans="1:3" ht="12.75">
      <c r="A2048" s="6">
        <v>44126.30208333333</v>
      </c>
      <c r="B2048" s="7">
        <v>1356.01733398438</v>
      </c>
      <c r="C2048" s="8">
        <v>3089.40234375</v>
      </c>
    </row>
    <row r="2049" spans="1:3" ht="12.75">
      <c r="A2049" s="6">
        <v>44126.3125</v>
      </c>
      <c r="B2049" s="7">
        <v>1313.87451171875</v>
      </c>
      <c r="C2049" s="8">
        <v>3069.5458984375</v>
      </c>
    </row>
    <row r="2050" spans="1:3" ht="12.75">
      <c r="A2050" s="6">
        <v>44126.322916666664</v>
      </c>
      <c r="B2050" s="7">
        <v>1228.32104492188</v>
      </c>
      <c r="C2050" s="8">
        <v>3047.81323242188</v>
      </c>
    </row>
    <row r="2051" spans="1:3" ht="12.75">
      <c r="A2051" s="6">
        <v>44126.33333333333</v>
      </c>
      <c r="B2051" s="7">
        <v>1092.80541992188</v>
      </c>
      <c r="C2051" s="8">
        <v>3042.80419921875</v>
      </c>
    </row>
    <row r="2052" spans="1:3" ht="12.75">
      <c r="A2052" s="6">
        <v>44126.34375</v>
      </c>
      <c r="B2052" s="7">
        <v>1140.0400390625</v>
      </c>
      <c r="C2052" s="8">
        <v>3044.46801757813</v>
      </c>
    </row>
    <row r="2053" spans="1:3" ht="12.75">
      <c r="A2053" s="6">
        <v>44126.354166666664</v>
      </c>
      <c r="B2053" s="7">
        <v>1152.71447753906</v>
      </c>
      <c r="C2053" s="8">
        <v>3045.96704101563</v>
      </c>
    </row>
    <row r="2054" spans="1:3" ht="12.75">
      <c r="A2054" s="6">
        <v>44126.36458333333</v>
      </c>
      <c r="B2054" s="7">
        <v>1072.19543457031</v>
      </c>
      <c r="C2054" s="8">
        <v>3069.00732421875</v>
      </c>
    </row>
    <row r="2055" spans="1:3" ht="12.75">
      <c r="A2055" s="6">
        <v>44126.375</v>
      </c>
      <c r="B2055" s="7">
        <v>985.401123046875</v>
      </c>
      <c r="C2055" s="8">
        <v>3067.36938476563</v>
      </c>
    </row>
    <row r="2056" spans="1:3" ht="12.75">
      <c r="A2056" s="6">
        <v>44126.385416666664</v>
      </c>
      <c r="B2056" s="7">
        <v>1038.22631835938</v>
      </c>
      <c r="C2056" s="8">
        <v>3070.18896484375</v>
      </c>
    </row>
    <row r="2057" spans="1:3" ht="12.75">
      <c r="A2057" s="6">
        <v>44126.39583333333</v>
      </c>
      <c r="B2057" s="7">
        <v>1092.650390625</v>
      </c>
      <c r="C2057" s="8">
        <v>3060.79663085938</v>
      </c>
    </row>
    <row r="2058" spans="1:3" ht="12.75">
      <c r="A2058" s="6">
        <v>44126.40625</v>
      </c>
      <c r="B2058" s="7">
        <v>1071.24768066406</v>
      </c>
      <c r="C2058" s="8">
        <v>3044.23852539063</v>
      </c>
    </row>
    <row r="2059" spans="1:3" ht="12.75">
      <c r="A2059" s="6">
        <v>44126.416666666664</v>
      </c>
      <c r="B2059" s="7">
        <v>986.5693359375</v>
      </c>
      <c r="C2059" s="8">
        <v>3030.77807617188</v>
      </c>
    </row>
    <row r="2060" spans="1:3" ht="12.75">
      <c r="A2060" s="6">
        <v>44126.42708333333</v>
      </c>
      <c r="B2060" s="7">
        <v>1010.28881835938</v>
      </c>
      <c r="C2060" s="8">
        <v>3037.14428710938</v>
      </c>
    </row>
    <row r="2061" spans="1:3" ht="12.75">
      <c r="A2061" s="6">
        <v>44126.4375</v>
      </c>
      <c r="B2061" s="7">
        <v>1097.16125488281</v>
      </c>
      <c r="C2061" s="8">
        <v>3041.93359375</v>
      </c>
    </row>
    <row r="2062" spans="1:3" ht="12.75">
      <c r="A2062" s="6">
        <v>44126.447916666664</v>
      </c>
      <c r="B2062" s="7">
        <v>1077.36657714844</v>
      </c>
      <c r="C2062" s="8">
        <v>3035.7734375</v>
      </c>
    </row>
    <row r="2063" spans="1:3" ht="12.75">
      <c r="A2063" s="6">
        <v>44126.45833333333</v>
      </c>
      <c r="B2063" s="7">
        <v>1094.34143066406</v>
      </c>
      <c r="C2063" s="8">
        <v>3010.34716796875</v>
      </c>
    </row>
    <row r="2064" spans="1:3" ht="12.75">
      <c r="A2064" s="6">
        <v>44126.46875</v>
      </c>
      <c r="B2064" s="7">
        <v>1040.43371582031</v>
      </c>
      <c r="C2064" s="8">
        <v>3010.20092773438</v>
      </c>
    </row>
    <row r="2065" spans="1:3" ht="12.75">
      <c r="A2065" s="6">
        <v>44126.479166666664</v>
      </c>
      <c r="B2065" s="7">
        <v>947.181213378906</v>
      </c>
      <c r="C2065" s="8">
        <v>3001.70263671875</v>
      </c>
    </row>
    <row r="2066" spans="1:3" ht="12.75">
      <c r="A2066" s="6">
        <v>44126.48958333333</v>
      </c>
      <c r="B2066" s="7">
        <v>1003.86840820313</v>
      </c>
      <c r="C2066" s="8">
        <v>2983.22924804688</v>
      </c>
    </row>
    <row r="2067" spans="1:3" ht="12.75">
      <c r="A2067" s="6">
        <v>44126.5</v>
      </c>
      <c r="B2067" s="7">
        <v>1030.62634277344</v>
      </c>
      <c r="C2067" s="8">
        <v>2980.330078125</v>
      </c>
    </row>
    <row r="2068" spans="1:3" ht="12.75">
      <c r="A2068" s="6">
        <v>44126.510416666664</v>
      </c>
      <c r="B2068" s="7">
        <v>932.241271972656</v>
      </c>
      <c r="C2068" s="8">
        <v>2975.5625</v>
      </c>
    </row>
    <row r="2069" spans="1:3" ht="12.75">
      <c r="A2069" s="6">
        <v>44126.52083333333</v>
      </c>
      <c r="B2069" s="7">
        <v>907.074645996094</v>
      </c>
      <c r="C2069" s="8">
        <v>2969.17993164063</v>
      </c>
    </row>
    <row r="2070" spans="1:3" ht="12.75">
      <c r="A2070" s="6">
        <v>44126.53125</v>
      </c>
      <c r="B2070" s="7">
        <v>984.149780273438</v>
      </c>
      <c r="C2070" s="8">
        <v>2958.18505859375</v>
      </c>
    </row>
    <row r="2071" spans="1:3" ht="12.75">
      <c r="A2071" s="6">
        <v>44126.541666666664</v>
      </c>
      <c r="B2071" s="7">
        <v>1026.908203125</v>
      </c>
      <c r="C2071" s="8">
        <v>2949.87841796875</v>
      </c>
    </row>
    <row r="2072" spans="1:3" ht="12.75">
      <c r="A2072" s="6">
        <v>44126.55208333333</v>
      </c>
      <c r="B2072" s="7">
        <v>946.682373046875</v>
      </c>
      <c r="C2072" s="8">
        <v>2930.29467773438</v>
      </c>
    </row>
    <row r="2073" spans="1:3" ht="12.75">
      <c r="A2073" s="6">
        <v>44126.5625</v>
      </c>
      <c r="B2073" s="7">
        <v>980.174865722656</v>
      </c>
      <c r="C2073" s="8">
        <v>2929.66284179688</v>
      </c>
    </row>
    <row r="2074" spans="1:3" ht="12.75">
      <c r="A2074" s="6">
        <v>44126.572916666664</v>
      </c>
      <c r="B2074" s="7">
        <v>1026.70776367188</v>
      </c>
      <c r="C2074" s="8">
        <v>2943.31713867188</v>
      </c>
    </row>
    <row r="2075" spans="1:3" ht="12.75">
      <c r="A2075" s="6">
        <v>44126.58333333333</v>
      </c>
      <c r="B2075" s="7">
        <v>1055.89953613281</v>
      </c>
      <c r="C2075" s="8">
        <v>2948.052734375</v>
      </c>
    </row>
    <row r="2076" spans="1:3" ht="12.75">
      <c r="A2076" s="6">
        <v>44126.59375</v>
      </c>
      <c r="B2076" s="7">
        <v>1036.85375976563</v>
      </c>
      <c r="C2076" s="8">
        <v>2952.15625</v>
      </c>
    </row>
    <row r="2077" spans="1:3" ht="12.75">
      <c r="A2077" s="6">
        <v>44126.604166666664</v>
      </c>
      <c r="B2077" s="7">
        <v>996.811584472656</v>
      </c>
      <c r="C2077" s="8">
        <v>2949.45678710938</v>
      </c>
    </row>
    <row r="2078" spans="1:3" ht="12.75">
      <c r="A2078" s="6">
        <v>44126.61458333333</v>
      </c>
      <c r="B2078" s="7">
        <v>1010.22680664063</v>
      </c>
      <c r="C2078" s="8">
        <v>2946.86840820313</v>
      </c>
    </row>
    <row r="2079" spans="1:3" ht="12.75">
      <c r="A2079" s="6">
        <v>44126.625</v>
      </c>
      <c r="B2079" s="7">
        <v>1053.82568359375</v>
      </c>
      <c r="C2079" s="8">
        <v>2950.86572265625</v>
      </c>
    </row>
    <row r="2080" spans="1:3" ht="12.75">
      <c r="A2080" s="6">
        <v>44126.635416666664</v>
      </c>
      <c r="B2080" s="7">
        <v>1089.92919921875</v>
      </c>
      <c r="C2080" s="8">
        <v>2929.48803710938</v>
      </c>
    </row>
    <row r="2081" spans="1:3" ht="12.75">
      <c r="A2081" s="6">
        <v>44126.64583333333</v>
      </c>
      <c r="B2081" s="7">
        <v>1132.25024414063</v>
      </c>
      <c r="C2081" s="8">
        <v>2930.19091796875</v>
      </c>
    </row>
    <row r="2082" spans="1:3" ht="12.75">
      <c r="A2082" s="6">
        <v>44126.65625</v>
      </c>
      <c r="B2082" s="7">
        <v>1175.73498535156</v>
      </c>
      <c r="C2082" s="8">
        <v>2929.13598632813</v>
      </c>
    </row>
    <row r="2083" spans="1:3" ht="12.75">
      <c r="A2083" s="6">
        <v>44126.666666666664</v>
      </c>
      <c r="B2083" s="7">
        <v>1112.22180175781</v>
      </c>
      <c r="C2083" s="8">
        <v>2928.16357421875</v>
      </c>
    </row>
    <row r="2084" spans="1:3" ht="12.75">
      <c r="A2084" s="6">
        <v>44126.67708333333</v>
      </c>
      <c r="B2084" s="7">
        <v>1005.00811767578</v>
      </c>
      <c r="C2084" s="8">
        <v>2918.93676757813</v>
      </c>
    </row>
    <row r="2085" spans="1:3" ht="12.75">
      <c r="A2085" s="6">
        <v>44126.6875</v>
      </c>
      <c r="B2085" s="7">
        <v>1031.11560058594</v>
      </c>
      <c r="C2085" s="8">
        <v>2932.98803710938</v>
      </c>
    </row>
    <row r="2086" spans="1:3" ht="12.75">
      <c r="A2086" s="6">
        <v>44126.697916666664</v>
      </c>
      <c r="B2086" s="7">
        <v>1050.03198242188</v>
      </c>
      <c r="C2086" s="8">
        <v>2778.21508789063</v>
      </c>
    </row>
    <row r="2087" spans="1:3" ht="12.75">
      <c r="A2087" s="6">
        <v>44126.70833333333</v>
      </c>
      <c r="B2087" s="7">
        <v>1141.46081542969</v>
      </c>
      <c r="C2087" s="8">
        <v>2763.19873046875</v>
      </c>
    </row>
    <row r="2088" spans="1:3" ht="12.75">
      <c r="A2088" s="6">
        <v>44126.71875</v>
      </c>
      <c r="B2088" s="7">
        <v>1051.96704101563</v>
      </c>
      <c r="C2088" s="8">
        <v>2760.86743164063</v>
      </c>
    </row>
    <row r="2089" spans="1:3" ht="12.75">
      <c r="A2089" s="6">
        <v>44126.729166666664</v>
      </c>
      <c r="B2089" s="7">
        <v>1061.30969238281</v>
      </c>
      <c r="C2089" s="8">
        <v>2767.08276367188</v>
      </c>
    </row>
    <row r="2090" spans="1:3" ht="12.75">
      <c r="A2090" s="6">
        <v>44126.73958333333</v>
      </c>
      <c r="B2090" s="7">
        <v>1086.17810058594</v>
      </c>
      <c r="C2090" s="8">
        <v>2771.02026367188</v>
      </c>
    </row>
    <row r="2091" spans="1:3" ht="12.75">
      <c r="A2091" s="6">
        <v>44126.75</v>
      </c>
      <c r="B2091" s="7">
        <v>1111.3701171875</v>
      </c>
      <c r="C2091" s="8">
        <v>2787.62768554688</v>
      </c>
    </row>
    <row r="2092" spans="1:3" ht="12.75">
      <c r="A2092" s="6">
        <v>44126.760416666664</v>
      </c>
      <c r="B2092" s="7">
        <v>1057.01684570313</v>
      </c>
      <c r="C2092" s="8">
        <v>2776.29663085938</v>
      </c>
    </row>
    <row r="2093" spans="1:3" ht="12.75">
      <c r="A2093" s="6">
        <v>44126.77083333333</v>
      </c>
      <c r="B2093" s="7">
        <v>1051.9013671875</v>
      </c>
      <c r="C2093" s="8">
        <v>2814.12744140625</v>
      </c>
    </row>
    <row r="2094" spans="1:3" ht="12.75">
      <c r="A2094" s="6">
        <v>44126.78125</v>
      </c>
      <c r="B2094" s="7">
        <v>1036.32141113281</v>
      </c>
      <c r="C2094" s="8">
        <v>2809.51318359375</v>
      </c>
    </row>
    <row r="2095" spans="1:3" ht="12.75">
      <c r="A2095" s="6">
        <v>44126.791666666664</v>
      </c>
      <c r="B2095" s="7">
        <v>981.513122558594</v>
      </c>
      <c r="C2095" s="8">
        <v>2820.47729492188</v>
      </c>
    </row>
    <row r="2096" spans="1:3" ht="12.75">
      <c r="A2096" s="6">
        <v>44126.80208333333</v>
      </c>
      <c r="B2096" s="7">
        <v>981.335693359375</v>
      </c>
      <c r="C2096" s="8">
        <v>2833.0205078125</v>
      </c>
    </row>
    <row r="2097" spans="1:3" ht="12.75">
      <c r="A2097" s="6">
        <v>44126.8125</v>
      </c>
      <c r="B2097" s="7">
        <v>995.255676269531</v>
      </c>
      <c r="C2097" s="8">
        <v>2842.99487304688</v>
      </c>
    </row>
    <row r="2098" spans="1:3" ht="12.75">
      <c r="A2098" s="6">
        <v>44126.822916666664</v>
      </c>
      <c r="B2098" s="7">
        <v>1003.79925537109</v>
      </c>
      <c r="C2098" s="8">
        <v>2853.16552734375</v>
      </c>
    </row>
    <row r="2099" spans="1:3" ht="12.75">
      <c r="A2099" s="6">
        <v>44126.83333333333</v>
      </c>
      <c r="B2099" s="7">
        <v>983.494567871094</v>
      </c>
      <c r="C2099" s="8">
        <v>2859.15673828125</v>
      </c>
    </row>
    <row r="2100" spans="1:3" ht="12.75">
      <c r="A2100" s="6">
        <v>44126.84375</v>
      </c>
      <c r="B2100" s="7">
        <v>1172.39453125</v>
      </c>
      <c r="C2100" s="8">
        <v>2890.61572265625</v>
      </c>
    </row>
    <row r="2101" spans="1:3" ht="12.75">
      <c r="A2101" s="6">
        <v>44126.854166666664</v>
      </c>
      <c r="B2101" s="7">
        <v>1091.73840332031</v>
      </c>
      <c r="C2101" s="8">
        <v>2902.60522460938</v>
      </c>
    </row>
    <row r="2102" spans="1:3" ht="12.75">
      <c r="A2102" s="6">
        <v>44126.86458333333</v>
      </c>
      <c r="B2102" s="7">
        <v>1094.88940429688</v>
      </c>
      <c r="C2102" s="8">
        <v>2884.49609375</v>
      </c>
    </row>
    <row r="2103" spans="1:3" ht="12.75">
      <c r="A2103" s="6">
        <v>44126.875</v>
      </c>
      <c r="B2103" s="7">
        <v>1080.19934082031</v>
      </c>
      <c r="C2103" s="8">
        <v>2896.8037109375</v>
      </c>
    </row>
    <row r="2104" spans="1:3" ht="12.75">
      <c r="A2104" s="6">
        <v>44126.885416666664</v>
      </c>
      <c r="B2104" s="7">
        <v>1115.66174316406</v>
      </c>
      <c r="C2104" s="8">
        <v>2927.22607421875</v>
      </c>
    </row>
    <row r="2105" spans="1:3" ht="12.75">
      <c r="A2105" s="6">
        <v>44126.89583333333</v>
      </c>
      <c r="B2105" s="7">
        <v>1135.40014648438</v>
      </c>
      <c r="C2105" s="8">
        <v>2935.44091796875</v>
      </c>
    </row>
    <row r="2106" spans="1:3" ht="12.75">
      <c r="A2106" s="6">
        <v>44126.90625</v>
      </c>
      <c r="B2106" s="7">
        <v>1050.01416015625</v>
      </c>
      <c r="C2106" s="8">
        <v>2936.30810546875</v>
      </c>
    </row>
    <row r="2107" spans="1:3" ht="12.75">
      <c r="A2107" s="6">
        <v>44126.916666666664</v>
      </c>
      <c r="B2107" s="7">
        <v>1007.36401367188</v>
      </c>
      <c r="C2107" s="8">
        <v>2946.56567382813</v>
      </c>
    </row>
    <row r="2108" spans="1:3" ht="12.75">
      <c r="A2108" s="6">
        <v>44126.92708333333</v>
      </c>
      <c r="B2108" s="7">
        <v>1163.41906738281</v>
      </c>
      <c r="C2108" s="8">
        <v>2968.14721679688</v>
      </c>
    </row>
    <row r="2109" spans="1:3" ht="12.75">
      <c r="A2109" s="6">
        <v>44126.9375</v>
      </c>
      <c r="B2109" s="7">
        <v>1218.08984375</v>
      </c>
      <c r="C2109" s="8">
        <v>2974.28491210938</v>
      </c>
    </row>
    <row r="2110" spans="1:3" ht="12.75">
      <c r="A2110" s="6">
        <v>44126.947916666664</v>
      </c>
      <c r="B2110" s="7">
        <v>1185.37084960938</v>
      </c>
      <c r="C2110" s="8">
        <v>2974.99194335938</v>
      </c>
    </row>
    <row r="2111" spans="1:3" ht="12.75">
      <c r="A2111" s="6">
        <v>44126.95833333333</v>
      </c>
      <c r="B2111" s="7">
        <v>1133.29797363281</v>
      </c>
      <c r="C2111" s="8">
        <v>2984.07373046875</v>
      </c>
    </row>
    <row r="2112" spans="1:3" ht="12.75">
      <c r="A2112" s="6">
        <v>44126.96875</v>
      </c>
      <c r="B2112" s="7">
        <v>1076.88659667969</v>
      </c>
      <c r="C2112" s="8">
        <v>2929.82299804688</v>
      </c>
    </row>
    <row r="2113" spans="1:3" ht="12.75">
      <c r="A2113" s="6">
        <v>44126.979166666664</v>
      </c>
      <c r="B2113" s="7">
        <v>1083.78405761719</v>
      </c>
      <c r="C2113" s="8">
        <v>2940.24243164063</v>
      </c>
    </row>
    <row r="2114" spans="1:3" ht="12.75">
      <c r="A2114" s="6">
        <v>44126.98958333333</v>
      </c>
      <c r="B2114" s="7">
        <v>1069.73876953125</v>
      </c>
      <c r="C2114" s="8">
        <v>2959.9384765625</v>
      </c>
    </row>
    <row r="2115" spans="1:3" ht="12.75">
      <c r="A2115" s="6">
        <v>44127</v>
      </c>
      <c r="B2115" s="7">
        <v>911.491638183594</v>
      </c>
      <c r="C2115" s="8">
        <v>2980.74926757813</v>
      </c>
    </row>
    <row r="2116" spans="1:3" ht="12.75">
      <c r="A2116" s="6">
        <v>44127.010416666664</v>
      </c>
      <c r="B2116" s="7">
        <v>254.910278320313</v>
      </c>
      <c r="C2116" s="8">
        <v>3003.08911132813</v>
      </c>
    </row>
    <row r="2117" spans="1:3" ht="12.75">
      <c r="A2117" s="6">
        <v>44127.02083333333</v>
      </c>
      <c r="B2117" s="7">
        <v>34.3094596862793</v>
      </c>
      <c r="C2117" s="8">
        <v>3013.41528320313</v>
      </c>
    </row>
    <row r="2118" spans="1:3" ht="12.75">
      <c r="A2118" s="6">
        <v>44127.03125</v>
      </c>
      <c r="B2118" s="7">
        <v>66.3837203979492</v>
      </c>
      <c r="C2118" s="8">
        <v>3021.92602539063</v>
      </c>
    </row>
    <row r="2119" spans="1:3" ht="12.75">
      <c r="A2119" s="6">
        <v>44127.041666666664</v>
      </c>
      <c r="B2119" s="7">
        <v>94.7577133178711</v>
      </c>
      <c r="C2119" s="8">
        <v>3030.52661132813</v>
      </c>
    </row>
    <row r="2120" spans="1:3" ht="12.75">
      <c r="A2120" s="6">
        <v>44127.05208333333</v>
      </c>
      <c r="B2120" s="7">
        <v>15.3037738800049</v>
      </c>
      <c r="C2120" s="8">
        <v>3040.41455078125</v>
      </c>
    </row>
    <row r="2121" spans="1:3" ht="12.75">
      <c r="A2121" s="6">
        <v>44127.0625</v>
      </c>
      <c r="B2121" s="7">
        <v>43.6305961608887</v>
      </c>
      <c r="C2121" s="8">
        <v>3048.8642578125</v>
      </c>
    </row>
    <row r="2122" spans="1:3" ht="12.75">
      <c r="A2122" s="6">
        <v>44127.072916666664</v>
      </c>
      <c r="B2122" s="7">
        <v>75.3631439208984</v>
      </c>
      <c r="C2122" s="8">
        <v>3056.26000976563</v>
      </c>
    </row>
    <row r="2123" spans="1:3" ht="12.75">
      <c r="A2123" s="6">
        <v>44127.08333333333</v>
      </c>
      <c r="B2123" s="7">
        <v>35.8329582214355</v>
      </c>
      <c r="C2123" s="8">
        <v>3061.56518554688</v>
      </c>
    </row>
    <row r="2124" spans="1:3" ht="12.75">
      <c r="A2124" s="6">
        <v>44127.09375</v>
      </c>
      <c r="B2124" s="7">
        <v>4.38163042068481</v>
      </c>
      <c r="C2124" s="8">
        <v>3069.50634765625</v>
      </c>
    </row>
    <row r="2125" spans="1:3" ht="12.75">
      <c r="A2125" s="6">
        <v>44127.104166666664</v>
      </c>
      <c r="B2125" s="7">
        <v>8.42885684967041</v>
      </c>
      <c r="C2125" s="8">
        <v>3075.5595703125</v>
      </c>
    </row>
    <row r="2126" spans="1:3" ht="12.75">
      <c r="A2126" s="6">
        <v>44127.11458333333</v>
      </c>
      <c r="B2126" s="7">
        <v>36.3727645874023</v>
      </c>
      <c r="C2126" s="8">
        <v>3075.1044921875</v>
      </c>
    </row>
    <row r="2127" spans="1:3" ht="12.75">
      <c r="A2127" s="6">
        <v>44127.125</v>
      </c>
      <c r="B2127" s="7">
        <v>46.1357460021973</v>
      </c>
      <c r="C2127" s="8">
        <v>3068.568359375</v>
      </c>
    </row>
    <row r="2128" spans="1:3" ht="12.75">
      <c r="A2128" s="6">
        <v>44127.135416666664</v>
      </c>
      <c r="B2128" s="7">
        <v>-16.009183883667</v>
      </c>
      <c r="C2128" s="8">
        <v>3057.8740234375</v>
      </c>
    </row>
    <row r="2129" spans="1:3" ht="12.75">
      <c r="A2129" s="6">
        <v>44127.14583333333</v>
      </c>
      <c r="B2129" s="7">
        <v>-37.9441528320313</v>
      </c>
      <c r="C2129" s="8">
        <v>3057.68920898438</v>
      </c>
    </row>
    <row r="2130" spans="1:3" ht="12.75">
      <c r="A2130" s="6">
        <v>44127.15625</v>
      </c>
      <c r="B2130" s="7">
        <v>-46.8013381958008</v>
      </c>
      <c r="C2130" s="8">
        <v>3047.52270507813</v>
      </c>
    </row>
    <row r="2131" spans="1:3" ht="12.75">
      <c r="A2131" s="6">
        <v>44127.166666666664</v>
      </c>
      <c r="B2131" s="7">
        <v>-68.6493759155273</v>
      </c>
      <c r="C2131" s="8">
        <v>3040.65502929688</v>
      </c>
    </row>
    <row r="2132" spans="1:3" ht="12.75">
      <c r="A2132" s="6">
        <v>44127.17708333333</v>
      </c>
      <c r="B2132" s="7">
        <v>-84.6820755004883</v>
      </c>
      <c r="C2132" s="8">
        <v>3030.689453125</v>
      </c>
    </row>
    <row r="2133" spans="1:3" ht="12.75">
      <c r="A2133" s="6">
        <v>44127.1875</v>
      </c>
      <c r="B2133" s="7">
        <v>-105.795394897461</v>
      </c>
      <c r="C2133" s="8">
        <v>3016.79223632813</v>
      </c>
    </row>
    <row r="2134" spans="1:3" ht="12.75">
      <c r="A2134" s="6">
        <v>44127.197916666664</v>
      </c>
      <c r="B2134" s="7">
        <v>-82.1305999755859</v>
      </c>
      <c r="C2134" s="8">
        <v>2997.88549804688</v>
      </c>
    </row>
    <row r="2135" spans="1:3" ht="12.75">
      <c r="A2135" s="6">
        <v>44127.20833333333</v>
      </c>
      <c r="B2135" s="7">
        <v>-19.6193962097168</v>
      </c>
      <c r="C2135" s="8">
        <v>2991.09008789063</v>
      </c>
    </row>
    <row r="2136" spans="1:3" ht="12.75">
      <c r="A2136" s="6">
        <v>44127.21875</v>
      </c>
      <c r="B2136" s="7">
        <v>349.638092041016</v>
      </c>
      <c r="C2136" s="8">
        <v>2970.37377929688</v>
      </c>
    </row>
    <row r="2137" spans="1:3" ht="12.75">
      <c r="A2137" s="6">
        <v>44127.229166666664</v>
      </c>
      <c r="B2137" s="7">
        <v>426.146667480469</v>
      </c>
      <c r="C2137" s="8">
        <v>2948.369140625</v>
      </c>
    </row>
    <row r="2138" spans="1:3" ht="12.75">
      <c r="A2138" s="6">
        <v>44127.23958333333</v>
      </c>
      <c r="B2138" s="7">
        <v>393.588897705078</v>
      </c>
      <c r="C2138" s="8">
        <v>2906.1884765625</v>
      </c>
    </row>
    <row r="2139" spans="1:3" ht="12.75">
      <c r="A2139" s="6">
        <v>44127.25</v>
      </c>
      <c r="B2139" s="7">
        <v>473.013641357422</v>
      </c>
      <c r="C2139" s="8">
        <v>2884.36791992188</v>
      </c>
    </row>
    <row r="2140" spans="1:3" ht="12.75">
      <c r="A2140" s="6">
        <v>44127.260416666664</v>
      </c>
      <c r="B2140" s="7">
        <v>672.261657714844</v>
      </c>
      <c r="C2140" s="8">
        <v>2837.39453125</v>
      </c>
    </row>
    <row r="2141" spans="1:3" ht="12.75">
      <c r="A2141" s="6">
        <v>44127.27083333333</v>
      </c>
      <c r="B2141" s="7">
        <v>781.62548828125</v>
      </c>
      <c r="C2141" s="8">
        <v>2813.8720703125</v>
      </c>
    </row>
    <row r="2142" spans="1:3" ht="12.75">
      <c r="A2142" s="6">
        <v>44127.28125</v>
      </c>
      <c r="B2142" s="7">
        <v>739.095397949219</v>
      </c>
      <c r="C2142" s="8">
        <v>2784.20190429688</v>
      </c>
    </row>
    <row r="2143" spans="1:3" ht="12.75">
      <c r="A2143" s="6">
        <v>44127.291666666664</v>
      </c>
      <c r="B2143" s="7">
        <v>736.870239257813</v>
      </c>
      <c r="C2143" s="8">
        <v>2751.87719726563</v>
      </c>
    </row>
    <row r="2144" spans="1:3" ht="12.75">
      <c r="A2144" s="6">
        <v>44127.30208333333</v>
      </c>
      <c r="B2144" s="7">
        <v>772.99365234375</v>
      </c>
      <c r="C2144" s="8">
        <v>2678.07836914063</v>
      </c>
    </row>
    <row r="2145" spans="1:3" ht="12.75">
      <c r="A2145" s="6">
        <v>44127.3125</v>
      </c>
      <c r="B2145" s="7">
        <v>750.204650878906</v>
      </c>
      <c r="C2145" s="8">
        <v>2630.12475585938</v>
      </c>
    </row>
    <row r="2146" spans="1:3" ht="12.75">
      <c r="A2146" s="6">
        <v>44127.322916666664</v>
      </c>
      <c r="B2146" s="7">
        <v>665.130126953125</v>
      </c>
      <c r="C2146" s="8">
        <v>2601.6630859375</v>
      </c>
    </row>
    <row r="2147" spans="1:3" ht="12.75">
      <c r="A2147" s="6">
        <v>44127.33333333333</v>
      </c>
      <c r="B2147" s="7">
        <v>527.052856445313</v>
      </c>
      <c r="C2147" s="8">
        <v>2583.62060546875</v>
      </c>
    </row>
    <row r="2148" spans="1:3" ht="12.75">
      <c r="A2148" s="6">
        <v>44127.34375</v>
      </c>
      <c r="B2148" s="7">
        <v>396.776519775391</v>
      </c>
      <c r="C2148" s="8">
        <v>2562.73120117188</v>
      </c>
    </row>
    <row r="2149" spans="1:3" ht="12.75">
      <c r="A2149" s="6">
        <v>44127.354166666664</v>
      </c>
      <c r="B2149" s="7">
        <v>155.182708740234</v>
      </c>
      <c r="C2149" s="8">
        <v>2535.73803710938</v>
      </c>
    </row>
    <row r="2150" spans="1:3" ht="12.75">
      <c r="A2150" s="6">
        <v>44127.36458333333</v>
      </c>
      <c r="B2150" s="7">
        <v>106.548896789551</v>
      </c>
      <c r="C2150" s="8">
        <v>2518.9228515625</v>
      </c>
    </row>
    <row r="2151" spans="1:3" ht="12.75">
      <c r="A2151" s="6">
        <v>44127.375</v>
      </c>
      <c r="B2151" s="7">
        <v>39.2041931152344</v>
      </c>
      <c r="C2151" s="8">
        <v>2533.81079101563</v>
      </c>
    </row>
    <row r="2152" spans="1:3" ht="12.75">
      <c r="A2152" s="6">
        <v>44127.385416666664</v>
      </c>
      <c r="B2152" s="7">
        <v>24.8382701873779</v>
      </c>
      <c r="C2152" s="8">
        <v>2519.28784179688</v>
      </c>
    </row>
    <row r="2153" spans="1:3" ht="12.75">
      <c r="A2153" s="6">
        <v>44127.39583333333</v>
      </c>
      <c r="B2153" s="7">
        <v>-15.5918798446655</v>
      </c>
      <c r="C2153" s="8">
        <v>2524.91796875</v>
      </c>
    </row>
    <row r="2154" spans="1:3" ht="12.75">
      <c r="A2154" s="6">
        <v>44127.40625</v>
      </c>
      <c r="B2154" s="7">
        <v>-44.3435897827148</v>
      </c>
      <c r="C2154" s="8">
        <v>2524.61572265625</v>
      </c>
    </row>
    <row r="2155" spans="1:3" ht="12.75">
      <c r="A2155" s="6">
        <v>44127.416666666664</v>
      </c>
      <c r="B2155" s="7">
        <v>-33.8909034729004</v>
      </c>
      <c r="C2155" s="8">
        <v>2523.98315429688</v>
      </c>
    </row>
    <row r="2156" spans="1:3" ht="12.75">
      <c r="A2156" s="6">
        <v>44127.42708333333</v>
      </c>
      <c r="B2156" s="7">
        <v>-5.96151447296143</v>
      </c>
      <c r="C2156" s="8">
        <v>2527.99926757813</v>
      </c>
    </row>
    <row r="2157" spans="1:3" ht="12.75">
      <c r="A2157" s="6">
        <v>44127.4375</v>
      </c>
      <c r="B2157" s="7">
        <v>-50.4061813354492</v>
      </c>
      <c r="C2157" s="8">
        <v>2522.06909179688</v>
      </c>
    </row>
    <row r="2158" spans="1:3" ht="12.75">
      <c r="A2158" s="6">
        <v>44127.447916666664</v>
      </c>
      <c r="B2158" s="7">
        <v>-45.6224021911621</v>
      </c>
      <c r="C2158" s="8">
        <v>2519.623046875</v>
      </c>
    </row>
    <row r="2159" spans="1:3" ht="12.75">
      <c r="A2159" s="6">
        <v>44127.45833333333</v>
      </c>
      <c r="B2159" s="7">
        <v>-55.842170715332</v>
      </c>
      <c r="C2159" s="8">
        <v>2499.15893554688</v>
      </c>
    </row>
    <row r="2160" spans="1:3" ht="12.75">
      <c r="A2160" s="6">
        <v>44127.46875</v>
      </c>
      <c r="B2160" s="7">
        <v>5.02428674697876</v>
      </c>
      <c r="C2160" s="8">
        <v>2498.77856445313</v>
      </c>
    </row>
    <row r="2161" spans="1:3" ht="12.75">
      <c r="A2161" s="6">
        <v>44127.479166666664</v>
      </c>
      <c r="B2161" s="7">
        <v>14.8890523910522</v>
      </c>
      <c r="C2161" s="8">
        <v>2499.58618164063</v>
      </c>
    </row>
    <row r="2162" spans="1:3" ht="12.75">
      <c r="A2162" s="6">
        <v>44127.48958333333</v>
      </c>
      <c r="B2162" s="7">
        <v>3.97820973396301</v>
      </c>
      <c r="C2162" s="8">
        <v>2505.27734375</v>
      </c>
    </row>
    <row r="2163" spans="1:3" ht="12.75">
      <c r="A2163" s="6">
        <v>44127.5</v>
      </c>
      <c r="B2163" s="7">
        <v>16.9811363220215</v>
      </c>
      <c r="C2163" s="8">
        <v>2491.9697265625</v>
      </c>
    </row>
    <row r="2164" spans="1:3" ht="12.75">
      <c r="A2164" s="6">
        <v>44127.510416666664</v>
      </c>
      <c r="B2164" s="7">
        <v>-30.2983169555664</v>
      </c>
      <c r="C2164" s="8">
        <v>2470.455078125</v>
      </c>
    </row>
    <row r="2165" spans="1:3" ht="12.75">
      <c r="A2165" s="6">
        <v>44127.52083333333</v>
      </c>
      <c r="B2165" s="7">
        <v>-40.8368225097656</v>
      </c>
      <c r="C2165" s="8">
        <v>2468.00415039063</v>
      </c>
    </row>
    <row r="2166" spans="1:3" ht="12.75">
      <c r="A2166" s="6">
        <v>44127.53125</v>
      </c>
      <c r="B2166" s="7">
        <v>-65.2204132080078</v>
      </c>
      <c r="C2166" s="8">
        <v>2471.54150390625</v>
      </c>
    </row>
    <row r="2167" spans="1:3" ht="12.75">
      <c r="A2167" s="6">
        <v>44127.541666666664</v>
      </c>
      <c r="B2167" s="7">
        <v>-19.9588394165039</v>
      </c>
      <c r="C2167" s="8">
        <v>2479.57739257813</v>
      </c>
    </row>
    <row r="2168" spans="1:3" ht="12.75">
      <c r="A2168" s="6">
        <v>44127.55208333333</v>
      </c>
      <c r="B2168" s="7">
        <v>-56.9750061035156</v>
      </c>
      <c r="C2168" s="8">
        <v>2484.30932617188</v>
      </c>
    </row>
    <row r="2169" spans="1:3" ht="12.75">
      <c r="A2169" s="6">
        <v>44127.5625</v>
      </c>
      <c r="B2169" s="7">
        <v>-75.9868774414063</v>
      </c>
      <c r="C2169" s="8">
        <v>2498.1689453125</v>
      </c>
    </row>
    <row r="2170" spans="1:3" ht="12.75">
      <c r="A2170" s="6">
        <v>44127.572916666664</v>
      </c>
      <c r="B2170" s="7">
        <v>-22.540922164917</v>
      </c>
      <c r="C2170" s="8">
        <v>2509.484375</v>
      </c>
    </row>
    <row r="2171" spans="1:3" ht="12.75">
      <c r="A2171" s="6">
        <v>44127.58333333333</v>
      </c>
      <c r="B2171" s="7">
        <v>-46.6860389709473</v>
      </c>
      <c r="C2171" s="8">
        <v>2481.29711914063</v>
      </c>
    </row>
    <row r="2172" spans="1:3" ht="12.75">
      <c r="A2172" s="6">
        <v>44127.59375</v>
      </c>
      <c r="B2172" s="7">
        <v>-193.570999145508</v>
      </c>
      <c r="C2172" s="8">
        <v>2343.35302734375</v>
      </c>
    </row>
    <row r="2173" spans="1:3" ht="12.75">
      <c r="A2173" s="6">
        <v>44127.604166666664</v>
      </c>
      <c r="B2173" s="7">
        <v>-259.743621826172</v>
      </c>
      <c r="C2173" s="8">
        <v>2365.7998046875</v>
      </c>
    </row>
    <row r="2174" spans="1:3" ht="12.75">
      <c r="A2174" s="6">
        <v>44127.61458333333</v>
      </c>
      <c r="B2174" s="7">
        <v>-286.103240966797</v>
      </c>
      <c r="C2174" s="8">
        <v>2355.91967773438</v>
      </c>
    </row>
    <row r="2175" spans="1:3" ht="12.75">
      <c r="A2175" s="6">
        <v>44127.625</v>
      </c>
      <c r="B2175" s="7">
        <v>-277.180328369141</v>
      </c>
      <c r="C2175" s="8">
        <v>2355.84716796875</v>
      </c>
    </row>
    <row r="2176" spans="1:3" ht="12.75">
      <c r="A2176" s="6">
        <v>44127.635416666664</v>
      </c>
      <c r="B2176" s="7">
        <v>-297.52294921875</v>
      </c>
      <c r="C2176" s="8">
        <v>2346.53051757813</v>
      </c>
    </row>
    <row r="2177" spans="1:3" ht="12.75">
      <c r="A2177" s="6">
        <v>44127.64583333333</v>
      </c>
      <c r="B2177" s="7">
        <v>-281.757751464844</v>
      </c>
      <c r="C2177" s="8">
        <v>2370.65747070313</v>
      </c>
    </row>
    <row r="2178" spans="1:3" ht="12.75">
      <c r="A2178" s="6">
        <v>44127.65625</v>
      </c>
      <c r="B2178" s="7">
        <v>-259.627075195313</v>
      </c>
      <c r="C2178" s="8">
        <v>2368.25146484375</v>
      </c>
    </row>
    <row r="2179" spans="1:3" ht="12.75">
      <c r="A2179" s="6">
        <v>44127.666666666664</v>
      </c>
      <c r="B2179" s="7">
        <v>-207.151992797852</v>
      </c>
      <c r="C2179" s="8">
        <v>2364.54345703125</v>
      </c>
    </row>
    <row r="2180" spans="1:3" ht="12.75">
      <c r="A2180" s="6">
        <v>44127.67708333333</v>
      </c>
      <c r="B2180" s="7">
        <v>-36.9007682800293</v>
      </c>
      <c r="C2180" s="8">
        <v>2359.8935546875</v>
      </c>
    </row>
    <row r="2181" spans="1:3" ht="12.75">
      <c r="A2181" s="6">
        <v>44127.6875</v>
      </c>
      <c r="B2181" s="7">
        <v>66.6512145996094</v>
      </c>
      <c r="C2181" s="8">
        <v>2373.08618164063</v>
      </c>
    </row>
    <row r="2182" spans="1:3" ht="12.75">
      <c r="A2182" s="6">
        <v>44127.697916666664</v>
      </c>
      <c r="B2182" s="7">
        <v>140.388137817383</v>
      </c>
      <c r="C2182" s="8">
        <v>2378.21215820313</v>
      </c>
    </row>
    <row r="2183" spans="1:3" ht="12.75">
      <c r="A2183" s="6">
        <v>44127.70833333333</v>
      </c>
      <c r="B2183" s="7">
        <v>121.664588928223</v>
      </c>
      <c r="C2183" s="8">
        <v>2365.6796875</v>
      </c>
    </row>
    <row r="2184" spans="1:3" ht="12.75">
      <c r="A2184" s="6">
        <v>44127.71875</v>
      </c>
      <c r="B2184" s="7">
        <v>160.013854980469</v>
      </c>
      <c r="C2184" s="8">
        <v>2369.30395507813</v>
      </c>
    </row>
    <row r="2185" spans="1:3" ht="12.75">
      <c r="A2185" s="6">
        <v>44127.729166666664</v>
      </c>
      <c r="B2185" s="7">
        <v>248.666732788086</v>
      </c>
      <c r="C2185" s="8">
        <v>2362.31640625</v>
      </c>
    </row>
    <row r="2186" spans="1:3" ht="12.75">
      <c r="A2186" s="6">
        <v>44127.73958333333</v>
      </c>
      <c r="B2186" s="7">
        <v>272.170562744141</v>
      </c>
      <c r="C2186" s="8">
        <v>2362.66064453125</v>
      </c>
    </row>
    <row r="2187" spans="1:3" ht="12.75">
      <c r="A2187" s="6">
        <v>44127.75</v>
      </c>
      <c r="B2187" s="7">
        <v>244.05924987793</v>
      </c>
      <c r="C2187" s="8">
        <v>2349.61547851563</v>
      </c>
    </row>
    <row r="2188" spans="1:3" ht="12.75">
      <c r="A2188" s="6">
        <v>44127.760416666664</v>
      </c>
      <c r="B2188" s="7">
        <v>291.683074951172</v>
      </c>
      <c r="C2188" s="8">
        <v>2373.32373046875</v>
      </c>
    </row>
    <row r="2189" spans="1:3" ht="12.75">
      <c r="A2189" s="6">
        <v>44127.77083333333</v>
      </c>
      <c r="B2189" s="7">
        <v>371.823486328125</v>
      </c>
      <c r="C2189" s="8">
        <v>2368.0712890625</v>
      </c>
    </row>
    <row r="2190" spans="1:3" ht="12.75">
      <c r="A2190" s="6">
        <v>44127.78125</v>
      </c>
      <c r="B2190" s="7">
        <v>323.252532958984</v>
      </c>
      <c r="C2190" s="8">
        <v>2369.85815429688</v>
      </c>
    </row>
    <row r="2191" spans="1:3" ht="12.75">
      <c r="A2191" s="6">
        <v>44127.791666666664</v>
      </c>
      <c r="B2191" s="7">
        <v>282.401153564453</v>
      </c>
      <c r="C2191" s="8">
        <v>2389.78442382813</v>
      </c>
    </row>
    <row r="2192" spans="1:3" ht="12.75">
      <c r="A2192" s="6">
        <v>44127.80208333333</v>
      </c>
      <c r="B2192" s="7">
        <v>306.380187988281</v>
      </c>
      <c r="C2192" s="8">
        <v>2523.45239257813</v>
      </c>
    </row>
    <row r="2193" spans="1:3" ht="12.75">
      <c r="A2193" s="6">
        <v>44127.8125</v>
      </c>
      <c r="B2193" s="7">
        <v>361.534637451172</v>
      </c>
      <c r="C2193" s="8">
        <v>2533.2822265625</v>
      </c>
    </row>
    <row r="2194" spans="1:3" ht="12.75">
      <c r="A2194" s="6">
        <v>44127.822916666664</v>
      </c>
      <c r="B2194" s="7">
        <v>419.628936767578</v>
      </c>
      <c r="C2194" s="8">
        <v>2541.16748046875</v>
      </c>
    </row>
    <row r="2195" spans="1:3" ht="12.75">
      <c r="A2195" s="6">
        <v>44127.83333333333</v>
      </c>
      <c r="B2195" s="7">
        <v>441.708038330078</v>
      </c>
      <c r="C2195" s="8">
        <v>2470.87646484375</v>
      </c>
    </row>
    <row r="2196" spans="1:3" ht="12.75">
      <c r="A2196" s="6">
        <v>44127.84375</v>
      </c>
      <c r="B2196" s="7">
        <v>536.713256835938</v>
      </c>
      <c r="C2196" s="8">
        <v>2329.68969726563</v>
      </c>
    </row>
    <row r="2197" spans="1:3" ht="12.75">
      <c r="A2197" s="6">
        <v>44127.854166666664</v>
      </c>
      <c r="B2197" s="7">
        <v>533.476318359375</v>
      </c>
      <c r="C2197" s="8">
        <v>2360.609375</v>
      </c>
    </row>
    <row r="2198" spans="1:3" ht="12.75">
      <c r="A2198" s="6">
        <v>44127.86458333333</v>
      </c>
      <c r="B2198" s="7">
        <v>545.874633789063</v>
      </c>
      <c r="C2198" s="8">
        <v>2415.99658203125</v>
      </c>
    </row>
    <row r="2199" spans="1:3" ht="12.75">
      <c r="A2199" s="6">
        <v>44127.875</v>
      </c>
      <c r="B2199" s="7">
        <v>554.720397949219</v>
      </c>
      <c r="C2199" s="8">
        <v>2441.74365234375</v>
      </c>
    </row>
    <row r="2200" spans="1:3" ht="12.75">
      <c r="A2200" s="6">
        <v>44127.885416666664</v>
      </c>
      <c r="B2200" s="7">
        <v>476.713745117188</v>
      </c>
      <c r="C2200" s="8">
        <v>2480.72802734375</v>
      </c>
    </row>
    <row r="2201" spans="1:3" ht="12.75">
      <c r="A2201" s="6">
        <v>44127.89583333333</v>
      </c>
      <c r="B2201" s="7">
        <v>407.190399169922</v>
      </c>
      <c r="C2201" s="8">
        <v>2499.63940429688</v>
      </c>
    </row>
    <row r="2202" spans="1:3" ht="12.75">
      <c r="A2202" s="6">
        <v>44127.90625</v>
      </c>
      <c r="B2202" s="7">
        <v>472.326629638672</v>
      </c>
      <c r="C2202" s="8">
        <v>2549.7099609375</v>
      </c>
    </row>
    <row r="2203" spans="1:3" ht="12.75">
      <c r="A2203" s="6">
        <v>44127.916666666664</v>
      </c>
      <c r="B2203" s="7">
        <v>474.463195800781</v>
      </c>
      <c r="C2203" s="8">
        <v>2565.50537109375</v>
      </c>
    </row>
    <row r="2204" spans="1:3" ht="12.75">
      <c r="A2204" s="6">
        <v>44127.92708333333</v>
      </c>
      <c r="B2204" s="7">
        <v>501.164489746094</v>
      </c>
      <c r="C2204" s="8">
        <v>2597.22314453125</v>
      </c>
    </row>
    <row r="2205" spans="1:3" ht="12.75">
      <c r="A2205" s="6">
        <v>44127.9375</v>
      </c>
      <c r="B2205" s="7">
        <v>472.414367675781</v>
      </c>
      <c r="C2205" s="8">
        <v>2635.31860351563</v>
      </c>
    </row>
    <row r="2206" spans="1:3" ht="12.75">
      <c r="A2206" s="6">
        <v>44127.947916666664</v>
      </c>
      <c r="B2206" s="7">
        <v>540.380676269531</v>
      </c>
      <c r="C2206" s="8">
        <v>2652.42651367188</v>
      </c>
    </row>
    <row r="2207" spans="1:3" ht="12.75">
      <c r="A2207" s="6">
        <v>44127.95833333333</v>
      </c>
      <c r="B2207" s="7">
        <v>513.44091796875</v>
      </c>
      <c r="C2207" s="8">
        <v>2687.60327148438</v>
      </c>
    </row>
    <row r="2208" spans="1:3" ht="12.75">
      <c r="A2208" s="6">
        <v>44127.96875</v>
      </c>
      <c r="B2208" s="7">
        <v>295.501312255859</v>
      </c>
      <c r="C2208" s="8">
        <v>2711.3486328125</v>
      </c>
    </row>
    <row r="2209" spans="1:3" ht="12.75">
      <c r="A2209" s="6">
        <v>44127.979166666664</v>
      </c>
      <c r="B2209" s="7">
        <v>226.597686767578</v>
      </c>
      <c r="C2209" s="8">
        <v>2762.45068359375</v>
      </c>
    </row>
    <row r="2210" spans="1:3" ht="12.75">
      <c r="A2210" s="6">
        <v>44127.98958333333</v>
      </c>
      <c r="B2210" s="7">
        <v>224.866958618164</v>
      </c>
      <c r="C2210" s="8">
        <v>2788.96435546875</v>
      </c>
    </row>
    <row r="2211" spans="1:3" ht="12.75">
      <c r="A2211" s="6">
        <v>44128</v>
      </c>
      <c r="B2211" s="7">
        <v>351.086395263672</v>
      </c>
      <c r="C2211" s="8">
        <v>2813.88354492188</v>
      </c>
    </row>
    <row r="2212" spans="1:3" ht="12.75">
      <c r="A2212" s="6">
        <v>44128.010416666664</v>
      </c>
      <c r="B2212" s="7">
        <v>523.091369628906</v>
      </c>
      <c r="C2212" s="8">
        <v>2851.48046875</v>
      </c>
    </row>
    <row r="2213" spans="1:3" ht="12.75">
      <c r="A2213" s="6">
        <v>44128.02083333333</v>
      </c>
      <c r="B2213" s="7">
        <v>563.717712402344</v>
      </c>
      <c r="C2213" s="8">
        <v>2866.4931640625</v>
      </c>
    </row>
    <row r="2214" spans="1:3" ht="12.75">
      <c r="A2214" s="6">
        <v>44128.03125</v>
      </c>
      <c r="B2214" s="7">
        <v>583.065795898438</v>
      </c>
      <c r="C2214" s="8">
        <v>2885.66064453125</v>
      </c>
    </row>
    <row r="2215" spans="1:3" ht="12.75">
      <c r="A2215" s="6">
        <v>44128.041666666664</v>
      </c>
      <c r="B2215" s="7">
        <v>567.341064453125</v>
      </c>
      <c r="C2215" s="8">
        <v>2915.33471679688</v>
      </c>
    </row>
    <row r="2216" spans="1:3" ht="12.75">
      <c r="A2216" s="6">
        <v>44128.05208333333</v>
      </c>
      <c r="B2216" s="7">
        <v>557.146911621094</v>
      </c>
      <c r="C2216" s="8">
        <v>2937.86083984375</v>
      </c>
    </row>
    <row r="2217" spans="1:3" ht="12.75">
      <c r="A2217" s="6">
        <v>44128.0625</v>
      </c>
      <c r="B2217" s="7">
        <v>463.306365966797</v>
      </c>
      <c r="C2217" s="8">
        <v>2943.85595703125</v>
      </c>
    </row>
    <row r="2218" spans="1:3" ht="12.75">
      <c r="A2218" s="6">
        <v>44128.072916666664</v>
      </c>
      <c r="B2218" s="7">
        <v>458.399780273438</v>
      </c>
      <c r="C2218" s="8">
        <v>2960.54565429688</v>
      </c>
    </row>
    <row r="2219" spans="1:3" ht="12.75">
      <c r="A2219" s="6">
        <v>44128.08333333333</v>
      </c>
      <c r="B2219" s="7">
        <v>463.669891357422</v>
      </c>
      <c r="C2219" s="8">
        <v>2981.88427734375</v>
      </c>
    </row>
    <row r="2220" spans="1:3" ht="12.75">
      <c r="A2220" s="6">
        <v>44128.09375</v>
      </c>
      <c r="B2220" s="7">
        <v>409.852783203125</v>
      </c>
      <c r="C2220" s="8">
        <v>2995.33618164063</v>
      </c>
    </row>
    <row r="2221" spans="1:3" ht="12.75">
      <c r="A2221" s="6">
        <v>44128.104166666664</v>
      </c>
      <c r="B2221" s="7">
        <v>361.763397216797</v>
      </c>
      <c r="C2221" s="8">
        <v>3004.36987304688</v>
      </c>
    </row>
    <row r="2222" spans="1:3" ht="12.75">
      <c r="A2222" s="6">
        <v>44128.11458333333</v>
      </c>
      <c r="B2222" s="7">
        <v>324.097015380859</v>
      </c>
      <c r="C2222" s="8">
        <v>3037.09619140625</v>
      </c>
    </row>
    <row r="2223" spans="1:3" ht="12.75">
      <c r="A2223" s="6">
        <v>44128.125</v>
      </c>
      <c r="B2223" s="7">
        <v>357.56591796875</v>
      </c>
      <c r="C2223" s="8">
        <v>3051.54956054688</v>
      </c>
    </row>
    <row r="2224" spans="1:3" ht="12.75">
      <c r="A2224" s="6">
        <v>44128.135416666664</v>
      </c>
      <c r="B2224" s="7">
        <v>433.482055664063</v>
      </c>
      <c r="C2224" s="8">
        <v>3051.45971679688</v>
      </c>
    </row>
    <row r="2225" spans="1:3" ht="12.75">
      <c r="A2225" s="6">
        <v>44128.14583333333</v>
      </c>
      <c r="B2225" s="7">
        <v>476.038055419922</v>
      </c>
      <c r="C2225" s="8">
        <v>3065.67138671875</v>
      </c>
    </row>
    <row r="2226" spans="1:3" ht="12.75">
      <c r="A2226" s="6">
        <v>44128.15625</v>
      </c>
      <c r="B2226" s="7">
        <v>421.102996826172</v>
      </c>
      <c r="C2226" s="8">
        <v>3063.18115234375</v>
      </c>
    </row>
    <row r="2227" spans="1:3" ht="12.75">
      <c r="A2227" s="6">
        <v>44128.166666666664</v>
      </c>
      <c r="B2227" s="7">
        <v>444.892395019531</v>
      </c>
      <c r="C2227" s="8">
        <v>3056.88525390625</v>
      </c>
    </row>
    <row r="2228" spans="1:3" ht="12.75">
      <c r="A2228" s="6">
        <v>44128.17708333333</v>
      </c>
      <c r="B2228" s="7">
        <v>373.311553955078</v>
      </c>
      <c r="C2228" s="8">
        <v>3048.74853515625</v>
      </c>
    </row>
    <row r="2229" spans="1:3" ht="12.75">
      <c r="A2229" s="6">
        <v>44128.1875</v>
      </c>
      <c r="B2229" s="7">
        <v>315.128814697266</v>
      </c>
      <c r="C2229" s="8">
        <v>3024.86547851563</v>
      </c>
    </row>
    <row r="2230" spans="1:3" ht="12.75">
      <c r="A2230" s="6">
        <v>44128.197916666664</v>
      </c>
      <c r="B2230" s="7">
        <v>298.880920410156</v>
      </c>
      <c r="C2230" s="8">
        <v>2999.3193359375</v>
      </c>
    </row>
    <row r="2231" spans="1:3" ht="12.75">
      <c r="A2231" s="6">
        <v>44128.20833333333</v>
      </c>
      <c r="B2231" s="7">
        <v>279.074462890625</v>
      </c>
      <c r="C2231" s="8">
        <v>2989.3076171875</v>
      </c>
    </row>
    <row r="2232" spans="1:3" ht="12.75">
      <c r="A2232" s="6">
        <v>44128.21875</v>
      </c>
      <c r="B2232" s="7">
        <v>471.207916259766</v>
      </c>
      <c r="C2232" s="8">
        <v>2961.7412109375</v>
      </c>
    </row>
    <row r="2233" spans="1:3" ht="12.75">
      <c r="A2233" s="6">
        <v>44128.229166666664</v>
      </c>
      <c r="B2233" s="7">
        <v>497.295257568359</v>
      </c>
      <c r="C2233" s="8">
        <v>2933.80908203125</v>
      </c>
    </row>
    <row r="2234" spans="1:3" ht="12.75">
      <c r="A2234" s="6">
        <v>44128.23958333333</v>
      </c>
      <c r="B2234" s="7">
        <v>421.879089355469</v>
      </c>
      <c r="C2234" s="8">
        <v>2899.35424804688</v>
      </c>
    </row>
    <row r="2235" spans="1:3" ht="12.75">
      <c r="A2235" s="6">
        <v>44128.25</v>
      </c>
      <c r="B2235" s="7">
        <v>484.243377685547</v>
      </c>
      <c r="C2235" s="8">
        <v>2886.14697265625</v>
      </c>
    </row>
    <row r="2236" spans="1:3" ht="12.75">
      <c r="A2236" s="6">
        <v>44128.260416666664</v>
      </c>
      <c r="B2236" s="7">
        <v>794.774780273438</v>
      </c>
      <c r="C2236" s="8">
        <v>2830.68920898438</v>
      </c>
    </row>
    <row r="2237" spans="1:3" ht="12.75">
      <c r="A2237" s="6">
        <v>44128.27083333333</v>
      </c>
      <c r="B2237" s="7">
        <v>878.517211914063</v>
      </c>
      <c r="C2237" s="8">
        <v>2790.9375</v>
      </c>
    </row>
    <row r="2238" spans="1:3" ht="12.75">
      <c r="A2238" s="6">
        <v>44128.28125</v>
      </c>
      <c r="B2238" s="7">
        <v>797.277099609375</v>
      </c>
      <c r="C2238" s="8">
        <v>2775.15209960938</v>
      </c>
    </row>
    <row r="2239" spans="1:3" ht="12.75">
      <c r="A2239" s="6">
        <v>44128.291666666664</v>
      </c>
      <c r="B2239" s="7">
        <v>849.792236328125</v>
      </c>
      <c r="C2239" s="8">
        <v>2746.48046875</v>
      </c>
    </row>
    <row r="2240" spans="1:3" ht="12.75">
      <c r="A2240" s="6">
        <v>44128.30208333333</v>
      </c>
      <c r="B2240" s="7">
        <v>988.004455566406</v>
      </c>
      <c r="C2240" s="8">
        <v>2701.32373046875</v>
      </c>
    </row>
    <row r="2241" spans="1:3" ht="12.75">
      <c r="A2241" s="6">
        <v>44128.3125</v>
      </c>
      <c r="B2241" s="7">
        <v>1031.12548828125</v>
      </c>
      <c r="C2241" s="8">
        <v>2659.37573242188</v>
      </c>
    </row>
    <row r="2242" spans="1:3" ht="12.75">
      <c r="A2242" s="6">
        <v>44128.322916666664</v>
      </c>
      <c r="B2242" s="7">
        <v>958.377014160156</v>
      </c>
      <c r="C2242" s="8">
        <v>2635.70629882813</v>
      </c>
    </row>
    <row r="2243" spans="1:3" ht="12.75">
      <c r="A2243" s="6">
        <v>44128.33333333333</v>
      </c>
      <c r="B2243" s="7">
        <v>843.807434082031</v>
      </c>
      <c r="C2243" s="8">
        <v>2598.10595703125</v>
      </c>
    </row>
    <row r="2244" spans="1:3" ht="12.75">
      <c r="A2244" s="6">
        <v>44128.34375</v>
      </c>
      <c r="B2244" s="7">
        <v>947.912841796875</v>
      </c>
      <c r="C2244" s="8">
        <v>2702.642578125</v>
      </c>
    </row>
    <row r="2245" spans="1:3" ht="12.75">
      <c r="A2245" s="6">
        <v>44128.354166666664</v>
      </c>
      <c r="B2245" s="7">
        <v>933.244384765625</v>
      </c>
      <c r="C2245" s="8">
        <v>2733.47509765625</v>
      </c>
    </row>
    <row r="2246" spans="1:3" ht="12.75">
      <c r="A2246" s="6">
        <v>44128.36458333333</v>
      </c>
      <c r="B2246" s="7">
        <v>877.153381347656</v>
      </c>
      <c r="C2246" s="8">
        <v>2709.61596679688</v>
      </c>
    </row>
    <row r="2247" spans="1:3" ht="12.75">
      <c r="A2247" s="6">
        <v>44128.375</v>
      </c>
      <c r="B2247" s="7">
        <v>773.600036621094</v>
      </c>
      <c r="C2247" s="8">
        <v>2695.302734375</v>
      </c>
    </row>
    <row r="2248" spans="1:3" ht="12.75">
      <c r="A2248" s="6">
        <v>44128.385416666664</v>
      </c>
      <c r="B2248" s="7">
        <v>812.080627441406</v>
      </c>
      <c r="C2248" s="8">
        <v>2700.9140625</v>
      </c>
    </row>
    <row r="2249" spans="1:3" ht="12.75">
      <c r="A2249" s="6">
        <v>44128.39583333333</v>
      </c>
      <c r="B2249" s="7">
        <v>749.187133789063</v>
      </c>
      <c r="C2249" s="8">
        <v>2683.09130859375</v>
      </c>
    </row>
    <row r="2250" spans="1:3" ht="12.75">
      <c r="A2250" s="6">
        <v>44128.40625</v>
      </c>
      <c r="B2250" s="7">
        <v>682.886535644531</v>
      </c>
      <c r="C2250" s="8">
        <v>2660.13061523438</v>
      </c>
    </row>
    <row r="2251" spans="1:3" ht="12.75">
      <c r="A2251" s="6">
        <v>44128.416666666664</v>
      </c>
      <c r="B2251" s="7">
        <v>772.045471191406</v>
      </c>
      <c r="C2251" s="8">
        <v>2667.2294921875</v>
      </c>
    </row>
    <row r="2252" spans="1:3" ht="12.75">
      <c r="A2252" s="6">
        <v>44128.42708333333</v>
      </c>
      <c r="B2252" s="7">
        <v>856.101745605469</v>
      </c>
      <c r="C2252" s="8">
        <v>2662.1728515625</v>
      </c>
    </row>
    <row r="2253" spans="1:3" ht="12.75">
      <c r="A2253" s="6">
        <v>44128.4375</v>
      </c>
      <c r="B2253" s="7">
        <v>805.718200683594</v>
      </c>
      <c r="C2253" s="8">
        <v>2646.98999023438</v>
      </c>
    </row>
    <row r="2254" spans="1:3" ht="12.75">
      <c r="A2254" s="6">
        <v>44128.447916666664</v>
      </c>
      <c r="B2254" s="7">
        <v>852.862426757813</v>
      </c>
      <c r="C2254" s="8">
        <v>2643.7255859375</v>
      </c>
    </row>
    <row r="2255" spans="1:3" ht="12.75">
      <c r="A2255" s="6">
        <v>44128.45833333333</v>
      </c>
      <c r="B2255" s="7">
        <v>806.674621582031</v>
      </c>
      <c r="C2255" s="8">
        <v>2638.17602539063</v>
      </c>
    </row>
    <row r="2256" spans="1:3" ht="12.75">
      <c r="A2256" s="6">
        <v>44128.46875</v>
      </c>
      <c r="B2256" s="7">
        <v>598.094543457031</v>
      </c>
      <c r="C2256" s="8">
        <v>2646.10180664063</v>
      </c>
    </row>
    <row r="2257" spans="1:3" ht="12.75">
      <c r="A2257" s="6">
        <v>44128.479166666664</v>
      </c>
      <c r="B2257" s="7">
        <v>470.295074462891</v>
      </c>
      <c r="C2257" s="8">
        <v>2630.5625</v>
      </c>
    </row>
    <row r="2258" spans="1:3" ht="12.75">
      <c r="A2258" s="6">
        <v>44128.48958333333</v>
      </c>
      <c r="B2258" s="7">
        <v>459.922637939453</v>
      </c>
      <c r="C2258" s="8">
        <v>2606.11474609375</v>
      </c>
    </row>
    <row r="2259" spans="1:3" ht="12.75">
      <c r="A2259" s="6">
        <v>44128.5</v>
      </c>
      <c r="B2259" s="7">
        <v>509.763275146484</v>
      </c>
      <c r="C2259" s="8">
        <v>2616.51708984375</v>
      </c>
    </row>
    <row r="2260" spans="1:3" ht="12.75">
      <c r="A2260" s="6">
        <v>44128.510416666664</v>
      </c>
      <c r="B2260" s="7">
        <v>480.439239501953</v>
      </c>
      <c r="C2260" s="8">
        <v>2601.86376953125</v>
      </c>
    </row>
    <row r="2261" spans="1:3" ht="12.75">
      <c r="A2261" s="6">
        <v>44128.52083333333</v>
      </c>
      <c r="B2261" s="7">
        <v>449.520355224609</v>
      </c>
      <c r="C2261" s="8">
        <v>2599.357421875</v>
      </c>
    </row>
    <row r="2262" spans="1:3" ht="12.75">
      <c r="A2262" s="6">
        <v>44128.53125</v>
      </c>
      <c r="B2262" s="7">
        <v>427.977874755859</v>
      </c>
      <c r="C2262" s="8">
        <v>2594.06616210938</v>
      </c>
    </row>
    <row r="2263" spans="1:3" ht="12.75">
      <c r="A2263" s="6">
        <v>44128.541666666664</v>
      </c>
      <c r="B2263" s="7">
        <v>480.445373535156</v>
      </c>
      <c r="C2263" s="8">
        <v>2522.79467773438</v>
      </c>
    </row>
    <row r="2264" spans="1:3" ht="12.75">
      <c r="A2264" s="6">
        <v>44128.55208333333</v>
      </c>
      <c r="B2264" s="7">
        <v>419.008361816406</v>
      </c>
      <c r="C2264" s="8">
        <v>2358.7216796875</v>
      </c>
    </row>
    <row r="2265" spans="1:3" ht="12.75">
      <c r="A2265" s="6">
        <v>44128.5625</v>
      </c>
      <c r="B2265" s="7">
        <v>422.778076171875</v>
      </c>
      <c r="C2265" s="8">
        <v>2364.55322265625</v>
      </c>
    </row>
    <row r="2266" spans="1:3" ht="12.75">
      <c r="A2266" s="6">
        <v>44128.572916666664</v>
      </c>
      <c r="B2266" s="7">
        <v>454.209655761719</v>
      </c>
      <c r="C2266" s="8">
        <v>2390.99609375</v>
      </c>
    </row>
    <row r="2267" spans="1:3" ht="12.75">
      <c r="A2267" s="6">
        <v>44128.58333333333</v>
      </c>
      <c r="B2267" s="7">
        <v>438.839996337891</v>
      </c>
      <c r="C2267" s="8">
        <v>2401.181640625</v>
      </c>
    </row>
    <row r="2268" spans="1:3" ht="12.75">
      <c r="A2268" s="6">
        <v>44128.59375</v>
      </c>
      <c r="B2268" s="7">
        <v>383.506103515625</v>
      </c>
      <c r="C2268" s="8">
        <v>2399.8671875</v>
      </c>
    </row>
    <row r="2269" spans="1:3" ht="12.75">
      <c r="A2269" s="6">
        <v>44128.604166666664</v>
      </c>
      <c r="B2269" s="7">
        <v>391.395172119141</v>
      </c>
      <c r="C2269" s="8">
        <v>2411.5458984375</v>
      </c>
    </row>
    <row r="2270" spans="1:3" ht="12.75">
      <c r="A2270" s="6">
        <v>44128.61458333333</v>
      </c>
      <c r="B2270" s="7">
        <v>444.294189453125</v>
      </c>
      <c r="C2270" s="8">
        <v>2416.63916015625</v>
      </c>
    </row>
    <row r="2271" spans="1:3" ht="12.75">
      <c r="A2271" s="6">
        <v>44128.625</v>
      </c>
      <c r="B2271" s="7">
        <v>455.824768066406</v>
      </c>
      <c r="C2271" s="8">
        <v>2410.50439453125</v>
      </c>
    </row>
    <row r="2272" spans="1:3" ht="12.75">
      <c r="A2272" s="6">
        <v>44128.635416666664</v>
      </c>
      <c r="B2272" s="7">
        <v>452.840606689453</v>
      </c>
      <c r="C2272" s="8">
        <v>2386.93627929688</v>
      </c>
    </row>
    <row r="2273" spans="1:3" ht="12.75">
      <c r="A2273" s="6">
        <v>44128.64583333333</v>
      </c>
      <c r="B2273" s="7">
        <v>443.292114257813</v>
      </c>
      <c r="C2273" s="8">
        <v>2406.81201171875</v>
      </c>
    </row>
    <row r="2274" spans="1:3" ht="12.75">
      <c r="A2274" s="6">
        <v>44128.65625</v>
      </c>
      <c r="B2274" s="7">
        <v>407.06640625</v>
      </c>
      <c r="C2274" s="8">
        <v>2405.07080078125</v>
      </c>
    </row>
    <row r="2275" spans="1:3" ht="12.75">
      <c r="A2275" s="6">
        <v>44128.666666666664</v>
      </c>
      <c r="B2275" s="7">
        <v>360.579010009766</v>
      </c>
      <c r="C2275" s="8">
        <v>2409.00512695313</v>
      </c>
    </row>
    <row r="2276" spans="1:3" ht="12.75">
      <c r="A2276" s="6">
        <v>44128.67708333333</v>
      </c>
      <c r="B2276" s="7">
        <v>247.678497314453</v>
      </c>
      <c r="C2276" s="8">
        <v>2407.474609375</v>
      </c>
    </row>
    <row r="2277" spans="1:3" ht="12.75">
      <c r="A2277" s="6">
        <v>44128.6875</v>
      </c>
      <c r="B2277" s="7">
        <v>234.142456054688</v>
      </c>
      <c r="C2277" s="8">
        <v>2396.4638671875</v>
      </c>
    </row>
    <row r="2278" spans="1:3" ht="12.75">
      <c r="A2278" s="6">
        <v>44128.697916666664</v>
      </c>
      <c r="B2278" s="7">
        <v>236.61213684082</v>
      </c>
      <c r="C2278" s="8">
        <v>2387.65405273438</v>
      </c>
    </row>
    <row r="2279" spans="1:3" ht="12.75">
      <c r="A2279" s="6">
        <v>44128.70833333333</v>
      </c>
      <c r="B2279" s="7">
        <v>313.529907226563</v>
      </c>
      <c r="C2279" s="8">
        <v>2373.05297851563</v>
      </c>
    </row>
    <row r="2280" spans="1:3" ht="12.75">
      <c r="A2280" s="6">
        <v>44128.71875</v>
      </c>
      <c r="B2280" s="7">
        <v>390.684783935547</v>
      </c>
      <c r="C2280" s="8">
        <v>2559.83764648438</v>
      </c>
    </row>
    <row r="2281" spans="1:3" ht="12.75">
      <c r="A2281" s="6">
        <v>44128.729166666664</v>
      </c>
      <c r="B2281" s="7">
        <v>423.804809570313</v>
      </c>
      <c r="C2281" s="8">
        <v>2601.10278320313</v>
      </c>
    </row>
    <row r="2282" spans="1:3" ht="12.75">
      <c r="A2282" s="6">
        <v>44128.73958333333</v>
      </c>
      <c r="B2282" s="7">
        <v>409.7568359375</v>
      </c>
      <c r="C2282" s="8">
        <v>2596.47998046875</v>
      </c>
    </row>
    <row r="2283" spans="1:3" ht="12.75">
      <c r="A2283" s="6">
        <v>44128.75</v>
      </c>
      <c r="B2283" s="7">
        <v>396.946197509766</v>
      </c>
      <c r="C2283" s="8">
        <v>2593.505859375</v>
      </c>
    </row>
    <row r="2284" spans="1:3" ht="12.75">
      <c r="A2284" s="6">
        <v>44128.760416666664</v>
      </c>
      <c r="B2284" s="7">
        <v>487.951232910156</v>
      </c>
      <c r="C2284" s="8">
        <v>2563.28637695313</v>
      </c>
    </row>
    <row r="2285" spans="1:3" ht="12.75">
      <c r="A2285" s="6">
        <v>44128.77083333333</v>
      </c>
      <c r="B2285" s="7">
        <v>560.426452636719</v>
      </c>
      <c r="C2285" s="8">
        <v>2558.65991210938</v>
      </c>
    </row>
    <row r="2286" spans="1:3" ht="12.75">
      <c r="A2286" s="6">
        <v>44128.78125</v>
      </c>
      <c r="B2286" s="7">
        <v>567.517272949219</v>
      </c>
      <c r="C2286" s="8">
        <v>2557.53759765625</v>
      </c>
    </row>
    <row r="2287" spans="1:3" ht="12.75">
      <c r="A2287" s="6">
        <v>44128.791666666664</v>
      </c>
      <c r="B2287" s="7">
        <v>531.584045410156</v>
      </c>
      <c r="C2287" s="8">
        <v>2578.35327148438</v>
      </c>
    </row>
    <row r="2288" spans="1:3" ht="12.75">
      <c r="A2288" s="6">
        <v>44128.80208333333</v>
      </c>
      <c r="B2288" s="7">
        <v>522.77294921875</v>
      </c>
      <c r="C2288" s="8">
        <v>2578.3974609375</v>
      </c>
    </row>
    <row r="2289" spans="1:3" ht="12.75">
      <c r="A2289" s="6">
        <v>44128.8125</v>
      </c>
      <c r="B2289" s="7">
        <v>519.212341308594</v>
      </c>
      <c r="C2289" s="8">
        <v>2589.234375</v>
      </c>
    </row>
    <row r="2290" spans="1:3" ht="12.75">
      <c r="A2290" s="6">
        <v>44128.822916666664</v>
      </c>
      <c r="B2290" s="7">
        <v>528.291625976563</v>
      </c>
      <c r="C2290" s="8">
        <v>2603.3251953125</v>
      </c>
    </row>
    <row r="2291" spans="1:3" ht="12.75">
      <c r="A2291" s="6">
        <v>44128.83333333333</v>
      </c>
      <c r="B2291" s="7">
        <v>546.904235839844</v>
      </c>
      <c r="C2291" s="8">
        <v>2604.62890625</v>
      </c>
    </row>
    <row r="2292" spans="1:3" ht="12.75">
      <c r="A2292" s="6">
        <v>44128.84375</v>
      </c>
      <c r="B2292" s="7">
        <v>583.476440429688</v>
      </c>
      <c r="C2292" s="8">
        <v>2523.95654296875</v>
      </c>
    </row>
    <row r="2293" spans="1:3" ht="12.75">
      <c r="A2293" s="6">
        <v>44128.854166666664</v>
      </c>
      <c r="B2293" s="7">
        <v>574.9833984375</v>
      </c>
      <c r="C2293" s="8">
        <v>2516.14526367188</v>
      </c>
    </row>
    <row r="2294" spans="1:3" ht="12.75">
      <c r="A2294" s="6">
        <v>44128.86458333333</v>
      </c>
      <c r="B2294" s="7">
        <v>638.574279785156</v>
      </c>
      <c r="C2294" s="8">
        <v>2535.55590820313</v>
      </c>
    </row>
    <row r="2295" spans="1:3" ht="12.75">
      <c r="A2295" s="6">
        <v>44128.875</v>
      </c>
      <c r="B2295" s="7">
        <v>644.764831542969</v>
      </c>
      <c r="C2295" s="8">
        <v>2536.90698242188</v>
      </c>
    </row>
    <row r="2296" spans="1:3" ht="12.75">
      <c r="A2296" s="6">
        <v>44128.885416666664</v>
      </c>
      <c r="B2296" s="7">
        <v>665.193542480469</v>
      </c>
      <c r="C2296" s="8">
        <v>2473.55151367188</v>
      </c>
    </row>
    <row r="2297" spans="1:3" ht="12.75">
      <c r="A2297" s="6">
        <v>44128.89583333333</v>
      </c>
      <c r="B2297" s="7">
        <v>653.628479003906</v>
      </c>
      <c r="C2297" s="8">
        <v>2495.19848632813</v>
      </c>
    </row>
    <row r="2298" spans="1:3" ht="12.75">
      <c r="A2298" s="6">
        <v>44128.90625</v>
      </c>
      <c r="B2298" s="7">
        <v>730.070434570313</v>
      </c>
      <c r="C2298" s="8">
        <v>2508.15551757813</v>
      </c>
    </row>
    <row r="2299" spans="1:3" ht="12.75">
      <c r="A2299" s="6">
        <v>44128.916666666664</v>
      </c>
      <c r="B2299" s="7">
        <v>719.7958984375</v>
      </c>
      <c r="C2299" s="8">
        <v>2532.52856445313</v>
      </c>
    </row>
    <row r="2300" spans="1:3" ht="12.75">
      <c r="A2300" s="6">
        <v>44128.92708333333</v>
      </c>
      <c r="B2300" s="7">
        <v>614.344787597656</v>
      </c>
      <c r="C2300" s="8">
        <v>2725.1796875</v>
      </c>
    </row>
    <row r="2301" spans="1:3" ht="12.75">
      <c r="A2301" s="6">
        <v>44128.9375</v>
      </c>
      <c r="B2301" s="7">
        <v>583.920715332031</v>
      </c>
      <c r="C2301" s="8">
        <v>2779.00659179688</v>
      </c>
    </row>
    <row r="2302" spans="1:3" ht="12.75">
      <c r="A2302" s="6">
        <v>44128.947916666664</v>
      </c>
      <c r="B2302" s="7">
        <v>651.996215820313</v>
      </c>
      <c r="C2302" s="8">
        <v>2804.37670898438</v>
      </c>
    </row>
    <row r="2303" spans="1:3" ht="12.75">
      <c r="A2303" s="6">
        <v>44128.95833333333</v>
      </c>
      <c r="B2303" s="7">
        <v>591.647277832031</v>
      </c>
      <c r="C2303" s="8">
        <v>2836.7265625</v>
      </c>
    </row>
    <row r="2304" spans="1:3" ht="12.75">
      <c r="A2304" s="6">
        <v>44128.96875</v>
      </c>
      <c r="B2304" s="7">
        <v>493.545104980469</v>
      </c>
      <c r="C2304" s="8">
        <v>2868.79418945313</v>
      </c>
    </row>
    <row r="2305" spans="1:3" ht="12.75">
      <c r="A2305" s="6">
        <v>44128.979166666664</v>
      </c>
      <c r="B2305" s="7">
        <v>417.652252197266</v>
      </c>
      <c r="C2305" s="8">
        <v>2892.46997070313</v>
      </c>
    </row>
    <row r="2306" spans="1:3" ht="12.75">
      <c r="A2306" s="6">
        <v>44128.98958333333</v>
      </c>
      <c r="B2306" s="7">
        <v>506.480987548828</v>
      </c>
      <c r="C2306" s="8">
        <v>2919.67919921875</v>
      </c>
    </row>
    <row r="2307" spans="1:3" ht="12.75">
      <c r="A2307" s="6">
        <v>44129</v>
      </c>
      <c r="B2307" s="7">
        <v>651.153930664063</v>
      </c>
      <c r="C2307" s="8">
        <v>2915.4375</v>
      </c>
    </row>
    <row r="2308" spans="1:3" ht="12.75">
      <c r="A2308" s="6">
        <v>44129.010416666664</v>
      </c>
      <c r="B2308" s="7">
        <v>963.807434082031</v>
      </c>
      <c r="C2308" s="8">
        <v>2886.0966796875</v>
      </c>
    </row>
    <row r="2309" spans="1:3" ht="12.75">
      <c r="A2309" s="6">
        <v>44129.02083333333</v>
      </c>
      <c r="B2309" s="7">
        <v>994.741760253906</v>
      </c>
      <c r="C2309" s="8">
        <v>2907.59448242188</v>
      </c>
    </row>
    <row r="2310" spans="1:3" ht="12.75">
      <c r="A2310" s="6">
        <v>44129.03125</v>
      </c>
      <c r="B2310" s="7">
        <v>1019.48583984375</v>
      </c>
      <c r="C2310" s="8">
        <v>2938.07641601563</v>
      </c>
    </row>
    <row r="2311" spans="1:3" ht="12.75">
      <c r="A2311" s="6">
        <v>44129.041666666664</v>
      </c>
      <c r="B2311" s="7">
        <v>1050.96801757813</v>
      </c>
      <c r="C2311" s="8">
        <v>2949.88354492188</v>
      </c>
    </row>
    <row r="2312" spans="1:3" ht="12.75">
      <c r="A2312" s="6">
        <v>44129.05208333333</v>
      </c>
      <c r="B2312" s="7">
        <v>1088.46704101563</v>
      </c>
      <c r="C2312" s="8">
        <v>2961.90283203125</v>
      </c>
    </row>
    <row r="2313" spans="1:3" ht="12.75">
      <c r="A2313" s="6">
        <v>44129.0625</v>
      </c>
      <c r="B2313" s="7">
        <v>1064.00451660156</v>
      </c>
      <c r="C2313" s="8">
        <v>3003.62377929688</v>
      </c>
    </row>
    <row r="2314" spans="1:3" ht="12.75">
      <c r="A2314" s="6">
        <v>44129.072916666664</v>
      </c>
      <c r="B2314" s="7">
        <v>1080.42639160156</v>
      </c>
      <c r="C2314" s="8">
        <v>3007.09228515625</v>
      </c>
    </row>
    <row r="2315" spans="1:3" ht="12.75">
      <c r="A2315" s="6">
        <v>44129.08333333333</v>
      </c>
      <c r="B2315" s="7">
        <v>1093.93615722656</v>
      </c>
      <c r="C2315" s="8">
        <v>3018.82153320313</v>
      </c>
    </row>
    <row r="2316" spans="1:3" ht="12.75">
      <c r="A2316" s="6">
        <v>44129.09375</v>
      </c>
      <c r="B2316" s="7">
        <v>990.61669921875</v>
      </c>
      <c r="C2316" s="8">
        <v>3035.46850585938</v>
      </c>
    </row>
    <row r="2317" spans="1:3" ht="12.75">
      <c r="A2317" s="6">
        <v>44129.104166666664</v>
      </c>
      <c r="B2317" s="7">
        <v>966.807739257813</v>
      </c>
      <c r="C2317" s="8">
        <v>3040.79565429688</v>
      </c>
    </row>
    <row r="2318" spans="1:3" ht="12.75">
      <c r="A2318" s="6">
        <v>44129.11458333333</v>
      </c>
      <c r="B2318" s="7">
        <v>954.974914550781</v>
      </c>
      <c r="C2318" s="8">
        <v>3038.55688476563</v>
      </c>
    </row>
    <row r="2319" spans="1:3" ht="12.75">
      <c r="A2319" s="6">
        <v>44129.125</v>
      </c>
      <c r="B2319" s="7">
        <v>949.67333984375</v>
      </c>
      <c r="C2319" s="8">
        <v>3036.83618164063</v>
      </c>
    </row>
    <row r="2320" spans="1:3" ht="12.75">
      <c r="A2320" s="6">
        <v>44129.135416666664</v>
      </c>
      <c r="B2320" s="7">
        <v>956.100036621094</v>
      </c>
      <c r="C2320" s="8">
        <v>3036.15478515625</v>
      </c>
    </row>
    <row r="2321" spans="1:3" ht="12.75">
      <c r="A2321" s="6">
        <v>44129.14583333333</v>
      </c>
      <c r="B2321" s="7">
        <v>964.953369140625</v>
      </c>
      <c r="C2321" s="8">
        <v>3033.830078125</v>
      </c>
    </row>
    <row r="2322" spans="1:3" ht="12.75">
      <c r="A2322" s="6">
        <v>44129.15625</v>
      </c>
      <c r="B2322" s="7">
        <v>962.864685058594</v>
      </c>
      <c r="C2322" s="8">
        <v>3029.099609375</v>
      </c>
    </row>
    <row r="2323" spans="1:3" ht="12.75">
      <c r="A2323" s="6">
        <v>44129.166666666664</v>
      </c>
      <c r="B2323" s="7">
        <v>913.340270996094</v>
      </c>
      <c r="C2323" s="8">
        <v>3037.98095703125</v>
      </c>
    </row>
    <row r="2324" spans="1:3" ht="12.75">
      <c r="A2324" s="6">
        <v>44129.17708333333</v>
      </c>
      <c r="B2324" s="7">
        <v>971.821044921875</v>
      </c>
      <c r="C2324" s="8">
        <v>3028.93139648438</v>
      </c>
    </row>
    <row r="2325" spans="1:3" ht="12.75">
      <c r="A2325" s="6">
        <v>44129.1875</v>
      </c>
      <c r="B2325" s="7">
        <v>975.675903320313</v>
      </c>
      <c r="C2325" s="8">
        <v>3018.69848632813</v>
      </c>
    </row>
    <row r="2326" spans="1:3" ht="12.75">
      <c r="A2326" s="6">
        <v>44129.197916666664</v>
      </c>
      <c r="B2326" s="7">
        <v>977.464782714844</v>
      </c>
      <c r="C2326" s="8">
        <v>3027.47094726563</v>
      </c>
    </row>
    <row r="2327" spans="1:3" ht="12.75">
      <c r="A2327" s="6">
        <v>44129.20833333333</v>
      </c>
      <c r="B2327" s="7">
        <v>971.252258300781</v>
      </c>
      <c r="C2327" s="8">
        <v>2912.48999023438</v>
      </c>
    </row>
    <row r="2328" spans="1:3" ht="12.75">
      <c r="A2328" s="6">
        <v>44129.21875</v>
      </c>
      <c r="B2328" s="7">
        <v>1056.29211425781</v>
      </c>
      <c r="C2328" s="8">
        <v>2748.37744140625</v>
      </c>
    </row>
    <row r="2329" spans="1:3" ht="12.75">
      <c r="A2329" s="6">
        <v>44129.229166666664</v>
      </c>
      <c r="B2329" s="7">
        <v>1127.07983398438</v>
      </c>
      <c r="C2329" s="8">
        <v>2736.75317382813</v>
      </c>
    </row>
    <row r="2330" spans="1:3" ht="12.75">
      <c r="A2330" s="6">
        <v>44129.23958333333</v>
      </c>
      <c r="B2330" s="7">
        <v>1105.31628417969</v>
      </c>
      <c r="C2330" s="8">
        <v>2710.78002929688</v>
      </c>
    </row>
    <row r="2331" spans="1:3" ht="12.75">
      <c r="A2331" s="6">
        <v>44129.25</v>
      </c>
      <c r="B2331" s="7">
        <v>1002.62670898438</v>
      </c>
      <c r="C2331" s="8">
        <v>2689.87475585938</v>
      </c>
    </row>
    <row r="2332" spans="1:3" ht="12.75">
      <c r="A2332" s="6">
        <v>44129.260416666664</v>
      </c>
      <c r="B2332" s="7">
        <v>912.811157226563</v>
      </c>
      <c r="C2332" s="8">
        <v>2657.01611328125</v>
      </c>
    </row>
    <row r="2333" spans="1:3" ht="12.75">
      <c r="A2333" s="6">
        <v>44129.27083333333</v>
      </c>
      <c r="B2333" s="7">
        <v>925.836975097656</v>
      </c>
      <c r="C2333" s="8">
        <v>2627.0888671875</v>
      </c>
    </row>
    <row r="2334" spans="1:3" ht="12.75">
      <c r="A2334" s="6">
        <v>44129.28125</v>
      </c>
      <c r="B2334" s="7">
        <v>917.992553710938</v>
      </c>
      <c r="C2334" s="8">
        <v>2597.89086914063</v>
      </c>
    </row>
    <row r="2335" spans="1:3" ht="12.75">
      <c r="A2335" s="6">
        <v>44129.291666666664</v>
      </c>
      <c r="B2335" s="7">
        <v>919.965637207031</v>
      </c>
      <c r="C2335" s="8">
        <v>2576.31665039063</v>
      </c>
    </row>
    <row r="2336" spans="1:3" ht="12.75">
      <c r="A2336" s="6">
        <v>44129.30208333333</v>
      </c>
      <c r="B2336" s="7">
        <v>1053.64245605469</v>
      </c>
      <c r="C2336" s="8">
        <v>2528.07592773438</v>
      </c>
    </row>
    <row r="2337" spans="1:3" ht="12.75">
      <c r="A2337" s="6">
        <v>44129.3125</v>
      </c>
      <c r="B2337" s="7">
        <v>1040.21118164063</v>
      </c>
      <c r="C2337" s="8">
        <v>2491.34033203125</v>
      </c>
    </row>
    <row r="2338" spans="1:3" ht="12.75">
      <c r="A2338" s="6">
        <v>44129.322916666664</v>
      </c>
      <c r="B2338" s="7">
        <v>961.669067382813</v>
      </c>
      <c r="C2338" s="8">
        <v>2466.31958007813</v>
      </c>
    </row>
    <row r="2339" spans="1:3" ht="12.75">
      <c r="A2339" s="6">
        <v>44129.33333333333</v>
      </c>
      <c r="B2339" s="7">
        <v>873.850402832031</v>
      </c>
      <c r="C2339" s="8">
        <v>2448.0498046875</v>
      </c>
    </row>
    <row r="2340" spans="1:3" ht="12.75">
      <c r="A2340" s="6">
        <v>44129.34375</v>
      </c>
      <c r="B2340" s="7">
        <v>891.219177246094</v>
      </c>
      <c r="C2340" s="8">
        <v>2550.92260742188</v>
      </c>
    </row>
    <row r="2341" spans="1:3" ht="12.75">
      <c r="A2341" s="6">
        <v>44129.354166666664</v>
      </c>
      <c r="B2341" s="7">
        <v>836.788818359375</v>
      </c>
      <c r="C2341" s="8">
        <v>2580.99072265625</v>
      </c>
    </row>
    <row r="2342" spans="1:3" ht="12.75">
      <c r="A2342" s="6">
        <v>44129.36458333333</v>
      </c>
      <c r="B2342" s="7">
        <v>754.558776855469</v>
      </c>
      <c r="C2342" s="8">
        <v>2576.96142578125</v>
      </c>
    </row>
    <row r="2343" spans="1:3" ht="12.75">
      <c r="A2343" s="6">
        <v>44129.375</v>
      </c>
      <c r="B2343" s="7">
        <v>706.170776367188</v>
      </c>
      <c r="C2343" s="8">
        <v>2575.359375</v>
      </c>
    </row>
    <row r="2344" spans="1:3" ht="12.75">
      <c r="A2344" s="6">
        <v>44129.385416666664</v>
      </c>
      <c r="B2344" s="7">
        <v>457.436981201172</v>
      </c>
      <c r="C2344" s="8">
        <v>2740.37670898438</v>
      </c>
    </row>
    <row r="2345" spans="1:3" ht="12.75">
      <c r="A2345" s="6">
        <v>44129.39583333333</v>
      </c>
      <c r="B2345" s="7">
        <v>333.298645019531</v>
      </c>
      <c r="C2345" s="8">
        <v>2769.38134765625</v>
      </c>
    </row>
    <row r="2346" spans="1:3" ht="12.75">
      <c r="A2346" s="6">
        <v>44129.40625</v>
      </c>
      <c r="B2346" s="7">
        <v>364.215759277344</v>
      </c>
      <c r="C2346" s="8">
        <v>2753.00341796875</v>
      </c>
    </row>
    <row r="2347" spans="1:3" ht="12.75">
      <c r="A2347" s="6">
        <v>44129.416666666664</v>
      </c>
      <c r="B2347" s="7">
        <v>396.730621337891</v>
      </c>
      <c r="C2347" s="8">
        <v>2742.67602539063</v>
      </c>
    </row>
    <row r="2348" spans="1:3" ht="12.75">
      <c r="A2348" s="6">
        <v>44129.42708333333</v>
      </c>
      <c r="B2348" s="7">
        <v>329.467559814453</v>
      </c>
      <c r="C2348" s="8">
        <v>2724.75244140625</v>
      </c>
    </row>
    <row r="2349" spans="1:3" ht="12.75">
      <c r="A2349" s="6">
        <v>44129.4375</v>
      </c>
      <c r="B2349" s="7">
        <v>294.829986572266</v>
      </c>
      <c r="C2349" s="8">
        <v>2714.54541015625</v>
      </c>
    </row>
    <row r="2350" spans="1:3" ht="12.75">
      <c r="A2350" s="6">
        <v>44129.447916666664</v>
      </c>
      <c r="B2350" s="7">
        <v>262.564514160156</v>
      </c>
      <c r="C2350" s="8">
        <v>2694.95336914063</v>
      </c>
    </row>
    <row r="2351" spans="1:3" ht="12.75">
      <c r="A2351" s="6">
        <v>44129.45833333333</v>
      </c>
      <c r="B2351" s="7">
        <v>259.178649902344</v>
      </c>
      <c r="C2351" s="8">
        <v>2679.7919921875</v>
      </c>
    </row>
    <row r="2352" spans="1:3" ht="12.75">
      <c r="A2352" s="6">
        <v>44129.46875</v>
      </c>
      <c r="B2352" s="7">
        <v>135.706390380859</v>
      </c>
      <c r="C2352" s="8">
        <v>2655.6025390625</v>
      </c>
    </row>
    <row r="2353" spans="1:3" ht="12.75">
      <c r="A2353" s="6">
        <v>44129.479166666664</v>
      </c>
      <c r="B2353" s="7">
        <v>125.799522399902</v>
      </c>
      <c r="C2353" s="8">
        <v>2641.93383789063</v>
      </c>
    </row>
    <row r="2354" spans="1:3" ht="12.75">
      <c r="A2354" s="6">
        <v>44129.48958333333</v>
      </c>
      <c r="B2354" s="7">
        <v>120.281402587891</v>
      </c>
      <c r="C2354" s="8">
        <v>2630.49829101563</v>
      </c>
    </row>
    <row r="2355" spans="1:3" ht="12.75">
      <c r="A2355" s="6">
        <v>44129.5</v>
      </c>
      <c r="B2355" s="7">
        <v>113.952819824219</v>
      </c>
      <c r="C2355" s="8">
        <v>2634.2626953125</v>
      </c>
    </row>
    <row r="2356" spans="1:3" ht="12.75">
      <c r="A2356" s="6">
        <v>44129.510416666664</v>
      </c>
      <c r="B2356" s="7">
        <v>135.149566650391</v>
      </c>
      <c r="C2356" s="8">
        <v>2630.2255859375</v>
      </c>
    </row>
    <row r="2357" spans="1:3" ht="12.75">
      <c r="A2357" s="6">
        <v>44129.52083333333</v>
      </c>
      <c r="B2357" s="7">
        <v>172.626373291016</v>
      </c>
      <c r="C2357" s="8">
        <v>2621.37060546875</v>
      </c>
    </row>
    <row r="2358" spans="1:3" ht="12.75">
      <c r="A2358" s="6">
        <v>44129.53125</v>
      </c>
      <c r="B2358" s="7">
        <v>194.030517578125</v>
      </c>
      <c r="C2358" s="8">
        <v>2627.39013671875</v>
      </c>
    </row>
    <row r="2359" spans="1:3" ht="12.75">
      <c r="A2359" s="6">
        <v>44129.541666666664</v>
      </c>
      <c r="B2359" s="7">
        <v>216.887847900391</v>
      </c>
      <c r="C2359" s="8">
        <v>2628.73779296875</v>
      </c>
    </row>
    <row r="2360" spans="1:3" ht="12.75">
      <c r="A2360" s="6">
        <v>44129.55208333333</v>
      </c>
      <c r="B2360" s="7">
        <v>115.379386901855</v>
      </c>
      <c r="C2360" s="8">
        <v>2626.99877929688</v>
      </c>
    </row>
    <row r="2361" spans="1:3" ht="12.75">
      <c r="A2361" s="6">
        <v>44129.5625</v>
      </c>
      <c r="B2361" s="7">
        <v>88.5427856445313</v>
      </c>
      <c r="C2361" s="8">
        <v>2627.14819335938</v>
      </c>
    </row>
    <row r="2362" spans="1:3" ht="12.75">
      <c r="A2362" s="6">
        <v>44129.572916666664</v>
      </c>
      <c r="B2362" s="7">
        <v>144.20231628418</v>
      </c>
      <c r="C2362" s="8">
        <v>2631.92211914063</v>
      </c>
    </row>
    <row r="2363" spans="1:3" ht="12.75">
      <c r="A2363" s="6">
        <v>44129.58333333333</v>
      </c>
      <c r="B2363" s="7">
        <v>144.325317382813</v>
      </c>
      <c r="C2363" s="8">
        <v>2623.04638671875</v>
      </c>
    </row>
    <row r="2364" spans="1:3" ht="12.75">
      <c r="A2364" s="6">
        <v>44129.59375</v>
      </c>
      <c r="B2364" s="7">
        <v>132.155578613281</v>
      </c>
      <c r="C2364" s="8">
        <v>2634.34252929688</v>
      </c>
    </row>
    <row r="2365" spans="1:3" ht="12.75">
      <c r="A2365" s="6">
        <v>44129.604166666664</v>
      </c>
      <c r="B2365" s="7">
        <v>101.516738891602</v>
      </c>
      <c r="C2365" s="8">
        <v>2627.931640625</v>
      </c>
    </row>
    <row r="2366" spans="1:3" ht="12.75">
      <c r="A2366" s="6">
        <v>44129.61458333333</v>
      </c>
      <c r="B2366" s="7">
        <v>137.936401367188</v>
      </c>
      <c r="C2366" s="8">
        <v>2627.74438476563</v>
      </c>
    </row>
    <row r="2367" spans="1:3" ht="12.75">
      <c r="A2367" s="6">
        <v>44129.625</v>
      </c>
      <c r="B2367" s="7">
        <v>202.267028808594</v>
      </c>
      <c r="C2367" s="8">
        <v>2637.11157226563</v>
      </c>
    </row>
    <row r="2368" spans="1:3" ht="12.75">
      <c r="A2368" s="6">
        <v>44129.635416666664</v>
      </c>
      <c r="B2368" s="7">
        <v>3.06510591506958</v>
      </c>
      <c r="C2368" s="8">
        <v>2646.29125976563</v>
      </c>
    </row>
    <row r="2369" spans="1:3" ht="12.75">
      <c r="A2369" s="6">
        <v>44129.64583333333</v>
      </c>
      <c r="B2369" s="7">
        <v>-39.7737922668457</v>
      </c>
      <c r="C2369" s="8">
        <v>2651.19555664063</v>
      </c>
    </row>
    <row r="2370" spans="1:3" ht="12.75">
      <c r="A2370" s="6">
        <v>44129.65625</v>
      </c>
      <c r="B2370" s="7">
        <v>19.3964519500732</v>
      </c>
      <c r="C2370" s="8">
        <v>2645.58764648438</v>
      </c>
    </row>
    <row r="2371" spans="1:3" ht="12.75">
      <c r="A2371" s="6">
        <v>44129.666666666664</v>
      </c>
      <c r="B2371" s="7">
        <v>2.36822438240051</v>
      </c>
      <c r="C2371" s="8">
        <v>2646.0859375</v>
      </c>
    </row>
    <row r="2372" spans="1:3" ht="12.75">
      <c r="A2372" s="6">
        <v>44129.67708333333</v>
      </c>
      <c r="B2372" s="7">
        <v>-250.492950439453</v>
      </c>
      <c r="C2372" s="8">
        <v>2634.83374023438</v>
      </c>
    </row>
    <row r="2373" spans="1:3" ht="12.75">
      <c r="A2373" s="6">
        <v>44129.6875</v>
      </c>
      <c r="B2373" s="7">
        <v>-325.73486328125</v>
      </c>
      <c r="C2373" s="8">
        <v>2628.259765625</v>
      </c>
    </row>
    <row r="2374" spans="1:3" ht="12.75">
      <c r="A2374" s="6">
        <v>44129.697916666664</v>
      </c>
      <c r="B2374" s="7">
        <v>-351.518524169922</v>
      </c>
      <c r="C2374" s="8">
        <v>2627.80224609375</v>
      </c>
    </row>
    <row r="2375" spans="1:3" ht="12.75">
      <c r="A2375" s="6">
        <v>44129.70833333333</v>
      </c>
      <c r="B2375" s="7">
        <v>-274.083435058594</v>
      </c>
      <c r="C2375" s="8">
        <v>2604.43090820313</v>
      </c>
    </row>
    <row r="2376" spans="1:3" ht="12.75">
      <c r="A2376" s="6">
        <v>44129.71875</v>
      </c>
      <c r="B2376" s="7">
        <v>112.073013305664</v>
      </c>
      <c r="C2376" s="8">
        <v>2586.7080078125</v>
      </c>
    </row>
    <row r="2377" spans="1:3" ht="12.75">
      <c r="A2377" s="6">
        <v>44129.729166666664</v>
      </c>
      <c r="B2377" s="7">
        <v>235.309631347656</v>
      </c>
      <c r="C2377" s="8">
        <v>2590.85717773438</v>
      </c>
    </row>
    <row r="2378" spans="1:3" ht="12.75">
      <c r="A2378" s="6">
        <v>44129.73958333333</v>
      </c>
      <c r="B2378" s="7">
        <v>137.218322753906</v>
      </c>
      <c r="C2378" s="8">
        <v>2590.095703125</v>
      </c>
    </row>
    <row r="2379" spans="1:3" ht="12.75">
      <c r="A2379" s="6">
        <v>44129.75</v>
      </c>
      <c r="B2379" s="7">
        <v>195.673370361328</v>
      </c>
      <c r="C2379" s="8">
        <v>2581.4873046875</v>
      </c>
    </row>
    <row r="2380" spans="1:3" ht="12.75">
      <c r="A2380" s="6">
        <v>44129.760416666664</v>
      </c>
      <c r="B2380" s="7">
        <v>510.607696533203</v>
      </c>
      <c r="C2380" s="8">
        <v>2592.93603515625</v>
      </c>
    </row>
    <row r="2381" spans="1:3" ht="12.75">
      <c r="A2381" s="6">
        <v>44129.77083333333</v>
      </c>
      <c r="B2381" s="7">
        <v>523.915954589844</v>
      </c>
      <c r="C2381" s="8">
        <v>2588.78637695313</v>
      </c>
    </row>
    <row r="2382" spans="1:3" ht="12.75">
      <c r="A2382" s="6">
        <v>44129.78125</v>
      </c>
      <c r="B2382" s="7">
        <v>560.715698242188</v>
      </c>
      <c r="C2382" s="8">
        <v>2590.83569335938</v>
      </c>
    </row>
    <row r="2383" spans="1:3" ht="12.75">
      <c r="A2383" s="6">
        <v>44129.791666666664</v>
      </c>
      <c r="B2383" s="7">
        <v>577.740478515625</v>
      </c>
      <c r="C2383" s="8">
        <v>2602.72509765625</v>
      </c>
    </row>
    <row r="2384" spans="1:3" ht="12.75">
      <c r="A2384" s="6">
        <v>44129.80208333333</v>
      </c>
      <c r="B2384" s="7">
        <v>538.285766601563</v>
      </c>
      <c r="C2384" s="8">
        <v>2599.08471679688</v>
      </c>
    </row>
    <row r="2385" spans="1:3" ht="12.75">
      <c r="A2385" s="6">
        <v>44129.8125</v>
      </c>
      <c r="B2385" s="7">
        <v>523.1025390625</v>
      </c>
      <c r="C2385" s="8">
        <v>2595.513671875</v>
      </c>
    </row>
    <row r="2386" spans="1:3" ht="12.75">
      <c r="A2386" s="6">
        <v>44129.822916666664</v>
      </c>
      <c r="B2386" s="7">
        <v>527.123474121094</v>
      </c>
      <c r="C2386" s="8">
        <v>2612.90087890625</v>
      </c>
    </row>
    <row r="2387" spans="1:3" ht="12.75">
      <c r="A2387" s="6">
        <v>44129.83333333333</v>
      </c>
      <c r="B2387" s="7">
        <v>548.338195800781</v>
      </c>
      <c r="C2387" s="8">
        <v>2627.44091796875</v>
      </c>
    </row>
    <row r="2388" spans="1:3" ht="12.75">
      <c r="A2388" s="6">
        <v>44129.84375</v>
      </c>
      <c r="B2388" s="7">
        <v>543.029907226563</v>
      </c>
      <c r="C2388" s="8">
        <v>2666.31103515625</v>
      </c>
    </row>
    <row r="2389" spans="1:3" ht="12.75">
      <c r="A2389" s="6">
        <v>44129.854166666664</v>
      </c>
      <c r="B2389" s="7">
        <v>483.376617431641</v>
      </c>
      <c r="C2389" s="8">
        <v>2696.77514648438</v>
      </c>
    </row>
    <row r="2390" spans="1:3" ht="12.75">
      <c r="A2390" s="6">
        <v>44129.86458333333</v>
      </c>
      <c r="B2390" s="7">
        <v>494.68896484375</v>
      </c>
      <c r="C2390" s="8">
        <v>2720.64721679688</v>
      </c>
    </row>
    <row r="2391" spans="1:3" ht="12.75">
      <c r="A2391" s="6">
        <v>44129.875</v>
      </c>
      <c r="B2391" s="7">
        <v>527.080749511719</v>
      </c>
      <c r="C2391" s="8">
        <v>2737.66625976563</v>
      </c>
    </row>
    <row r="2392" spans="1:3" ht="12.75">
      <c r="A2392" s="6">
        <v>44129.885416666664</v>
      </c>
      <c r="B2392" s="7">
        <v>570.587890625</v>
      </c>
      <c r="C2392" s="8">
        <v>2766.32177734375</v>
      </c>
    </row>
    <row r="2393" spans="1:3" ht="12.75">
      <c r="A2393" s="6">
        <v>44129.89583333333</v>
      </c>
      <c r="B2393" s="7">
        <v>641.663208007813</v>
      </c>
      <c r="C2393" s="8">
        <v>2774.15063476563</v>
      </c>
    </row>
    <row r="2394" spans="1:3" ht="12.75">
      <c r="A2394" s="6">
        <v>44129.90625</v>
      </c>
      <c r="B2394" s="7">
        <v>717.023864746094</v>
      </c>
      <c r="C2394" s="8">
        <v>2782.34545898438</v>
      </c>
    </row>
    <row r="2395" spans="1:3" ht="12.75">
      <c r="A2395" s="6">
        <v>44129.916666666664</v>
      </c>
      <c r="B2395" s="7">
        <v>636.406188964844</v>
      </c>
      <c r="C2395" s="8">
        <v>2802.7685546875</v>
      </c>
    </row>
    <row r="2396" spans="1:3" ht="12.75">
      <c r="A2396" s="6">
        <v>44129.92708333333</v>
      </c>
      <c r="B2396" s="7">
        <v>427.576873779297</v>
      </c>
      <c r="C2396" s="8">
        <v>2848.40307617188</v>
      </c>
    </row>
    <row r="2397" spans="1:3" ht="12.75">
      <c r="A2397" s="6">
        <v>44129.9375</v>
      </c>
      <c r="B2397" s="7">
        <v>390.919403076172</v>
      </c>
      <c r="C2397" s="8">
        <v>2885.97827148438</v>
      </c>
    </row>
    <row r="2398" spans="1:3" ht="12.75">
      <c r="A2398" s="6">
        <v>44129.947916666664</v>
      </c>
      <c r="B2398" s="7">
        <v>514.237182617188</v>
      </c>
      <c r="C2398" s="8">
        <v>2899.0126953125</v>
      </c>
    </row>
    <row r="2399" spans="1:3" ht="12.75">
      <c r="A2399" s="6">
        <v>44129.95833333333</v>
      </c>
      <c r="B2399" s="7">
        <v>700.575378417969</v>
      </c>
      <c r="C2399" s="8">
        <v>2908.53759765625</v>
      </c>
    </row>
    <row r="2400" spans="1:3" ht="12.75">
      <c r="A2400" s="6">
        <v>44129.96875</v>
      </c>
      <c r="B2400" s="7">
        <v>1135.59765625</v>
      </c>
      <c r="C2400" s="8">
        <v>2944.2353515625</v>
      </c>
    </row>
    <row r="2401" spans="1:3" ht="12.75">
      <c r="A2401" s="6">
        <v>44129.979166666664</v>
      </c>
      <c r="B2401" s="7">
        <v>1272.31115722656</v>
      </c>
      <c r="C2401" s="8">
        <v>2960.04223632813</v>
      </c>
    </row>
    <row r="2402" spans="1:3" ht="12.75">
      <c r="A2402" s="6">
        <v>44129.98958333333</v>
      </c>
      <c r="B2402" s="7">
        <v>1322.20068359375</v>
      </c>
      <c r="C2402" s="8">
        <v>2974.20825195313</v>
      </c>
    </row>
    <row r="2403" spans="1:3" ht="12.75">
      <c r="A2403" s="6">
        <v>44130</v>
      </c>
      <c r="B2403" s="7">
        <v>1270.18347167969</v>
      </c>
      <c r="C2403" s="8">
        <v>2987.5771484375</v>
      </c>
    </row>
    <row r="2404" spans="1:3" ht="12.75">
      <c r="A2404" s="6">
        <v>44130.010416666664</v>
      </c>
      <c r="B2404" s="7">
        <v>1260.08947753906</v>
      </c>
      <c r="C2404" s="8">
        <v>2884.85693359375</v>
      </c>
    </row>
    <row r="2405" spans="1:3" ht="12.75">
      <c r="A2405" s="6">
        <v>44130.02083333333</v>
      </c>
      <c r="B2405" s="7">
        <v>1252.15270996094</v>
      </c>
      <c r="C2405" s="8">
        <v>2772.517578125</v>
      </c>
    </row>
    <row r="2406" spans="1:3" ht="12.75">
      <c r="A2406" s="6">
        <v>44130.03125</v>
      </c>
      <c r="B2406" s="7">
        <v>1222.5859375</v>
      </c>
      <c r="C2406" s="8">
        <v>2734.49560546875</v>
      </c>
    </row>
    <row r="2407" spans="1:3" ht="12.75">
      <c r="A2407" s="6">
        <v>44130.041666666664</v>
      </c>
      <c r="B2407" s="7">
        <v>1220.16296386719</v>
      </c>
      <c r="C2407" s="8">
        <v>2879.056640625</v>
      </c>
    </row>
    <row r="2408" spans="1:3" ht="12.75">
      <c r="A2408" s="6">
        <v>44130.05208333333</v>
      </c>
      <c r="B2408" s="7">
        <v>1268.888671875</v>
      </c>
      <c r="C2408" s="8">
        <v>2754.2607421875</v>
      </c>
    </row>
    <row r="2409" spans="1:3" ht="12.75">
      <c r="A2409" s="6">
        <v>44130.0625</v>
      </c>
      <c r="B2409" s="7">
        <v>1242.6767578125</v>
      </c>
      <c r="C2409" s="8">
        <v>2917.91674804688</v>
      </c>
    </row>
    <row r="2410" spans="1:3" ht="12.75">
      <c r="A2410" s="6">
        <v>44130.072916666664</v>
      </c>
      <c r="B2410" s="7">
        <v>1190.96166992188</v>
      </c>
      <c r="C2410" s="8">
        <v>3005.51489257813</v>
      </c>
    </row>
    <row r="2411" spans="1:3" ht="12.75">
      <c r="A2411" s="6">
        <v>44130.08333333333</v>
      </c>
      <c r="B2411" s="7">
        <v>1189.17797851563</v>
      </c>
      <c r="C2411" s="8">
        <v>3002.89404296875</v>
      </c>
    </row>
    <row r="2412" spans="1:3" ht="12.75">
      <c r="A2412" s="6">
        <v>44130.09375</v>
      </c>
      <c r="B2412" s="7">
        <v>1317.12829589844</v>
      </c>
      <c r="C2412" s="8">
        <v>2995.49487304688</v>
      </c>
    </row>
    <row r="2413" spans="1:3" ht="12.75">
      <c r="A2413" s="6">
        <v>44130.104166666664</v>
      </c>
      <c r="B2413" s="7">
        <v>1320.15466308594</v>
      </c>
      <c r="C2413" s="8">
        <v>3009.10913085938</v>
      </c>
    </row>
    <row r="2414" spans="1:3" ht="12.75">
      <c r="A2414" s="6">
        <v>44130.11458333333</v>
      </c>
      <c r="B2414" s="7">
        <v>1295.79467773438</v>
      </c>
      <c r="C2414" s="8">
        <v>3003.87744140625</v>
      </c>
    </row>
    <row r="2415" spans="1:3" ht="12.75">
      <c r="A2415" s="6">
        <v>44130.125</v>
      </c>
      <c r="B2415" s="7">
        <v>1299.685546875</v>
      </c>
      <c r="C2415" s="8">
        <v>2995.24291992188</v>
      </c>
    </row>
    <row r="2416" spans="1:3" ht="12.75">
      <c r="A2416" s="6">
        <v>44130.135416666664</v>
      </c>
      <c r="B2416" s="7">
        <v>1356.7998046875</v>
      </c>
      <c r="C2416" s="8">
        <v>3000.17919921875</v>
      </c>
    </row>
    <row r="2417" spans="1:3" ht="12.75">
      <c r="A2417" s="6">
        <v>44130.14583333333</v>
      </c>
      <c r="B2417" s="7">
        <v>1384.22033691406</v>
      </c>
      <c r="C2417" s="8">
        <v>2984.1416015625</v>
      </c>
    </row>
    <row r="2418" spans="1:3" ht="12.75">
      <c r="A2418" s="6">
        <v>44130.15625</v>
      </c>
      <c r="B2418" s="7">
        <v>1413.96142578125</v>
      </c>
      <c r="C2418" s="8">
        <v>2968.10766601563</v>
      </c>
    </row>
    <row r="2419" spans="1:3" ht="12.75">
      <c r="A2419" s="6">
        <v>44130.166666666664</v>
      </c>
      <c r="B2419" s="7">
        <v>1457.80419921875</v>
      </c>
      <c r="C2419" s="8">
        <v>2956.07397460938</v>
      </c>
    </row>
    <row r="2420" spans="1:3" ht="12.75">
      <c r="A2420" s="6">
        <v>44130.17708333333</v>
      </c>
      <c r="B2420" s="7">
        <v>1558.12451171875</v>
      </c>
      <c r="C2420" s="8">
        <v>2926.00024414063</v>
      </c>
    </row>
    <row r="2421" spans="1:3" ht="12.75">
      <c r="A2421" s="6">
        <v>44130.1875</v>
      </c>
      <c r="B2421" s="7">
        <v>1615.39318847656</v>
      </c>
      <c r="C2421" s="8">
        <v>2887.68603515625</v>
      </c>
    </row>
    <row r="2422" spans="1:3" ht="12.75">
      <c r="A2422" s="6">
        <v>44130.197916666664</v>
      </c>
      <c r="B2422" s="7">
        <v>1602.09423828125</v>
      </c>
      <c r="C2422" s="8">
        <v>2867.92602539063</v>
      </c>
    </row>
    <row r="2423" spans="1:3" ht="12.75">
      <c r="A2423" s="6">
        <v>44130.20833333333</v>
      </c>
      <c r="B2423" s="7">
        <v>1568.677734375</v>
      </c>
      <c r="C2423" s="8">
        <v>2841.49877929688</v>
      </c>
    </row>
    <row r="2424" spans="1:3" ht="12.75">
      <c r="A2424" s="6">
        <v>44130.21875</v>
      </c>
      <c r="B2424" s="7">
        <v>1564.3046875</v>
      </c>
      <c r="C2424" s="8">
        <v>2887.8291015625</v>
      </c>
    </row>
    <row r="2425" spans="1:3" ht="12.75">
      <c r="A2425" s="6">
        <v>44130.229166666664</v>
      </c>
      <c r="B2425" s="7">
        <v>1593.08447265625</v>
      </c>
      <c r="C2425" s="8">
        <v>2882.95776367188</v>
      </c>
    </row>
    <row r="2426" spans="1:3" ht="12.75">
      <c r="A2426" s="6">
        <v>44130.23958333333</v>
      </c>
      <c r="B2426" s="7">
        <v>1557.23889160156</v>
      </c>
      <c r="C2426" s="8">
        <v>2851.99072265625</v>
      </c>
    </row>
    <row r="2427" spans="1:3" ht="12.75">
      <c r="A2427" s="6">
        <v>44130.25</v>
      </c>
      <c r="B2427" s="7">
        <v>1505.85437011719</v>
      </c>
      <c r="C2427" s="8">
        <v>2832.0390625</v>
      </c>
    </row>
    <row r="2428" spans="1:3" ht="12.75">
      <c r="A2428" s="6">
        <v>44130.260416666664</v>
      </c>
      <c r="B2428" s="7">
        <v>1510.39343261719</v>
      </c>
      <c r="C2428" s="8">
        <v>2862.63720703125</v>
      </c>
    </row>
    <row r="2429" spans="1:3" ht="12.75">
      <c r="A2429" s="6">
        <v>44130.27083333333</v>
      </c>
      <c r="B2429" s="7">
        <v>1521.14953613281</v>
      </c>
      <c r="C2429" s="8">
        <v>2860.64697265625</v>
      </c>
    </row>
    <row r="2430" spans="1:3" ht="12.75">
      <c r="A2430" s="6">
        <v>44130.28125</v>
      </c>
      <c r="B2430" s="7">
        <v>1512.13525390625</v>
      </c>
      <c r="C2430" s="8">
        <v>2884.55224609375</v>
      </c>
    </row>
    <row r="2431" spans="1:3" ht="12.75">
      <c r="A2431" s="6">
        <v>44130.291666666664</v>
      </c>
      <c r="B2431" s="7">
        <v>1492.85607910156</v>
      </c>
      <c r="C2431" s="8">
        <v>2935.43896484375</v>
      </c>
    </row>
    <row r="2432" spans="1:3" ht="12.75">
      <c r="A2432" s="6">
        <v>44130.30208333333</v>
      </c>
      <c r="B2432" s="7">
        <v>1330.22998046875</v>
      </c>
      <c r="C2432" s="8">
        <v>2907.123046875</v>
      </c>
    </row>
    <row r="2433" spans="1:3" ht="12.75">
      <c r="A2433" s="6">
        <v>44130.3125</v>
      </c>
      <c r="B2433" s="7">
        <v>1150.92077636719</v>
      </c>
      <c r="C2433" s="8">
        <v>2972.78540039063</v>
      </c>
    </row>
    <row r="2434" spans="1:3" ht="12.75">
      <c r="A2434" s="6">
        <v>44130.322916666664</v>
      </c>
      <c r="B2434" s="7">
        <v>1102.41284179688</v>
      </c>
      <c r="C2434" s="8">
        <v>2945.005859375</v>
      </c>
    </row>
    <row r="2435" spans="1:3" ht="12.75">
      <c r="A2435" s="6">
        <v>44130.33333333333</v>
      </c>
      <c r="B2435" s="7">
        <v>983.020080566406</v>
      </c>
      <c r="C2435" s="8">
        <v>2933.66381835938</v>
      </c>
    </row>
    <row r="2436" spans="1:3" ht="12.75">
      <c r="A2436" s="6">
        <v>44130.34375</v>
      </c>
      <c r="B2436" s="7">
        <v>855.469787597656</v>
      </c>
      <c r="C2436" s="8">
        <v>2948.00073242188</v>
      </c>
    </row>
    <row r="2437" spans="1:3" ht="12.75">
      <c r="A2437" s="6">
        <v>44130.354166666664</v>
      </c>
      <c r="B2437" s="7">
        <v>708.534729003906</v>
      </c>
      <c r="C2437" s="8">
        <v>2946.07250976563</v>
      </c>
    </row>
    <row r="2438" spans="1:3" ht="12.75">
      <c r="A2438" s="6">
        <v>44130.36458333333</v>
      </c>
      <c r="B2438" s="7">
        <v>664.206420898438</v>
      </c>
      <c r="C2438" s="8">
        <v>2939.81787109375</v>
      </c>
    </row>
    <row r="2439" spans="1:3" ht="12.75">
      <c r="A2439" s="6">
        <v>44130.375</v>
      </c>
      <c r="B2439" s="7">
        <v>631.836486816406</v>
      </c>
      <c r="C2439" s="8">
        <v>2934.73120117188</v>
      </c>
    </row>
    <row r="2440" spans="1:3" ht="12.75">
      <c r="A2440" s="6">
        <v>44130.385416666664</v>
      </c>
      <c r="B2440" s="7">
        <v>663.704528808594</v>
      </c>
      <c r="C2440" s="8">
        <v>2900.48559570313</v>
      </c>
    </row>
    <row r="2441" spans="1:3" ht="12.75">
      <c r="A2441" s="6">
        <v>44130.39583333333</v>
      </c>
      <c r="B2441" s="7">
        <v>656.465454101563</v>
      </c>
      <c r="C2441" s="8">
        <v>2846.40063476563</v>
      </c>
    </row>
    <row r="2442" spans="1:3" ht="12.75">
      <c r="A2442" s="6">
        <v>44130.40625</v>
      </c>
      <c r="B2442" s="7">
        <v>648.403930664063</v>
      </c>
      <c r="C2442" s="8">
        <v>2837.90795898438</v>
      </c>
    </row>
    <row r="2443" spans="1:3" ht="12.75">
      <c r="A2443" s="6">
        <v>44130.416666666664</v>
      </c>
      <c r="B2443" s="7">
        <v>602.861450195313</v>
      </c>
      <c r="C2443" s="8">
        <v>2750.06982421875</v>
      </c>
    </row>
    <row r="2444" spans="1:3" ht="12.75">
      <c r="A2444" s="6">
        <v>44130.42708333333</v>
      </c>
      <c r="B2444" s="7">
        <v>493.583587646484</v>
      </c>
      <c r="C2444" s="8">
        <v>2666.34423828125</v>
      </c>
    </row>
    <row r="2445" spans="1:3" ht="12.75">
      <c r="A2445" s="6">
        <v>44130.4375</v>
      </c>
      <c r="B2445" s="7">
        <v>456.189788818359</v>
      </c>
      <c r="C2445" s="8">
        <v>2665.55078125</v>
      </c>
    </row>
    <row r="2446" spans="1:3" ht="12.75">
      <c r="A2446" s="6">
        <v>44130.447916666664</v>
      </c>
      <c r="B2446" s="7">
        <v>473.571624755859</v>
      </c>
      <c r="C2446" s="8">
        <v>2664.18701171875</v>
      </c>
    </row>
    <row r="2447" spans="1:3" ht="12.75">
      <c r="A2447" s="6">
        <v>44130.45833333333</v>
      </c>
      <c r="B2447" s="7">
        <v>461.856231689453</v>
      </c>
      <c r="C2447" s="8">
        <v>2663.18798828125</v>
      </c>
    </row>
    <row r="2448" spans="1:3" ht="12.75">
      <c r="A2448" s="6">
        <v>44130.46875</v>
      </c>
      <c r="B2448" s="7">
        <v>427.866271972656</v>
      </c>
      <c r="C2448" s="8">
        <v>2665.30590820313</v>
      </c>
    </row>
    <row r="2449" spans="1:3" ht="12.75">
      <c r="A2449" s="6">
        <v>44130.479166666664</v>
      </c>
      <c r="B2449" s="7">
        <v>408.6474609375</v>
      </c>
      <c r="C2449" s="8">
        <v>2661.47436523438</v>
      </c>
    </row>
    <row r="2450" spans="1:3" ht="12.75">
      <c r="A2450" s="6">
        <v>44130.48958333333</v>
      </c>
      <c r="B2450" s="7">
        <v>342.530303955078</v>
      </c>
      <c r="C2450" s="8">
        <v>2644.80078125</v>
      </c>
    </row>
    <row r="2451" spans="1:3" ht="12.75">
      <c r="A2451" s="6">
        <v>44130.5</v>
      </c>
      <c r="B2451" s="7">
        <v>353.263793945313</v>
      </c>
      <c r="C2451" s="8">
        <v>2640.72924804688</v>
      </c>
    </row>
    <row r="2452" spans="1:3" ht="12.75">
      <c r="A2452" s="6">
        <v>44130.510416666664</v>
      </c>
      <c r="B2452" s="7">
        <v>363.720947265625</v>
      </c>
      <c r="C2452" s="8">
        <v>2513.322265625</v>
      </c>
    </row>
    <row r="2453" spans="1:3" ht="12.75">
      <c r="A2453" s="6">
        <v>44130.52083333333</v>
      </c>
      <c r="B2453" s="7">
        <v>275.067535400391</v>
      </c>
      <c r="C2453" s="8">
        <v>2452.37109375</v>
      </c>
    </row>
    <row r="2454" spans="1:3" ht="12.75">
      <c r="A2454" s="6">
        <v>44130.53125</v>
      </c>
      <c r="B2454" s="7">
        <v>339.796997070313</v>
      </c>
      <c r="C2454" s="8">
        <v>2459.4599609375</v>
      </c>
    </row>
    <row r="2455" spans="1:3" ht="12.75">
      <c r="A2455" s="6">
        <v>44130.541666666664</v>
      </c>
      <c r="B2455" s="7">
        <v>144.554397583008</v>
      </c>
      <c r="C2455" s="8">
        <v>2461.94311523438</v>
      </c>
    </row>
    <row r="2456" spans="1:3" ht="12.75">
      <c r="A2456" s="6">
        <v>44130.55208333333</v>
      </c>
      <c r="B2456" s="7">
        <v>31.5059795379639</v>
      </c>
      <c r="C2456" s="8">
        <v>2454.59741210938</v>
      </c>
    </row>
    <row r="2457" spans="1:3" ht="12.75">
      <c r="A2457" s="6">
        <v>44130.5625</v>
      </c>
      <c r="B2457" s="7">
        <v>-36.8123474121094</v>
      </c>
      <c r="C2457" s="8">
        <v>2455.00073242188</v>
      </c>
    </row>
    <row r="2458" spans="1:3" ht="12.75">
      <c r="A2458" s="6">
        <v>44130.572916666664</v>
      </c>
      <c r="B2458" s="7">
        <v>17.8712463378906</v>
      </c>
      <c r="C2458" s="8">
        <v>2461.42407226563</v>
      </c>
    </row>
    <row r="2459" spans="1:3" ht="12.75">
      <c r="A2459" s="6">
        <v>44130.58333333333</v>
      </c>
      <c r="B2459" s="7">
        <v>-14.8731498718262</v>
      </c>
      <c r="C2459" s="8">
        <v>2458.75366210938</v>
      </c>
    </row>
    <row r="2460" spans="1:3" ht="12.75">
      <c r="A2460" s="6">
        <v>44130.59375</v>
      </c>
      <c r="B2460" s="7">
        <v>-58.2944679260254</v>
      </c>
      <c r="C2460" s="8">
        <v>2455.38549804688</v>
      </c>
    </row>
    <row r="2461" spans="1:3" ht="12.75">
      <c r="A2461" s="6">
        <v>44130.604166666664</v>
      </c>
      <c r="B2461" s="7">
        <v>-31.8751640319824</v>
      </c>
      <c r="C2461" s="8">
        <v>2461.26489257813</v>
      </c>
    </row>
    <row r="2462" spans="1:3" ht="12.75">
      <c r="A2462" s="6">
        <v>44130.61458333333</v>
      </c>
      <c r="B2462" s="7">
        <v>-45.8884963989258</v>
      </c>
      <c r="C2462" s="8">
        <v>2459.90795898438</v>
      </c>
    </row>
    <row r="2463" spans="1:3" ht="12.75">
      <c r="A2463" s="6">
        <v>44130.625</v>
      </c>
      <c r="B2463" s="7">
        <v>-72.5984878540039</v>
      </c>
      <c r="C2463" s="8">
        <v>2462.87841796875</v>
      </c>
    </row>
    <row r="2464" spans="1:3" ht="12.75">
      <c r="A2464" s="6">
        <v>44130.635416666664</v>
      </c>
      <c r="B2464" s="7">
        <v>-102.119529724121</v>
      </c>
      <c r="C2464" s="8">
        <v>2436.67333984375</v>
      </c>
    </row>
    <row r="2465" spans="1:3" ht="12.75">
      <c r="A2465" s="6">
        <v>44130.64583333333</v>
      </c>
      <c r="B2465" s="7">
        <v>-80.7539138793945</v>
      </c>
      <c r="C2465" s="8">
        <v>2468.49047851563</v>
      </c>
    </row>
    <row r="2466" spans="1:3" ht="12.75">
      <c r="A2466" s="6">
        <v>44130.65625</v>
      </c>
      <c r="B2466" s="7">
        <v>-62.1001014709473</v>
      </c>
      <c r="C2466" s="8">
        <v>2473.54028320313</v>
      </c>
    </row>
    <row r="2467" spans="1:3" ht="12.75">
      <c r="A2467" s="6">
        <v>44130.666666666664</v>
      </c>
      <c r="B2467" s="7">
        <v>-12.2221384048462</v>
      </c>
      <c r="C2467" s="8">
        <v>2481.52783203125</v>
      </c>
    </row>
    <row r="2468" spans="1:3" ht="12.75">
      <c r="A2468" s="6">
        <v>44130.67708333333</v>
      </c>
      <c r="B2468" s="7">
        <v>259.701293945313</v>
      </c>
      <c r="C2468" s="8">
        <v>2500.6806640625</v>
      </c>
    </row>
    <row r="2469" spans="1:3" ht="12.75">
      <c r="A2469" s="6">
        <v>44130.6875</v>
      </c>
      <c r="B2469" s="7">
        <v>467.272918701172</v>
      </c>
      <c r="C2469" s="8">
        <v>2511.84741210938</v>
      </c>
    </row>
    <row r="2470" spans="1:3" ht="12.75">
      <c r="A2470" s="6">
        <v>44130.697916666664</v>
      </c>
      <c r="B2470" s="7">
        <v>557.442443847656</v>
      </c>
      <c r="C2470" s="8">
        <v>2517.35327148438</v>
      </c>
    </row>
    <row r="2471" spans="1:3" ht="12.75">
      <c r="A2471" s="6">
        <v>44130.70833333333</v>
      </c>
      <c r="B2471" s="7">
        <v>545.654235839844</v>
      </c>
      <c r="C2471" s="8">
        <v>2510.03637695313</v>
      </c>
    </row>
    <row r="2472" spans="1:3" ht="12.75">
      <c r="A2472" s="6">
        <v>44130.71875</v>
      </c>
      <c r="B2472" s="7">
        <v>498.523620605469</v>
      </c>
      <c r="C2472" s="8">
        <v>2502.13696289063</v>
      </c>
    </row>
    <row r="2473" spans="1:3" ht="12.75">
      <c r="A2473" s="6">
        <v>44130.729166666664</v>
      </c>
      <c r="B2473" s="7">
        <v>657.944519042969</v>
      </c>
      <c r="C2473" s="8">
        <v>2487.51147460938</v>
      </c>
    </row>
    <row r="2474" spans="1:3" ht="12.75">
      <c r="A2474" s="6">
        <v>44130.73958333333</v>
      </c>
      <c r="B2474" s="7">
        <v>704.961547851563</v>
      </c>
      <c r="C2474" s="8">
        <v>2468.13208007813</v>
      </c>
    </row>
    <row r="2475" spans="1:3" ht="12.75">
      <c r="A2475" s="6">
        <v>44130.75</v>
      </c>
      <c r="B2475" s="7">
        <v>738.447937011719</v>
      </c>
      <c r="C2475" s="8">
        <v>2444.78833007813</v>
      </c>
    </row>
    <row r="2476" spans="1:3" ht="12.75">
      <c r="A2476" s="6">
        <v>44130.760416666664</v>
      </c>
      <c r="B2476" s="7">
        <v>726.418823242188</v>
      </c>
      <c r="C2476" s="8">
        <v>2426.5</v>
      </c>
    </row>
    <row r="2477" spans="1:3" ht="12.75">
      <c r="A2477" s="6">
        <v>44130.77083333333</v>
      </c>
      <c r="B2477" s="7">
        <v>790.508178710938</v>
      </c>
      <c r="C2477" s="8">
        <v>2423.9033203125</v>
      </c>
    </row>
    <row r="2478" spans="1:3" ht="12.75">
      <c r="A2478" s="6">
        <v>44130.78125</v>
      </c>
      <c r="B2478" s="7">
        <v>924.269165039063</v>
      </c>
      <c r="C2478" s="8">
        <v>2426.73876953125</v>
      </c>
    </row>
    <row r="2479" spans="1:3" ht="12.75">
      <c r="A2479" s="6">
        <v>44130.791666666664</v>
      </c>
      <c r="B2479" s="7">
        <v>965.293395996094</v>
      </c>
      <c r="C2479" s="8">
        <v>2430.81518554688</v>
      </c>
    </row>
    <row r="2480" spans="1:3" ht="12.75">
      <c r="A2480" s="6">
        <v>44130.80208333333</v>
      </c>
      <c r="B2480" s="7">
        <v>996.022033691406</v>
      </c>
      <c r="C2480" s="8">
        <v>2437.51586914063</v>
      </c>
    </row>
    <row r="2481" spans="1:3" ht="12.75">
      <c r="A2481" s="6">
        <v>44130.8125</v>
      </c>
      <c r="B2481" s="7">
        <v>995.985595703125</v>
      </c>
      <c r="C2481" s="8">
        <v>2456.81201171875</v>
      </c>
    </row>
    <row r="2482" spans="1:3" ht="12.75">
      <c r="A2482" s="6">
        <v>44130.822916666664</v>
      </c>
      <c r="B2482" s="7">
        <v>1027.16809082031</v>
      </c>
      <c r="C2482" s="8">
        <v>2473.16870117188</v>
      </c>
    </row>
    <row r="2483" spans="1:3" ht="12.75">
      <c r="A2483" s="6">
        <v>44130.83333333333</v>
      </c>
      <c r="B2483" s="7">
        <v>1065.41064453125</v>
      </c>
      <c r="C2483" s="8">
        <v>2485.88525390625</v>
      </c>
    </row>
    <row r="2484" spans="1:3" ht="12.75">
      <c r="A2484" s="6">
        <v>44130.84375</v>
      </c>
      <c r="B2484" s="7">
        <v>1030.83935546875</v>
      </c>
      <c r="C2484" s="8">
        <v>2505.45068359375</v>
      </c>
    </row>
    <row r="2485" spans="1:3" ht="12.75">
      <c r="A2485" s="6">
        <v>44130.854166666664</v>
      </c>
      <c r="B2485" s="7">
        <v>1034.0224609375</v>
      </c>
      <c r="C2485" s="8">
        <v>2522.83032226563</v>
      </c>
    </row>
    <row r="2486" spans="1:3" ht="12.75">
      <c r="A2486" s="6">
        <v>44130.86458333333</v>
      </c>
      <c r="B2486" s="7">
        <v>1041.61938476563</v>
      </c>
      <c r="C2486" s="8">
        <v>2545.8056640625</v>
      </c>
    </row>
    <row r="2487" spans="1:3" ht="12.75">
      <c r="A2487" s="6">
        <v>44130.875</v>
      </c>
      <c r="B2487" s="7">
        <v>985.986145019531</v>
      </c>
      <c r="C2487" s="8">
        <v>2560.259765625</v>
      </c>
    </row>
    <row r="2488" spans="1:3" ht="12.75">
      <c r="A2488" s="6">
        <v>44130.885416666664</v>
      </c>
      <c r="B2488" s="7">
        <v>870.554260253906</v>
      </c>
      <c r="C2488" s="8">
        <v>2588.26000976563</v>
      </c>
    </row>
    <row r="2489" spans="1:3" ht="12.75">
      <c r="A2489" s="6">
        <v>44130.89583333333</v>
      </c>
      <c r="B2489" s="7">
        <v>837.0546875</v>
      </c>
      <c r="C2489" s="8">
        <v>2611.61938476563</v>
      </c>
    </row>
    <row r="2490" spans="1:3" ht="12.75">
      <c r="A2490" s="6">
        <v>44130.90625</v>
      </c>
      <c r="B2490" s="7">
        <v>871.4130859375</v>
      </c>
      <c r="C2490" s="8">
        <v>2637.51708984375</v>
      </c>
    </row>
    <row r="2491" spans="1:3" ht="12.75">
      <c r="A2491" s="6">
        <v>44130.916666666664</v>
      </c>
      <c r="B2491" s="7">
        <v>839.074829101563</v>
      </c>
      <c r="C2491" s="8">
        <v>2668.84106445313</v>
      </c>
    </row>
    <row r="2492" spans="1:3" ht="12.75">
      <c r="A2492" s="6">
        <v>44130.92708333333</v>
      </c>
      <c r="B2492" s="7">
        <v>475.446380615234</v>
      </c>
      <c r="C2492" s="8">
        <v>2712.07055664063</v>
      </c>
    </row>
    <row r="2493" spans="1:3" ht="12.75">
      <c r="A2493" s="6">
        <v>44130.9375</v>
      </c>
      <c r="B2493" s="7">
        <v>318.658264160156</v>
      </c>
      <c r="C2493" s="8">
        <v>2746.74560546875</v>
      </c>
    </row>
    <row r="2494" spans="1:3" ht="12.75">
      <c r="A2494" s="6">
        <v>44130.947916666664</v>
      </c>
      <c r="B2494" s="7">
        <v>283.446716308594</v>
      </c>
      <c r="C2494" s="8">
        <v>2768.40649414063</v>
      </c>
    </row>
    <row r="2495" spans="1:3" ht="12.75">
      <c r="A2495" s="6">
        <v>44130.95833333333</v>
      </c>
      <c r="B2495" s="7">
        <v>370.198913574219</v>
      </c>
      <c r="C2495" s="8">
        <v>2754.67602539063</v>
      </c>
    </row>
    <row r="2496" spans="1:3" ht="12.75">
      <c r="A2496" s="6">
        <v>44130.96875</v>
      </c>
      <c r="B2496" s="7">
        <v>844.916625976563</v>
      </c>
      <c r="C2496" s="8">
        <v>2695.5126953125</v>
      </c>
    </row>
    <row r="2497" spans="1:3" ht="12.75">
      <c r="A2497" s="6">
        <v>44130.979166666664</v>
      </c>
      <c r="B2497" s="7">
        <v>1028.71301269531</v>
      </c>
      <c r="C2497" s="8">
        <v>2726.12329101563</v>
      </c>
    </row>
    <row r="2498" spans="1:3" ht="12.75">
      <c r="A2498" s="6">
        <v>44130.98958333333</v>
      </c>
      <c r="B2498" s="7">
        <v>1032.82165527344</v>
      </c>
      <c r="C2498" s="8">
        <v>2750.90356445313</v>
      </c>
    </row>
    <row r="2499" spans="1:3" ht="12.75">
      <c r="A2499" s="6">
        <v>44131</v>
      </c>
      <c r="B2499" s="7">
        <v>1022.30651855469</v>
      </c>
      <c r="C2499" s="8">
        <v>2795.30200195313</v>
      </c>
    </row>
    <row r="2500" spans="1:3" ht="12.75">
      <c r="A2500" s="6">
        <v>44131.010416666664</v>
      </c>
      <c r="B2500" s="7">
        <v>1066.59033203125</v>
      </c>
      <c r="C2500" s="8">
        <v>2870.697265625</v>
      </c>
    </row>
    <row r="2501" spans="1:3" ht="12.75">
      <c r="A2501" s="6">
        <v>44131.02083333333</v>
      </c>
      <c r="B2501" s="7">
        <v>974.881042480469</v>
      </c>
      <c r="C2501" s="8">
        <v>2899.083984375</v>
      </c>
    </row>
    <row r="2502" spans="1:3" ht="12.75">
      <c r="A2502" s="6">
        <v>44131.03125</v>
      </c>
      <c r="B2502" s="7">
        <v>1002.68927001953</v>
      </c>
      <c r="C2502" s="8">
        <v>2922.330078125</v>
      </c>
    </row>
    <row r="2503" spans="1:3" ht="12.75">
      <c r="A2503" s="6">
        <v>44131.041666666664</v>
      </c>
      <c r="B2503" s="7">
        <v>965.567626953125</v>
      </c>
      <c r="C2503" s="8">
        <v>2927.49829101563</v>
      </c>
    </row>
    <row r="2504" spans="1:3" ht="12.75">
      <c r="A2504" s="6">
        <v>44131.05208333333</v>
      </c>
      <c r="B2504" s="7">
        <v>998.467529296875</v>
      </c>
      <c r="C2504" s="8">
        <v>2918.77978515625</v>
      </c>
    </row>
    <row r="2505" spans="1:3" ht="12.75">
      <c r="A2505" s="6">
        <v>44131.0625</v>
      </c>
      <c r="B2505" s="7">
        <v>1011.74450683594</v>
      </c>
      <c r="C2505" s="8">
        <v>2938.33081054688</v>
      </c>
    </row>
    <row r="2506" spans="1:3" ht="12.75">
      <c r="A2506" s="6">
        <v>44131.072916666664</v>
      </c>
      <c r="B2506" s="7">
        <v>1042.66870117188</v>
      </c>
      <c r="C2506" s="8">
        <v>2949.90014648438</v>
      </c>
    </row>
    <row r="2507" spans="1:3" ht="12.75">
      <c r="A2507" s="6">
        <v>44131.08333333333</v>
      </c>
      <c r="B2507" s="7">
        <v>1002.90802001953</v>
      </c>
      <c r="C2507" s="8">
        <v>2943.41381835938</v>
      </c>
    </row>
    <row r="2508" spans="1:3" ht="12.75">
      <c r="A2508" s="6">
        <v>44131.09375</v>
      </c>
      <c r="B2508" s="7">
        <v>869.169128417969</v>
      </c>
      <c r="C2508" s="8">
        <v>2959.8173828125</v>
      </c>
    </row>
    <row r="2509" spans="1:3" ht="12.75">
      <c r="A2509" s="6">
        <v>44131.104166666664</v>
      </c>
      <c r="B2509" s="7">
        <v>814.838073730469</v>
      </c>
      <c r="C2509" s="8">
        <v>2951.97729492188</v>
      </c>
    </row>
    <row r="2510" spans="1:3" ht="12.75">
      <c r="A2510" s="6">
        <v>44131.11458333333</v>
      </c>
      <c r="B2510" s="7">
        <v>812.749267578125</v>
      </c>
      <c r="C2510" s="8">
        <v>2953.03149414063</v>
      </c>
    </row>
    <row r="2511" spans="1:3" ht="12.75">
      <c r="A2511" s="6">
        <v>44131.125</v>
      </c>
      <c r="B2511" s="7">
        <v>787.548767089844</v>
      </c>
      <c r="C2511" s="8">
        <v>2961.56811523438</v>
      </c>
    </row>
    <row r="2512" spans="1:3" ht="12.75">
      <c r="A2512" s="6">
        <v>44131.135416666664</v>
      </c>
      <c r="B2512" s="7">
        <v>851.978088378906</v>
      </c>
      <c r="C2512" s="8">
        <v>2957.43188476563</v>
      </c>
    </row>
    <row r="2513" spans="1:3" ht="12.75">
      <c r="A2513" s="6">
        <v>44131.14583333333</v>
      </c>
      <c r="B2513" s="7">
        <v>797.481689453125</v>
      </c>
      <c r="C2513" s="8">
        <v>2950.90844726563</v>
      </c>
    </row>
    <row r="2514" spans="1:3" ht="12.75">
      <c r="A2514" s="6">
        <v>44131.15625</v>
      </c>
      <c r="B2514" s="7">
        <v>795.571594238281</v>
      </c>
      <c r="C2514" s="8">
        <v>2952.29150390625</v>
      </c>
    </row>
    <row r="2515" spans="1:3" ht="12.75">
      <c r="A2515" s="6">
        <v>44131.166666666664</v>
      </c>
      <c r="B2515" s="7">
        <v>757.605224609375</v>
      </c>
      <c r="C2515" s="8">
        <v>2944.5673828125</v>
      </c>
    </row>
    <row r="2516" spans="1:3" ht="12.75">
      <c r="A2516" s="6">
        <v>44131.17708333333</v>
      </c>
      <c r="B2516" s="7">
        <v>775.333862304688</v>
      </c>
      <c r="C2516" s="8">
        <v>2926.892578125</v>
      </c>
    </row>
    <row r="2517" spans="1:3" ht="12.75">
      <c r="A2517" s="6">
        <v>44131.1875</v>
      </c>
      <c r="B2517" s="7">
        <v>782.81884765625</v>
      </c>
      <c r="C2517" s="8">
        <v>2911.93627929688</v>
      </c>
    </row>
    <row r="2518" spans="1:3" ht="12.75">
      <c r="A2518" s="6">
        <v>44131.197916666664</v>
      </c>
      <c r="B2518" s="7">
        <v>812.545959472656</v>
      </c>
      <c r="C2518" s="8">
        <v>2896.71752929688</v>
      </c>
    </row>
    <row r="2519" spans="1:3" ht="12.75">
      <c r="A2519" s="6">
        <v>44131.20833333333</v>
      </c>
      <c r="B2519" s="7">
        <v>710.137451171875</v>
      </c>
      <c r="C2519" s="8">
        <v>2865.39477539063</v>
      </c>
    </row>
    <row r="2520" spans="1:3" ht="12.75">
      <c r="A2520" s="6">
        <v>44131.21875</v>
      </c>
      <c r="B2520" s="7">
        <v>333.699432373047</v>
      </c>
      <c r="C2520" s="8">
        <v>2824.1923828125</v>
      </c>
    </row>
    <row r="2521" spans="1:3" ht="12.75">
      <c r="A2521" s="6">
        <v>44131.229166666664</v>
      </c>
      <c r="B2521" s="7">
        <v>233.24755859375</v>
      </c>
      <c r="C2521" s="8">
        <v>2858.79541015625</v>
      </c>
    </row>
    <row r="2522" spans="1:3" ht="12.75">
      <c r="A2522" s="6">
        <v>44131.23958333333</v>
      </c>
      <c r="B2522" s="7">
        <v>197.773040771484</v>
      </c>
      <c r="C2522" s="8">
        <v>2829.65356445313</v>
      </c>
    </row>
    <row r="2523" spans="1:3" ht="12.75">
      <c r="A2523" s="6">
        <v>44131.25</v>
      </c>
      <c r="B2523" s="7">
        <v>288.931091308594</v>
      </c>
      <c r="C2523" s="8">
        <v>2796.99780273438</v>
      </c>
    </row>
    <row r="2524" spans="1:3" ht="12.75">
      <c r="A2524" s="6">
        <v>44131.260416666664</v>
      </c>
      <c r="B2524" s="7">
        <v>829.517578125</v>
      </c>
      <c r="C2524" s="8">
        <v>2773.4140625</v>
      </c>
    </row>
    <row r="2525" spans="1:3" ht="12.75">
      <c r="A2525" s="6">
        <v>44131.27083333333</v>
      </c>
      <c r="B2525" s="7">
        <v>891.102661132813</v>
      </c>
      <c r="C2525" s="8">
        <v>2732.8232421875</v>
      </c>
    </row>
    <row r="2526" spans="1:3" ht="12.75">
      <c r="A2526" s="6">
        <v>44131.28125</v>
      </c>
      <c r="B2526" s="7">
        <v>837.030456542969</v>
      </c>
      <c r="C2526" s="8">
        <v>2717.05493164063</v>
      </c>
    </row>
    <row r="2527" spans="1:3" ht="12.75">
      <c r="A2527" s="6">
        <v>44131.291666666664</v>
      </c>
      <c r="B2527" s="7">
        <v>906.397583007813</v>
      </c>
      <c r="C2527" s="8">
        <v>2700.07275390625</v>
      </c>
    </row>
    <row r="2528" spans="1:3" ht="12.75">
      <c r="A2528" s="6">
        <v>44131.30208333333</v>
      </c>
      <c r="B2528" s="7">
        <v>1080.42651367188</v>
      </c>
      <c r="C2528" s="8">
        <v>2690.19653320313</v>
      </c>
    </row>
    <row r="2529" spans="1:3" ht="12.75">
      <c r="A2529" s="6">
        <v>44131.3125</v>
      </c>
      <c r="B2529" s="7">
        <v>970.463012695313</v>
      </c>
      <c r="C2529" s="8">
        <v>2812.32177734375</v>
      </c>
    </row>
    <row r="2530" spans="1:3" ht="12.75">
      <c r="A2530" s="6">
        <v>44131.322916666664</v>
      </c>
      <c r="B2530" s="7">
        <v>948.099975585938</v>
      </c>
      <c r="C2530" s="8">
        <v>2796.48754882813</v>
      </c>
    </row>
    <row r="2531" spans="1:3" ht="12.75">
      <c r="A2531" s="6">
        <v>44131.33333333333</v>
      </c>
      <c r="B2531" s="7">
        <v>964.239074707031</v>
      </c>
      <c r="C2531" s="8">
        <v>2792.54858398438</v>
      </c>
    </row>
    <row r="2532" spans="1:3" ht="12.75">
      <c r="A2532" s="6">
        <v>44131.34375</v>
      </c>
      <c r="B2532" s="7">
        <v>829.680786132813</v>
      </c>
      <c r="C2532" s="8">
        <v>2787.00805664063</v>
      </c>
    </row>
    <row r="2533" spans="1:3" ht="12.75">
      <c r="A2533" s="6">
        <v>44131.354166666664</v>
      </c>
      <c r="B2533" s="7">
        <v>807.547180175781</v>
      </c>
      <c r="C2533" s="8">
        <v>2783.96508789063</v>
      </c>
    </row>
    <row r="2534" spans="1:3" ht="12.75">
      <c r="A2534" s="6">
        <v>44131.36458333333</v>
      </c>
      <c r="B2534" s="7">
        <v>818.873840332031</v>
      </c>
      <c r="C2534" s="8">
        <v>2783.77978515625</v>
      </c>
    </row>
    <row r="2535" spans="1:3" ht="12.75">
      <c r="A2535" s="6">
        <v>44131.375</v>
      </c>
      <c r="B2535" s="7">
        <v>670.289794921875</v>
      </c>
      <c r="C2535" s="8">
        <v>2653.26708984375</v>
      </c>
    </row>
    <row r="2536" spans="1:3" ht="12.75">
      <c r="A2536" s="6">
        <v>44131.385416666664</v>
      </c>
      <c r="B2536" s="7">
        <v>582.845458984375</v>
      </c>
      <c r="C2536" s="8">
        <v>2559.97998046875</v>
      </c>
    </row>
    <row r="2537" spans="1:3" ht="12.75">
      <c r="A2537" s="6">
        <v>44131.39583333333</v>
      </c>
      <c r="B2537" s="7">
        <v>486.595336914063</v>
      </c>
      <c r="C2537" s="8">
        <v>2443.57055664063</v>
      </c>
    </row>
    <row r="2538" spans="1:3" ht="12.75">
      <c r="A2538" s="6">
        <v>44131.40625</v>
      </c>
      <c r="B2538" s="7">
        <v>458.112823486328</v>
      </c>
      <c r="C2538" s="8">
        <v>2413.11376953125</v>
      </c>
    </row>
    <row r="2539" spans="1:3" ht="12.75">
      <c r="A2539" s="6">
        <v>44131.416666666664</v>
      </c>
      <c r="B2539" s="7">
        <v>474.018280029297</v>
      </c>
      <c r="C2539" s="8">
        <v>2405.69213867188</v>
      </c>
    </row>
    <row r="2540" spans="1:3" ht="12.75">
      <c r="A2540" s="6">
        <v>44131.42708333333</v>
      </c>
      <c r="B2540" s="7">
        <v>354.194580078125</v>
      </c>
      <c r="C2540" s="8">
        <v>2410.15747070313</v>
      </c>
    </row>
    <row r="2541" spans="1:3" ht="12.75">
      <c r="A2541" s="6">
        <v>44131.4375</v>
      </c>
      <c r="B2541" s="7">
        <v>381.828338623047</v>
      </c>
      <c r="C2541" s="8">
        <v>2406.48461914063</v>
      </c>
    </row>
    <row r="2542" spans="1:3" ht="12.75">
      <c r="A2542" s="6">
        <v>44131.447916666664</v>
      </c>
      <c r="B2542" s="7">
        <v>293.450775146484</v>
      </c>
      <c r="C2542" s="8">
        <v>2398.77172851563</v>
      </c>
    </row>
    <row r="2543" spans="1:3" ht="12.75">
      <c r="A2543" s="6">
        <v>44131.45833333333</v>
      </c>
      <c r="B2543" s="7">
        <v>251.53759765625</v>
      </c>
      <c r="C2543" s="8">
        <v>2386.962890625</v>
      </c>
    </row>
    <row r="2544" spans="1:3" ht="12.75">
      <c r="A2544" s="6">
        <v>44131.46875</v>
      </c>
      <c r="B2544" s="7">
        <v>191.529968261719</v>
      </c>
      <c r="C2544" s="8">
        <v>2377.5283203125</v>
      </c>
    </row>
    <row r="2545" spans="1:3" ht="12.75">
      <c r="A2545" s="6">
        <v>44131.479166666664</v>
      </c>
      <c r="B2545" s="7">
        <v>177.748901367188</v>
      </c>
      <c r="C2545" s="8">
        <v>2364.08911132813</v>
      </c>
    </row>
    <row r="2546" spans="1:3" ht="12.75">
      <c r="A2546" s="6">
        <v>44131.48958333333</v>
      </c>
      <c r="B2546" s="7">
        <v>115.864044189453</v>
      </c>
      <c r="C2546" s="8">
        <v>2356.55102539063</v>
      </c>
    </row>
    <row r="2547" spans="1:3" ht="12.75">
      <c r="A2547" s="6">
        <v>44131.5</v>
      </c>
      <c r="B2547" s="7">
        <v>133.253158569336</v>
      </c>
      <c r="C2547" s="8">
        <v>2347.99853515625</v>
      </c>
    </row>
    <row r="2548" spans="1:3" ht="12.75">
      <c r="A2548" s="6">
        <v>44131.510416666664</v>
      </c>
      <c r="B2548" s="7">
        <v>14.02623462677</v>
      </c>
      <c r="C2548" s="8">
        <v>2345.50439453125</v>
      </c>
    </row>
    <row r="2549" spans="1:3" ht="12.75">
      <c r="A2549" s="6">
        <v>44131.52083333333</v>
      </c>
      <c r="B2549" s="7">
        <v>-40.5312843322754</v>
      </c>
      <c r="C2549" s="8">
        <v>2350.60815429688</v>
      </c>
    </row>
    <row r="2550" spans="1:3" ht="12.75">
      <c r="A2550" s="6">
        <v>44131.53125</v>
      </c>
      <c r="B2550" s="7">
        <v>-27.4450588226318</v>
      </c>
      <c r="C2550" s="8">
        <v>2341.7080078125</v>
      </c>
    </row>
    <row r="2551" spans="1:3" ht="12.75">
      <c r="A2551" s="6">
        <v>44131.541666666664</v>
      </c>
      <c r="B2551" s="7">
        <v>-20.7576065063477</v>
      </c>
      <c r="C2551" s="8">
        <v>2348.81762695313</v>
      </c>
    </row>
    <row r="2552" spans="1:3" ht="12.75">
      <c r="A2552" s="6">
        <v>44131.55208333333</v>
      </c>
      <c r="B2552" s="7">
        <v>70.8697967529297</v>
      </c>
      <c r="C2552" s="8">
        <v>2274.80541992188</v>
      </c>
    </row>
    <row r="2553" spans="1:3" ht="12.75">
      <c r="A2553" s="6">
        <v>44131.5625</v>
      </c>
      <c r="B2553" s="7">
        <v>121.482040405273</v>
      </c>
      <c r="C2553" s="8">
        <v>2099.48071289063</v>
      </c>
    </row>
    <row r="2554" spans="1:3" ht="12.75">
      <c r="A2554" s="6">
        <v>44131.572916666664</v>
      </c>
      <c r="B2554" s="7">
        <v>127.563194274902</v>
      </c>
      <c r="C2554" s="8">
        <v>2114.658203125</v>
      </c>
    </row>
    <row r="2555" spans="1:3" ht="12.75">
      <c r="A2555" s="6">
        <v>44131.58333333333</v>
      </c>
      <c r="B2555" s="7">
        <v>91.1197128295898</v>
      </c>
      <c r="C2555" s="8">
        <v>2110.08032226563</v>
      </c>
    </row>
    <row r="2556" spans="1:3" ht="12.75">
      <c r="A2556" s="6">
        <v>44131.59375</v>
      </c>
      <c r="B2556" s="7">
        <v>82.7867431640625</v>
      </c>
      <c r="C2556" s="8">
        <v>2120.83984375</v>
      </c>
    </row>
    <row r="2557" spans="1:3" ht="12.75">
      <c r="A2557" s="6">
        <v>44131.604166666664</v>
      </c>
      <c r="B2557" s="7">
        <v>80.514518737793</v>
      </c>
      <c r="C2557" s="8">
        <v>2091.939453125</v>
      </c>
    </row>
    <row r="2558" spans="1:3" ht="12.75">
      <c r="A2558" s="6">
        <v>44131.61458333333</v>
      </c>
      <c r="B2558" s="7">
        <v>137.17529296875</v>
      </c>
      <c r="C2558" s="8">
        <v>2098.77807617188</v>
      </c>
    </row>
    <row r="2559" spans="1:3" ht="12.75">
      <c r="A2559" s="6">
        <v>44131.625</v>
      </c>
      <c r="B2559" s="7">
        <v>30.1566791534424</v>
      </c>
      <c r="C2559" s="8">
        <v>2111.40771484375</v>
      </c>
    </row>
    <row r="2560" spans="1:3" ht="12.75">
      <c r="A2560" s="6">
        <v>44131.635416666664</v>
      </c>
      <c r="B2560" s="7">
        <v>46.0697250366211</v>
      </c>
      <c r="C2560" s="8">
        <v>2121.73559570313</v>
      </c>
    </row>
    <row r="2561" spans="1:3" ht="12.75">
      <c r="A2561" s="6">
        <v>44131.64583333333</v>
      </c>
      <c r="B2561" s="7">
        <v>160.391693115234</v>
      </c>
      <c r="C2561" s="8">
        <v>2115.9404296875</v>
      </c>
    </row>
    <row r="2562" spans="1:3" ht="12.75">
      <c r="A2562" s="6">
        <v>44131.65625</v>
      </c>
      <c r="B2562" s="7">
        <v>249.786804199219</v>
      </c>
      <c r="C2562" s="8">
        <v>2097.94702148438</v>
      </c>
    </row>
    <row r="2563" spans="1:3" ht="12.75">
      <c r="A2563" s="6">
        <v>44131.666666666664</v>
      </c>
      <c r="B2563" s="7">
        <v>172.472106933594</v>
      </c>
      <c r="C2563" s="8">
        <v>2097.43481445313</v>
      </c>
    </row>
    <row r="2564" spans="1:3" ht="12.75">
      <c r="A2564" s="6">
        <v>44131.67708333333</v>
      </c>
      <c r="B2564" s="7">
        <v>230.057220458984</v>
      </c>
      <c r="C2564" s="8">
        <v>2077.59399414063</v>
      </c>
    </row>
    <row r="2565" spans="1:3" ht="12.75">
      <c r="A2565" s="6">
        <v>44131.6875</v>
      </c>
      <c r="B2565" s="7">
        <v>288.218658447266</v>
      </c>
      <c r="C2565" s="8">
        <v>2063.35888671875</v>
      </c>
    </row>
    <row r="2566" spans="1:3" ht="12.75">
      <c r="A2566" s="6">
        <v>44131.697916666664</v>
      </c>
      <c r="B2566" s="7">
        <v>411.071380615234</v>
      </c>
      <c r="C2566" s="8">
        <v>2052.9365234375</v>
      </c>
    </row>
    <row r="2567" spans="1:3" ht="12.75">
      <c r="A2567" s="6">
        <v>44131.70833333333</v>
      </c>
      <c r="B2567" s="7">
        <v>429.400024414063</v>
      </c>
      <c r="C2567" s="8">
        <v>2055.13549804688</v>
      </c>
    </row>
    <row r="2568" spans="1:3" ht="12.75">
      <c r="A2568" s="6">
        <v>44131.71875</v>
      </c>
      <c r="B2568" s="7">
        <v>492.556121826172</v>
      </c>
      <c r="C2568" s="8">
        <v>2263.8564453125</v>
      </c>
    </row>
    <row r="2569" spans="1:3" ht="12.75">
      <c r="A2569" s="6">
        <v>44131.729166666664</v>
      </c>
      <c r="B2569" s="7">
        <v>508.218597412109</v>
      </c>
      <c r="C2569" s="8">
        <v>2226.56079101563</v>
      </c>
    </row>
    <row r="2570" spans="1:3" ht="12.75">
      <c r="A2570" s="6">
        <v>44131.73958333333</v>
      </c>
      <c r="B2570" s="7">
        <v>452.102630615234</v>
      </c>
      <c r="C2570" s="8">
        <v>1784.87927246094</v>
      </c>
    </row>
    <row r="2571" spans="1:3" ht="12.75">
      <c r="A2571" s="6">
        <v>44131.75</v>
      </c>
      <c r="B2571" s="7">
        <v>478.895782470703</v>
      </c>
      <c r="C2571" s="8">
        <v>1668.0087890625</v>
      </c>
    </row>
    <row r="2572" spans="1:3" ht="12.75">
      <c r="A2572" s="6">
        <v>44131.760416666664</v>
      </c>
      <c r="B2572" s="7">
        <v>457.099151611328</v>
      </c>
      <c r="C2572" s="8">
        <v>1704.15783691406</v>
      </c>
    </row>
    <row r="2573" spans="1:3" ht="12.75">
      <c r="A2573" s="6">
        <v>44131.77083333333</v>
      </c>
      <c r="B2573" s="7">
        <v>454.072082519531</v>
      </c>
      <c r="C2573" s="8">
        <v>1679.13293457031</v>
      </c>
    </row>
    <row r="2574" spans="1:3" ht="12.75">
      <c r="A2574" s="6">
        <v>44131.78125</v>
      </c>
      <c r="B2574" s="7">
        <v>381.980316162109</v>
      </c>
      <c r="C2574" s="8">
        <v>2154.32568359375</v>
      </c>
    </row>
    <row r="2575" spans="1:3" ht="12.75">
      <c r="A2575" s="6">
        <v>44131.791666666664</v>
      </c>
      <c r="B2575" s="7">
        <v>372.652923583984</v>
      </c>
      <c r="C2575" s="8">
        <v>2283.26831054688</v>
      </c>
    </row>
    <row r="2576" spans="1:3" ht="12.75">
      <c r="A2576" s="6">
        <v>44131.80208333333</v>
      </c>
      <c r="B2576" s="7">
        <v>437.115600585938</v>
      </c>
      <c r="C2576" s="8">
        <v>2305.13500976563</v>
      </c>
    </row>
    <row r="2577" spans="1:3" ht="12.75">
      <c r="A2577" s="6">
        <v>44131.8125</v>
      </c>
      <c r="B2577" s="7">
        <v>516.883972167969</v>
      </c>
      <c r="C2577" s="8">
        <v>2331.74975585938</v>
      </c>
    </row>
    <row r="2578" spans="1:3" ht="12.75">
      <c r="A2578" s="6">
        <v>44131.822916666664</v>
      </c>
      <c r="B2578" s="7">
        <v>523.999206542969</v>
      </c>
      <c r="C2578" s="8">
        <v>2350.939453125</v>
      </c>
    </row>
    <row r="2579" spans="1:3" ht="12.75">
      <c r="A2579" s="6">
        <v>44131.83333333333</v>
      </c>
      <c r="B2579" s="7">
        <v>522.690307617188</v>
      </c>
      <c r="C2579" s="8">
        <v>2365.58203125</v>
      </c>
    </row>
    <row r="2580" spans="1:3" ht="12.75">
      <c r="A2580" s="6">
        <v>44131.84375</v>
      </c>
      <c r="B2580" s="7">
        <v>521.756652832031</v>
      </c>
      <c r="C2580" s="8">
        <v>2390.54443359375</v>
      </c>
    </row>
    <row r="2581" spans="1:3" ht="12.75">
      <c r="A2581" s="6">
        <v>44131.854166666664</v>
      </c>
      <c r="B2581" s="7">
        <v>610.400817871094</v>
      </c>
      <c r="C2581" s="8">
        <v>2415.6884765625</v>
      </c>
    </row>
    <row r="2582" spans="1:3" ht="12.75">
      <c r="A2582" s="6">
        <v>44131.86458333333</v>
      </c>
      <c r="B2582" s="7">
        <v>637.403076171875</v>
      </c>
      <c r="C2582" s="8">
        <v>2437.41821289063</v>
      </c>
    </row>
    <row r="2583" spans="1:3" ht="12.75">
      <c r="A2583" s="6">
        <v>44131.875</v>
      </c>
      <c r="B2583" s="7">
        <v>609.19189453125</v>
      </c>
      <c r="C2583" s="8">
        <v>2465.189453125</v>
      </c>
    </row>
    <row r="2584" spans="1:3" ht="12.75">
      <c r="A2584" s="6">
        <v>44131.885416666664</v>
      </c>
      <c r="B2584" s="7">
        <v>513.988891601563</v>
      </c>
      <c r="C2584" s="8">
        <v>2516.48022460938</v>
      </c>
    </row>
    <row r="2585" spans="1:3" ht="12.75">
      <c r="A2585" s="6">
        <v>44131.89583333333</v>
      </c>
      <c r="B2585" s="7">
        <v>544.582702636719</v>
      </c>
      <c r="C2585" s="8">
        <v>2543.20434570313</v>
      </c>
    </row>
    <row r="2586" spans="1:3" ht="12.75">
      <c r="A2586" s="6">
        <v>44131.90625</v>
      </c>
      <c r="B2586" s="7">
        <v>560.423767089844</v>
      </c>
      <c r="C2586" s="8">
        <v>2569.09643554688</v>
      </c>
    </row>
    <row r="2587" spans="1:3" ht="12.75">
      <c r="A2587" s="6">
        <v>44131.916666666664</v>
      </c>
      <c r="B2587" s="7">
        <v>445.259796142578</v>
      </c>
      <c r="C2587" s="8">
        <v>2601.33154296875</v>
      </c>
    </row>
    <row r="2588" spans="1:3" ht="12.75">
      <c r="A2588" s="6">
        <v>44131.92708333333</v>
      </c>
      <c r="B2588" s="7">
        <v>8.89163494110107</v>
      </c>
      <c r="C2588" s="8">
        <v>2674.70678710938</v>
      </c>
    </row>
    <row r="2589" spans="1:3" ht="12.75">
      <c r="A2589" s="6">
        <v>44131.9375</v>
      </c>
      <c r="B2589" s="7">
        <v>-143.816589355469</v>
      </c>
      <c r="C2589" s="8">
        <v>2701.72827148438</v>
      </c>
    </row>
    <row r="2590" spans="1:3" ht="12.75">
      <c r="A2590" s="6">
        <v>44131.947916666664</v>
      </c>
      <c r="B2590" s="7">
        <v>-68.2243499755859</v>
      </c>
      <c r="C2590" s="8">
        <v>2726.79736328125</v>
      </c>
    </row>
    <row r="2591" spans="1:3" ht="12.75">
      <c r="A2591" s="6">
        <v>44131.95833333333</v>
      </c>
      <c r="B2591" s="7">
        <v>51.6989402770996</v>
      </c>
      <c r="C2591" s="8">
        <v>2735.69799804688</v>
      </c>
    </row>
    <row r="2592" spans="1:3" ht="12.75">
      <c r="A2592" s="6">
        <v>44131.96875</v>
      </c>
      <c r="B2592" s="7">
        <v>622.726257324219</v>
      </c>
      <c r="C2592" s="8">
        <v>2706.5615234375</v>
      </c>
    </row>
    <row r="2593" spans="1:3" ht="12.75">
      <c r="A2593" s="6">
        <v>44131.979166666664</v>
      </c>
      <c r="B2593" s="7">
        <v>712.697204589844</v>
      </c>
      <c r="C2593" s="8">
        <v>2710.14965820313</v>
      </c>
    </row>
    <row r="2594" spans="1:3" ht="12.75">
      <c r="A2594" s="6">
        <v>44131.98958333333</v>
      </c>
      <c r="B2594" s="7">
        <v>725.638427734375</v>
      </c>
      <c r="C2594" s="8">
        <v>2760.10546875</v>
      </c>
    </row>
    <row r="2595" spans="1:3" ht="12.75">
      <c r="A2595" s="6">
        <v>44132</v>
      </c>
      <c r="B2595" s="7">
        <v>778.683288574219</v>
      </c>
      <c r="C2595" s="8">
        <v>2787.20947265625</v>
      </c>
    </row>
    <row r="2596" spans="1:3" ht="12.75">
      <c r="A2596" s="6">
        <v>44132.010416666664</v>
      </c>
      <c r="B2596" s="7">
        <v>1055.84936523438</v>
      </c>
      <c r="C2596" s="8">
        <v>2830.076171875</v>
      </c>
    </row>
    <row r="2597" spans="1:3" ht="12.75">
      <c r="A2597" s="6">
        <v>44132.02083333333</v>
      </c>
      <c r="B2597" s="7">
        <v>1123.31982421875</v>
      </c>
      <c r="C2597" s="8">
        <v>2889.75927734375</v>
      </c>
    </row>
    <row r="2598" spans="1:3" ht="12.75">
      <c r="A2598" s="6">
        <v>44132.03125</v>
      </c>
      <c r="B2598" s="7">
        <v>1154.53332519531</v>
      </c>
      <c r="C2598" s="8">
        <v>2894.92309570313</v>
      </c>
    </row>
    <row r="2599" spans="1:3" ht="12.75">
      <c r="A2599" s="6">
        <v>44132.041666666664</v>
      </c>
      <c r="B2599" s="7">
        <v>1168.19995117188</v>
      </c>
      <c r="C2599" s="8">
        <v>2914.88989257813</v>
      </c>
    </row>
    <row r="2600" spans="1:3" ht="12.75">
      <c r="A2600" s="6">
        <v>44132.05208333333</v>
      </c>
      <c r="B2600" s="7">
        <v>1133.20483398438</v>
      </c>
      <c r="C2600" s="8">
        <v>2923.16235351563</v>
      </c>
    </row>
    <row r="2601" spans="1:3" ht="12.75">
      <c r="A2601" s="6">
        <v>44132.0625</v>
      </c>
      <c r="B2601" s="7">
        <v>1096.55236816406</v>
      </c>
      <c r="C2601" s="8">
        <v>2938.70361328125</v>
      </c>
    </row>
    <row r="2602" spans="1:3" ht="12.75">
      <c r="A2602" s="6">
        <v>44132.072916666664</v>
      </c>
      <c r="B2602" s="7">
        <v>1121.33361816406</v>
      </c>
      <c r="C2602" s="8">
        <v>2937.07836914063</v>
      </c>
    </row>
    <row r="2603" spans="1:3" ht="12.75">
      <c r="A2603" s="6">
        <v>44132.08333333333</v>
      </c>
      <c r="B2603" s="7">
        <v>1106.44287109375</v>
      </c>
      <c r="C2603" s="8">
        <v>2940.87377929688</v>
      </c>
    </row>
    <row r="2604" spans="1:3" ht="12.75">
      <c r="A2604" s="6">
        <v>44132.09375</v>
      </c>
      <c r="B2604" s="7">
        <v>1126.47888183594</v>
      </c>
      <c r="C2604" s="8">
        <v>2967.9765625</v>
      </c>
    </row>
    <row r="2605" spans="1:3" ht="12.75">
      <c r="A2605" s="6">
        <v>44132.104166666664</v>
      </c>
      <c r="B2605" s="7">
        <v>1143.36083984375</v>
      </c>
      <c r="C2605" s="8">
        <v>2969.68408203125</v>
      </c>
    </row>
    <row r="2606" spans="1:3" ht="12.75">
      <c r="A2606" s="6">
        <v>44132.11458333333</v>
      </c>
      <c r="B2606" s="7">
        <v>1119.21875</v>
      </c>
      <c r="C2606" s="8">
        <v>2971.20458984375</v>
      </c>
    </row>
    <row r="2607" spans="1:3" ht="12.75">
      <c r="A2607" s="6">
        <v>44132.125</v>
      </c>
      <c r="B2607" s="7">
        <v>1148.28625488281</v>
      </c>
      <c r="C2607" s="8">
        <v>2996.08984375</v>
      </c>
    </row>
    <row r="2608" spans="1:3" ht="12.75">
      <c r="A2608" s="6">
        <v>44132.135416666664</v>
      </c>
      <c r="B2608" s="7">
        <v>1127.30554199219</v>
      </c>
      <c r="C2608" s="8">
        <v>2997.71240234375</v>
      </c>
    </row>
    <row r="2609" spans="1:3" ht="12.75">
      <c r="A2609" s="6">
        <v>44132.14583333333</v>
      </c>
      <c r="B2609" s="7">
        <v>1136.93896484375</v>
      </c>
      <c r="C2609" s="8">
        <v>2996.86889648438</v>
      </c>
    </row>
    <row r="2610" spans="1:3" ht="12.75">
      <c r="A2610" s="6">
        <v>44132.15625</v>
      </c>
      <c r="B2610" s="7">
        <v>1067.693359375</v>
      </c>
      <c r="C2610" s="8">
        <v>3005.61328125</v>
      </c>
    </row>
    <row r="2611" spans="1:3" ht="12.75">
      <c r="A2611" s="6">
        <v>44132.166666666664</v>
      </c>
      <c r="B2611" s="7">
        <v>1065.82568359375</v>
      </c>
      <c r="C2611" s="8">
        <v>2999.3017578125</v>
      </c>
    </row>
    <row r="2612" spans="1:3" ht="12.75">
      <c r="A2612" s="6">
        <v>44132.17708333333</v>
      </c>
      <c r="B2612" s="7">
        <v>1091.27661132813</v>
      </c>
      <c r="C2612" s="8">
        <v>2996.25024414063</v>
      </c>
    </row>
    <row r="2613" spans="1:3" ht="12.75">
      <c r="A2613" s="6">
        <v>44132.1875</v>
      </c>
      <c r="B2613" s="7">
        <v>1102.60803222656</v>
      </c>
      <c r="C2613" s="8">
        <v>3007.25561523438</v>
      </c>
    </row>
    <row r="2614" spans="1:3" ht="12.75">
      <c r="A2614" s="6">
        <v>44132.197916666664</v>
      </c>
      <c r="B2614" s="7">
        <v>1169.07397460938</v>
      </c>
      <c r="C2614" s="8">
        <v>3000.31103515625</v>
      </c>
    </row>
    <row r="2615" spans="1:3" ht="12.75">
      <c r="A2615" s="6">
        <v>44132.20833333333</v>
      </c>
      <c r="B2615" s="7">
        <v>1062.55932617188</v>
      </c>
      <c r="C2615" s="8">
        <v>2989.478515625</v>
      </c>
    </row>
    <row r="2616" spans="1:3" ht="12.75">
      <c r="A2616" s="6">
        <v>44132.21875</v>
      </c>
      <c r="B2616" s="7">
        <v>639.194641113281</v>
      </c>
      <c r="C2616" s="8">
        <v>2987.01806640625</v>
      </c>
    </row>
    <row r="2617" spans="1:3" ht="12.75">
      <c r="A2617" s="6">
        <v>44132.229166666664</v>
      </c>
      <c r="B2617" s="7">
        <v>518.921142578125</v>
      </c>
      <c r="C2617" s="8">
        <v>2984.34228515625</v>
      </c>
    </row>
    <row r="2618" spans="1:3" ht="12.75">
      <c r="A2618" s="6">
        <v>44132.23958333333</v>
      </c>
      <c r="B2618" s="7">
        <v>517.611938476563</v>
      </c>
      <c r="C2618" s="8">
        <v>2990.83447265625</v>
      </c>
    </row>
    <row r="2619" spans="1:3" ht="12.75">
      <c r="A2619" s="6">
        <v>44132.25</v>
      </c>
      <c r="B2619" s="7">
        <v>552.378540039063</v>
      </c>
      <c r="C2619" s="8">
        <v>2987.87817382813</v>
      </c>
    </row>
    <row r="2620" spans="1:3" ht="12.75">
      <c r="A2620" s="6">
        <v>44132.260416666664</v>
      </c>
      <c r="B2620" s="7">
        <v>854.883544921875</v>
      </c>
      <c r="C2620" s="8">
        <v>2956.86010742188</v>
      </c>
    </row>
    <row r="2621" spans="1:3" ht="12.75">
      <c r="A2621" s="6">
        <v>44132.27083333333</v>
      </c>
      <c r="B2621" s="7">
        <v>979.654235839844</v>
      </c>
      <c r="C2621" s="8">
        <v>2941.45922851563</v>
      </c>
    </row>
    <row r="2622" spans="1:3" ht="12.75">
      <c r="A2622" s="6">
        <v>44132.28125</v>
      </c>
      <c r="B2622" s="7">
        <v>961.768981933594</v>
      </c>
      <c r="C2622" s="8">
        <v>2970.46411132813</v>
      </c>
    </row>
    <row r="2623" spans="1:3" ht="12.75">
      <c r="A2623" s="6">
        <v>44132.291666666664</v>
      </c>
      <c r="B2623" s="7">
        <v>1004.423828125</v>
      </c>
      <c r="C2623" s="8">
        <v>2990.68725585938</v>
      </c>
    </row>
    <row r="2624" spans="1:3" ht="12.75">
      <c r="A2624" s="6">
        <v>44132.30208333333</v>
      </c>
      <c r="B2624" s="7">
        <v>1109.140625</v>
      </c>
      <c r="C2624" s="8">
        <v>2966.212890625</v>
      </c>
    </row>
    <row r="2625" spans="1:3" ht="12.75">
      <c r="A2625" s="6">
        <v>44132.3125</v>
      </c>
      <c r="B2625" s="7">
        <v>1123.76806640625</v>
      </c>
      <c r="C2625" s="8">
        <v>2967.33544921875</v>
      </c>
    </row>
    <row r="2626" spans="1:3" ht="12.75">
      <c r="A2626" s="6">
        <v>44132.322916666664</v>
      </c>
      <c r="B2626" s="7">
        <v>1046.86779785156</v>
      </c>
      <c r="C2626" s="8">
        <v>2970.22216796875</v>
      </c>
    </row>
    <row r="2627" spans="1:3" ht="12.75">
      <c r="A2627" s="6">
        <v>44132.33333333333</v>
      </c>
      <c r="B2627" s="7">
        <v>1033.16650390625</v>
      </c>
      <c r="C2627" s="8">
        <v>2962.06567382813</v>
      </c>
    </row>
    <row r="2628" spans="1:3" ht="12.75">
      <c r="A2628" s="6">
        <v>44132.34375</v>
      </c>
      <c r="B2628" s="7">
        <v>1014.54498291016</v>
      </c>
      <c r="C2628" s="8">
        <v>2958.97509765625</v>
      </c>
    </row>
    <row r="2629" spans="1:3" ht="12.75">
      <c r="A2629" s="6">
        <v>44132.354166666664</v>
      </c>
      <c r="B2629" s="7">
        <v>949.477111816406</v>
      </c>
      <c r="C2629" s="8">
        <v>2949.29907226563</v>
      </c>
    </row>
    <row r="2630" spans="1:3" ht="12.75">
      <c r="A2630" s="6">
        <v>44132.36458333333</v>
      </c>
      <c r="B2630" s="7">
        <v>914.242553710938</v>
      </c>
      <c r="C2630" s="8">
        <v>2935.78564453125</v>
      </c>
    </row>
    <row r="2631" spans="1:3" ht="12.75">
      <c r="A2631" s="6">
        <v>44132.375</v>
      </c>
      <c r="B2631" s="7">
        <v>779.844055175781</v>
      </c>
      <c r="C2631" s="8">
        <v>2894.90405273438</v>
      </c>
    </row>
    <row r="2632" spans="1:3" ht="12.75">
      <c r="A2632" s="6">
        <v>44132.385416666664</v>
      </c>
      <c r="B2632" s="7">
        <v>711.439025878906</v>
      </c>
      <c r="C2632" s="8">
        <v>2918.0654296875</v>
      </c>
    </row>
    <row r="2633" spans="1:3" ht="12.75">
      <c r="A2633" s="6">
        <v>44132.39583333333</v>
      </c>
      <c r="B2633" s="7">
        <v>608.814880371094</v>
      </c>
      <c r="C2633" s="8">
        <v>2914.349609375</v>
      </c>
    </row>
    <row r="2634" spans="1:3" ht="12.75">
      <c r="A2634" s="6">
        <v>44132.40625</v>
      </c>
      <c r="B2634" s="7">
        <v>558.602111816406</v>
      </c>
      <c r="C2634" s="8">
        <v>2878.00854492188</v>
      </c>
    </row>
    <row r="2635" spans="1:3" ht="12.75">
      <c r="A2635" s="6">
        <v>44132.416666666664</v>
      </c>
      <c r="B2635" s="7">
        <v>593.952941894531</v>
      </c>
      <c r="C2635" s="8">
        <v>2846.65649414063</v>
      </c>
    </row>
    <row r="2636" spans="1:3" ht="12.75">
      <c r="A2636" s="6">
        <v>44132.42708333333</v>
      </c>
      <c r="B2636" s="7">
        <v>450.782043457031</v>
      </c>
      <c r="C2636" s="8">
        <v>2843.625</v>
      </c>
    </row>
    <row r="2637" spans="1:3" ht="12.75">
      <c r="A2637" s="6">
        <v>44132.4375</v>
      </c>
      <c r="B2637" s="7">
        <v>324.301635742188</v>
      </c>
      <c r="C2637" s="8">
        <v>2838.1357421875</v>
      </c>
    </row>
    <row r="2638" spans="1:3" ht="12.75">
      <c r="A2638" s="6">
        <v>44132.447916666664</v>
      </c>
      <c r="B2638" s="7">
        <v>307.296539306641</v>
      </c>
      <c r="C2638" s="8">
        <v>2526.5908203125</v>
      </c>
    </row>
    <row r="2639" spans="1:3" ht="12.75">
      <c r="A2639" s="6">
        <v>44132.45833333333</v>
      </c>
      <c r="B2639" s="7">
        <v>219.513366699219</v>
      </c>
      <c r="C2639" s="8">
        <v>2695.62036132813</v>
      </c>
    </row>
    <row r="2640" spans="1:3" ht="12.75">
      <c r="A2640" s="6">
        <v>44132.46875</v>
      </c>
      <c r="B2640" s="7">
        <v>32.4845123291016</v>
      </c>
      <c r="C2640" s="8">
        <v>2830.14184570313</v>
      </c>
    </row>
    <row r="2641" spans="1:3" ht="12.75">
      <c r="A2641" s="6">
        <v>44132.479166666664</v>
      </c>
      <c r="B2641" s="7">
        <v>-91.6823577880859</v>
      </c>
      <c r="C2641" s="8">
        <v>2836.23193359375</v>
      </c>
    </row>
    <row r="2642" spans="1:3" ht="12.75">
      <c r="A2642" s="6">
        <v>44132.48958333333</v>
      </c>
      <c r="B2642" s="7">
        <v>-138.534301757813</v>
      </c>
      <c r="C2642" s="8">
        <v>2838.63403320313</v>
      </c>
    </row>
    <row r="2643" spans="1:3" ht="12.75">
      <c r="A2643" s="6">
        <v>44132.5</v>
      </c>
      <c r="B2643" s="7">
        <v>-55.000675201416</v>
      </c>
      <c r="C2643" s="8">
        <v>2858.11938476563</v>
      </c>
    </row>
    <row r="2644" spans="1:3" ht="12.75">
      <c r="A2644" s="6">
        <v>44132.510416666664</v>
      </c>
      <c r="B2644" s="7">
        <v>-61.138843536377</v>
      </c>
      <c r="C2644" s="8">
        <v>2870.9921875</v>
      </c>
    </row>
    <row r="2645" spans="1:3" ht="12.75">
      <c r="A2645" s="6">
        <v>44132.52083333333</v>
      </c>
      <c r="B2645" s="7">
        <v>-72.5660934448242</v>
      </c>
      <c r="C2645" s="8">
        <v>2884.39965820313</v>
      </c>
    </row>
    <row r="2646" spans="1:3" ht="12.75">
      <c r="A2646" s="6">
        <v>44132.53125</v>
      </c>
      <c r="B2646" s="7">
        <v>-38.4266204833984</v>
      </c>
      <c r="C2646" s="8">
        <v>2880.33959960938</v>
      </c>
    </row>
    <row r="2647" spans="1:3" ht="12.75">
      <c r="A2647" s="6">
        <v>44132.541666666664</v>
      </c>
      <c r="B2647" s="7">
        <v>-28.9412784576416</v>
      </c>
      <c r="C2647" s="8">
        <v>2855.48071289063</v>
      </c>
    </row>
    <row r="2648" spans="1:3" ht="12.75">
      <c r="A2648" s="6">
        <v>44132.55208333333</v>
      </c>
      <c r="B2648" s="7">
        <v>-229.722137451172</v>
      </c>
      <c r="C2648" s="8">
        <v>2808.51879882813</v>
      </c>
    </row>
    <row r="2649" spans="1:3" ht="12.75">
      <c r="A2649" s="6">
        <v>44132.5625</v>
      </c>
      <c r="B2649" s="7">
        <v>-115.462844848633</v>
      </c>
      <c r="C2649" s="8">
        <v>2797.15625</v>
      </c>
    </row>
    <row r="2650" spans="1:3" ht="12.75">
      <c r="A2650" s="6">
        <v>44132.572916666664</v>
      </c>
      <c r="B2650" s="7">
        <v>-137.527923583984</v>
      </c>
      <c r="C2650" s="8">
        <v>2757.41528320313</v>
      </c>
    </row>
    <row r="2651" spans="1:3" ht="12.75">
      <c r="A2651" s="6">
        <v>44132.58333333333</v>
      </c>
      <c r="B2651" s="7">
        <v>-119.109527587891</v>
      </c>
      <c r="C2651" s="8">
        <v>2761.69653320313</v>
      </c>
    </row>
    <row r="2652" spans="1:3" ht="12.75">
      <c r="A2652" s="6">
        <v>44132.59375</v>
      </c>
      <c r="B2652" s="7">
        <v>153.40266418457</v>
      </c>
      <c r="C2652" s="8">
        <v>2672.30444335938</v>
      </c>
    </row>
    <row r="2653" spans="1:3" ht="12.75">
      <c r="A2653" s="6">
        <v>44132.604166666664</v>
      </c>
      <c r="B2653" s="7">
        <v>325.788604736328</v>
      </c>
      <c r="C2653" s="8">
        <v>2650.07250976563</v>
      </c>
    </row>
    <row r="2654" spans="1:3" ht="12.75">
      <c r="A2654" s="6">
        <v>44132.61458333333</v>
      </c>
      <c r="B2654" s="7">
        <v>259.649719238281</v>
      </c>
      <c r="C2654" s="8">
        <v>2673.92602539063</v>
      </c>
    </row>
    <row r="2655" spans="1:3" ht="12.75">
      <c r="A2655" s="6">
        <v>44132.625</v>
      </c>
      <c r="B2655" s="7">
        <v>228.388259887695</v>
      </c>
      <c r="C2655" s="8">
        <v>2673.47338867188</v>
      </c>
    </row>
    <row r="2656" spans="1:3" ht="12.75">
      <c r="A2656" s="6">
        <v>44132.635416666664</v>
      </c>
      <c r="B2656" s="7">
        <v>209.027572631836</v>
      </c>
      <c r="C2656" s="8">
        <v>2636.57885742188</v>
      </c>
    </row>
    <row r="2657" spans="1:3" ht="12.75">
      <c r="A2657" s="6">
        <v>44132.64583333333</v>
      </c>
      <c r="B2657" s="7">
        <v>146.032012939453</v>
      </c>
      <c r="C2657" s="8">
        <v>2618.41796875</v>
      </c>
    </row>
    <row r="2658" spans="1:3" ht="12.75">
      <c r="A2658" s="6">
        <v>44132.65625</v>
      </c>
      <c r="B2658" s="7">
        <v>228.406295776367</v>
      </c>
      <c r="C2658" s="8">
        <v>2773.75756835938</v>
      </c>
    </row>
    <row r="2659" spans="1:3" ht="12.75">
      <c r="A2659" s="6">
        <v>44132.666666666664</v>
      </c>
      <c r="B2659" s="7">
        <v>248.989715576172</v>
      </c>
      <c r="C2659" s="8">
        <v>2786.27490234375</v>
      </c>
    </row>
    <row r="2660" spans="1:3" ht="12.75">
      <c r="A2660" s="6">
        <v>44132.67708333333</v>
      </c>
      <c r="B2660" s="7">
        <v>336.648498535156</v>
      </c>
      <c r="C2660" s="8">
        <v>2762.84252929688</v>
      </c>
    </row>
    <row r="2661" spans="1:3" ht="12.75">
      <c r="A2661" s="6">
        <v>44132.6875</v>
      </c>
      <c r="B2661" s="7">
        <v>388.240997314453</v>
      </c>
      <c r="C2661" s="8">
        <v>2743.9814453125</v>
      </c>
    </row>
    <row r="2662" spans="1:3" ht="12.75">
      <c r="A2662" s="6">
        <v>44132.697916666664</v>
      </c>
      <c r="B2662" s="7">
        <v>501.309478759766</v>
      </c>
      <c r="C2662" s="8">
        <v>2789.14184570313</v>
      </c>
    </row>
    <row r="2663" spans="1:3" ht="12.75">
      <c r="A2663" s="6">
        <v>44132.70833333333</v>
      </c>
      <c r="B2663" s="7">
        <v>557.268859863281</v>
      </c>
      <c r="C2663" s="8">
        <v>2741.04296875</v>
      </c>
    </row>
    <row r="2664" spans="1:3" ht="12.75">
      <c r="A2664" s="6">
        <v>44132.71875</v>
      </c>
      <c r="B2664" s="7">
        <v>643.918090820313</v>
      </c>
      <c r="C2664" s="8">
        <v>2907.27465820313</v>
      </c>
    </row>
    <row r="2665" spans="1:3" ht="12.75">
      <c r="A2665" s="6">
        <v>44132.729166666664</v>
      </c>
      <c r="B2665" s="7">
        <v>575.384704589844</v>
      </c>
      <c r="C2665" s="8">
        <v>2976.14892578125</v>
      </c>
    </row>
    <row r="2666" spans="1:3" ht="12.75">
      <c r="A2666" s="6">
        <v>44132.73958333333</v>
      </c>
      <c r="B2666" s="7">
        <v>568.999755859375</v>
      </c>
      <c r="C2666" s="8">
        <v>3023.63916015625</v>
      </c>
    </row>
    <row r="2667" spans="1:3" ht="12.75">
      <c r="A2667" s="6">
        <v>44132.75</v>
      </c>
      <c r="B2667" s="7">
        <v>564.370788574219</v>
      </c>
      <c r="C2667" s="8">
        <v>3121.013671875</v>
      </c>
    </row>
    <row r="2668" spans="1:3" ht="12.75">
      <c r="A2668" s="6">
        <v>44132.760416666664</v>
      </c>
      <c r="B2668" s="7">
        <v>587.513427734375</v>
      </c>
      <c r="C2668" s="8">
        <v>3069.71411132813</v>
      </c>
    </row>
    <row r="2669" spans="1:3" ht="12.75">
      <c r="A2669" s="6">
        <v>44132.77083333333</v>
      </c>
      <c r="B2669" s="7">
        <v>659.04345703125</v>
      </c>
      <c r="C2669" s="8">
        <v>3094.5</v>
      </c>
    </row>
    <row r="2670" spans="1:3" ht="12.75">
      <c r="A2670" s="6">
        <v>44132.78125</v>
      </c>
      <c r="B2670" s="7">
        <v>718.098876953125</v>
      </c>
      <c r="C2670" s="8">
        <v>3150.93725585938</v>
      </c>
    </row>
    <row r="2671" spans="1:3" ht="12.75">
      <c r="A2671" s="6">
        <v>44132.791666666664</v>
      </c>
      <c r="B2671" s="7">
        <v>783.71142578125</v>
      </c>
      <c r="C2671" s="8">
        <v>3153.44677734375</v>
      </c>
    </row>
    <row r="2672" spans="1:3" ht="12.75">
      <c r="A2672" s="6">
        <v>44132.80208333333</v>
      </c>
      <c r="B2672" s="7">
        <v>796.520324707031</v>
      </c>
      <c r="C2672" s="8">
        <v>3179.70043945313</v>
      </c>
    </row>
    <row r="2673" spans="1:3" ht="12.75">
      <c r="A2673" s="6">
        <v>44132.8125</v>
      </c>
      <c r="B2673" s="7">
        <v>830.226379394531</v>
      </c>
      <c r="C2673" s="8">
        <v>3182.48803710938</v>
      </c>
    </row>
    <row r="2674" spans="1:3" ht="12.75">
      <c r="A2674" s="6">
        <v>44132.822916666664</v>
      </c>
      <c r="B2674" s="7">
        <v>871.904174804688</v>
      </c>
      <c r="C2674" s="8">
        <v>3179.70190429688</v>
      </c>
    </row>
    <row r="2675" spans="1:3" ht="12.75">
      <c r="A2675" s="6">
        <v>44132.83333333333</v>
      </c>
      <c r="B2675" s="7">
        <v>730.561584472656</v>
      </c>
      <c r="C2675" s="8">
        <v>3178.49560546875</v>
      </c>
    </row>
    <row r="2676" spans="1:3" ht="12.75">
      <c r="A2676" s="6">
        <v>44132.84375</v>
      </c>
      <c r="B2676" s="7">
        <v>738.759887695313</v>
      </c>
      <c r="C2676" s="8">
        <v>3211.30688476563</v>
      </c>
    </row>
    <row r="2677" spans="1:3" ht="12.75">
      <c r="A2677" s="6">
        <v>44132.854166666664</v>
      </c>
      <c r="B2677" s="7">
        <v>714.398498535156</v>
      </c>
      <c r="C2677" s="8">
        <v>3211.30151367188</v>
      </c>
    </row>
    <row r="2678" spans="1:3" ht="12.75">
      <c r="A2678" s="6">
        <v>44132.86458333333</v>
      </c>
      <c r="B2678" s="7">
        <v>741.888549804688</v>
      </c>
      <c r="C2678" s="8">
        <v>3169.49829101563</v>
      </c>
    </row>
    <row r="2679" spans="1:3" ht="12.75">
      <c r="A2679" s="6">
        <v>44132.875</v>
      </c>
      <c r="B2679" s="7">
        <v>700.301635742188</v>
      </c>
      <c r="C2679" s="8">
        <v>3136.5546875</v>
      </c>
    </row>
    <row r="2680" spans="1:3" ht="12.75">
      <c r="A2680" s="6">
        <v>44132.885416666664</v>
      </c>
      <c r="B2680" s="7">
        <v>538.793762207031</v>
      </c>
      <c r="C2680" s="8">
        <v>3102.56005859375</v>
      </c>
    </row>
    <row r="2681" spans="1:3" ht="12.75">
      <c r="A2681" s="6">
        <v>44132.89583333333</v>
      </c>
      <c r="B2681" s="7">
        <v>464.948608398438</v>
      </c>
      <c r="C2681" s="8">
        <v>3113.859375</v>
      </c>
    </row>
    <row r="2682" spans="1:3" ht="12.75">
      <c r="A2682" s="6">
        <v>44132.90625</v>
      </c>
      <c r="B2682" s="7">
        <v>513.075439453125</v>
      </c>
      <c r="C2682" s="8">
        <v>3112.14599609375</v>
      </c>
    </row>
    <row r="2683" spans="1:3" ht="12.75">
      <c r="A2683" s="6">
        <v>44132.916666666664</v>
      </c>
      <c r="B2683" s="7">
        <v>422.682830810547</v>
      </c>
      <c r="C2683" s="8">
        <v>3131.98583984375</v>
      </c>
    </row>
    <row r="2684" spans="1:3" ht="12.75">
      <c r="A2684" s="6">
        <v>44132.92708333333</v>
      </c>
      <c r="B2684" s="7">
        <v>105.960083007813</v>
      </c>
      <c r="C2684" s="8">
        <v>3225.59301757813</v>
      </c>
    </row>
    <row r="2685" spans="1:3" ht="12.75">
      <c r="A2685" s="6">
        <v>44132.9375</v>
      </c>
      <c r="B2685" s="7">
        <v>7.48372364044189</v>
      </c>
      <c r="C2685" s="8">
        <v>3228.26831054688</v>
      </c>
    </row>
    <row r="2686" spans="1:3" ht="12.75">
      <c r="A2686" s="6">
        <v>44132.947916666664</v>
      </c>
      <c r="B2686" s="7">
        <v>112.464691162109</v>
      </c>
      <c r="C2686" s="8">
        <v>3228.76171875</v>
      </c>
    </row>
    <row r="2687" spans="1:3" ht="12.75">
      <c r="A2687" s="6">
        <v>44132.95833333333</v>
      </c>
      <c r="B2687" s="7">
        <v>212.7685546875</v>
      </c>
      <c r="C2687" s="8">
        <v>3217.544921875</v>
      </c>
    </row>
    <row r="2688" spans="1:3" ht="12.75">
      <c r="A2688" s="6">
        <v>44132.96875</v>
      </c>
      <c r="B2688" s="7">
        <v>672.612365722656</v>
      </c>
      <c r="C2688" s="8">
        <v>3223.97705078125</v>
      </c>
    </row>
    <row r="2689" spans="1:3" ht="12.75">
      <c r="A2689" s="6">
        <v>44132.979166666664</v>
      </c>
      <c r="B2689" s="7">
        <v>796.549865722656</v>
      </c>
      <c r="C2689" s="8">
        <v>3213.64990234375</v>
      </c>
    </row>
    <row r="2690" spans="1:3" ht="12.75">
      <c r="A2690" s="6">
        <v>44132.98958333333</v>
      </c>
      <c r="B2690" s="7">
        <v>866.326232910156</v>
      </c>
      <c r="C2690" s="8">
        <v>3209.056640625</v>
      </c>
    </row>
    <row r="2691" spans="1:3" ht="12.75">
      <c r="A2691" s="6">
        <v>44133</v>
      </c>
      <c r="B2691" s="7">
        <v>834.851440429688</v>
      </c>
      <c r="C2691" s="8">
        <v>3204.59155273438</v>
      </c>
    </row>
    <row r="2692" spans="1:3" ht="12.75">
      <c r="A2692" s="6">
        <v>44133.010416666664</v>
      </c>
      <c r="B2692" s="7">
        <v>919.167297363281</v>
      </c>
      <c r="C2692" s="8">
        <v>3204.87524414063</v>
      </c>
    </row>
    <row r="2693" spans="1:3" ht="12.75">
      <c r="A2693" s="6">
        <v>44133.02083333333</v>
      </c>
      <c r="B2693" s="7">
        <v>929.46533203125</v>
      </c>
      <c r="C2693" s="8">
        <v>3221.80004882813</v>
      </c>
    </row>
    <row r="2694" spans="1:3" ht="12.75">
      <c r="A2694" s="6">
        <v>44133.03125</v>
      </c>
      <c r="B2694" s="7">
        <v>947.075134277344</v>
      </c>
      <c r="C2694" s="8">
        <v>3236.92211914063</v>
      </c>
    </row>
    <row r="2695" spans="1:3" ht="12.75">
      <c r="A2695" s="6">
        <v>44133.041666666664</v>
      </c>
      <c r="B2695" s="7">
        <v>919.137512207031</v>
      </c>
      <c r="C2695" s="8">
        <v>3247.46484375</v>
      </c>
    </row>
    <row r="2696" spans="1:3" ht="12.75">
      <c r="A2696" s="6">
        <v>44133.05208333333</v>
      </c>
      <c r="B2696" s="7">
        <v>890.36669921875</v>
      </c>
      <c r="C2696" s="8">
        <v>3256.3232421875</v>
      </c>
    </row>
    <row r="2697" spans="1:3" ht="12.75">
      <c r="A2697" s="6">
        <v>44133.0625</v>
      </c>
      <c r="B2697" s="7">
        <v>864.753173828125</v>
      </c>
      <c r="C2697" s="8">
        <v>3264.3544921875</v>
      </c>
    </row>
    <row r="2698" spans="1:3" ht="12.75">
      <c r="A2698" s="6">
        <v>44133.072916666664</v>
      </c>
      <c r="B2698" s="7">
        <v>860.35009765625</v>
      </c>
      <c r="C2698" s="8">
        <v>3272.63061523438</v>
      </c>
    </row>
    <row r="2699" spans="1:3" ht="12.75">
      <c r="A2699" s="6">
        <v>44133.08333333333</v>
      </c>
      <c r="B2699" s="7">
        <v>817.213073730469</v>
      </c>
      <c r="C2699" s="8">
        <v>3276.70874023438</v>
      </c>
    </row>
    <row r="2700" spans="1:3" ht="12.75">
      <c r="A2700" s="6">
        <v>44133.09375</v>
      </c>
      <c r="B2700" s="7">
        <v>904.912353515625</v>
      </c>
      <c r="C2700" s="8">
        <v>3276.73364257813</v>
      </c>
    </row>
    <row r="2701" spans="1:3" ht="12.75">
      <c r="A2701" s="6">
        <v>44133.104166666664</v>
      </c>
      <c r="B2701" s="7">
        <v>928.016479492188</v>
      </c>
      <c r="C2701" s="8">
        <v>3278.17211914063</v>
      </c>
    </row>
    <row r="2702" spans="1:3" ht="12.75">
      <c r="A2702" s="6">
        <v>44133.11458333333</v>
      </c>
      <c r="B2702" s="7">
        <v>905.184997558594</v>
      </c>
      <c r="C2702" s="8">
        <v>3279.29345703125</v>
      </c>
    </row>
    <row r="2703" spans="1:3" ht="12.75">
      <c r="A2703" s="6">
        <v>44133.125</v>
      </c>
      <c r="B2703" s="7">
        <v>884.739074707031</v>
      </c>
      <c r="C2703" s="8">
        <v>3282.197265625</v>
      </c>
    </row>
    <row r="2704" spans="1:3" ht="12.75">
      <c r="A2704" s="6">
        <v>44133.135416666664</v>
      </c>
      <c r="B2704" s="7">
        <v>890.039245605469</v>
      </c>
      <c r="C2704" s="8">
        <v>3289.35473632813</v>
      </c>
    </row>
    <row r="2705" spans="1:3" ht="12.75">
      <c r="A2705" s="6">
        <v>44133.14583333333</v>
      </c>
      <c r="B2705" s="7">
        <v>863.113464355469</v>
      </c>
      <c r="C2705" s="8">
        <v>3293.90551757813</v>
      </c>
    </row>
    <row r="2706" spans="1:3" ht="12.75">
      <c r="A2706" s="6">
        <v>44133.15625</v>
      </c>
      <c r="B2706" s="7">
        <v>845.528259277344</v>
      </c>
      <c r="C2706" s="8">
        <v>3291.57153320313</v>
      </c>
    </row>
    <row r="2707" spans="1:3" ht="12.75">
      <c r="A2707" s="6">
        <v>44133.166666666664</v>
      </c>
      <c r="B2707" s="7">
        <v>797.284545898438</v>
      </c>
      <c r="C2707" s="8">
        <v>3287.28295898438</v>
      </c>
    </row>
    <row r="2708" spans="1:3" ht="12.75">
      <c r="A2708" s="6">
        <v>44133.17708333333</v>
      </c>
      <c r="B2708" s="7">
        <v>818.517639160156</v>
      </c>
      <c r="C2708" s="8">
        <v>3278.12280273438</v>
      </c>
    </row>
    <row r="2709" spans="1:3" ht="12.75">
      <c r="A2709" s="6">
        <v>44133.1875</v>
      </c>
      <c r="B2709" s="7">
        <v>729.178344726563</v>
      </c>
      <c r="C2709" s="8">
        <v>3264.10180664063</v>
      </c>
    </row>
    <row r="2710" spans="1:3" ht="12.75">
      <c r="A2710" s="6">
        <v>44133.197916666664</v>
      </c>
      <c r="B2710" s="7">
        <v>731.464050292969</v>
      </c>
      <c r="C2710" s="8">
        <v>3244.26196289063</v>
      </c>
    </row>
    <row r="2711" spans="1:3" ht="12.75">
      <c r="A2711" s="6">
        <v>44133.20833333333</v>
      </c>
      <c r="B2711" s="7">
        <v>862.279602050781</v>
      </c>
      <c r="C2711" s="8">
        <v>3224.01586914063</v>
      </c>
    </row>
    <row r="2712" spans="1:3" ht="12.75">
      <c r="A2712" s="6">
        <v>44133.21875</v>
      </c>
      <c r="B2712" s="7">
        <v>961.958679199219</v>
      </c>
      <c r="C2712" s="8">
        <v>3220.57641601563</v>
      </c>
    </row>
    <row r="2713" spans="1:3" ht="12.75">
      <c r="A2713" s="6">
        <v>44133.229166666664</v>
      </c>
      <c r="B2713" s="7">
        <v>1026.13916015625</v>
      </c>
      <c r="C2713" s="8">
        <v>3228.84814453125</v>
      </c>
    </row>
    <row r="2714" spans="1:3" ht="12.75">
      <c r="A2714" s="6">
        <v>44133.23958333333</v>
      </c>
      <c r="B2714" s="7">
        <v>961.701232910156</v>
      </c>
      <c r="C2714" s="8">
        <v>3225.38720703125</v>
      </c>
    </row>
    <row r="2715" spans="1:3" ht="12.75">
      <c r="A2715" s="6">
        <v>44133.25</v>
      </c>
      <c r="B2715" s="7">
        <v>964.567565917969</v>
      </c>
      <c r="C2715" s="8">
        <v>3222.29443359375</v>
      </c>
    </row>
    <row r="2716" spans="1:3" ht="12.75">
      <c r="A2716" s="6">
        <v>44133.260416666664</v>
      </c>
      <c r="B2716" s="7">
        <v>1163.42907714844</v>
      </c>
      <c r="C2716" s="8">
        <v>3212.58740234375</v>
      </c>
    </row>
    <row r="2717" spans="1:3" ht="12.75">
      <c r="A2717" s="6">
        <v>44133.27083333333</v>
      </c>
      <c r="B2717" s="7">
        <v>1165.62609863281</v>
      </c>
      <c r="C2717" s="8">
        <v>3216.17114257813</v>
      </c>
    </row>
    <row r="2718" spans="1:3" ht="12.75">
      <c r="A2718" s="6">
        <v>44133.28125</v>
      </c>
      <c r="B2718" s="7">
        <v>1093.56994628906</v>
      </c>
      <c r="C2718" s="8">
        <v>3219.79541015625</v>
      </c>
    </row>
    <row r="2719" spans="1:3" ht="12.75">
      <c r="A2719" s="6">
        <v>44133.291666666664</v>
      </c>
      <c r="B2719" s="7">
        <v>1108.26147460938</v>
      </c>
      <c r="C2719" s="8">
        <v>3216.5498046875</v>
      </c>
    </row>
    <row r="2720" spans="1:3" ht="12.75">
      <c r="A2720" s="6">
        <v>44133.30208333333</v>
      </c>
      <c r="B2720" s="7">
        <v>1110.12585449219</v>
      </c>
      <c r="C2720" s="8">
        <v>3213.30908203125</v>
      </c>
    </row>
    <row r="2721" spans="1:3" ht="12.75">
      <c r="A2721" s="6">
        <v>44133.3125</v>
      </c>
      <c r="B2721" s="7">
        <v>1121.05139160156</v>
      </c>
      <c r="C2721" s="8">
        <v>3213.45361328125</v>
      </c>
    </row>
    <row r="2722" spans="1:3" ht="12.75">
      <c r="A2722" s="6">
        <v>44133.322916666664</v>
      </c>
      <c r="B2722" s="7">
        <v>1023.5732421875</v>
      </c>
      <c r="C2722" s="8">
        <v>3209.8466796875</v>
      </c>
    </row>
    <row r="2723" spans="1:3" ht="12.75">
      <c r="A2723" s="6">
        <v>44133.33333333333</v>
      </c>
      <c r="B2723" s="7">
        <v>986.555603027344</v>
      </c>
      <c r="C2723" s="8">
        <v>3212.44604492188</v>
      </c>
    </row>
    <row r="2724" spans="1:3" ht="12.75">
      <c r="A2724" s="6">
        <v>44133.34375</v>
      </c>
      <c r="B2724" s="7">
        <v>939.252502441406</v>
      </c>
      <c r="C2724" s="8">
        <v>3212.78149414063</v>
      </c>
    </row>
    <row r="2725" spans="1:3" ht="12.75">
      <c r="A2725" s="6">
        <v>44133.354166666664</v>
      </c>
      <c r="B2725" s="7">
        <v>922.634094238281</v>
      </c>
      <c r="C2725" s="8">
        <v>3215.45385742188</v>
      </c>
    </row>
    <row r="2726" spans="1:3" ht="12.75">
      <c r="A2726" s="6">
        <v>44133.36458333333</v>
      </c>
      <c r="B2726" s="7">
        <v>871.101928710938</v>
      </c>
      <c r="C2726" s="8">
        <v>3214.58837890625</v>
      </c>
    </row>
    <row r="2727" spans="1:3" ht="12.75">
      <c r="A2727" s="6">
        <v>44133.375</v>
      </c>
      <c r="B2727" s="7">
        <v>871.889465332031</v>
      </c>
      <c r="C2727" s="8">
        <v>3212.908203125</v>
      </c>
    </row>
    <row r="2728" spans="1:3" ht="12.75">
      <c r="A2728" s="6">
        <v>44133.385416666664</v>
      </c>
      <c r="B2728" s="7">
        <v>762.564025878906</v>
      </c>
      <c r="C2728" s="8">
        <v>3212.06713867188</v>
      </c>
    </row>
    <row r="2729" spans="1:3" ht="12.75">
      <c r="A2729" s="6">
        <v>44133.39583333333</v>
      </c>
      <c r="B2729" s="7">
        <v>658.221069335938</v>
      </c>
      <c r="C2729" s="8">
        <v>3206.33032226563</v>
      </c>
    </row>
    <row r="2730" spans="1:3" ht="12.75">
      <c r="A2730" s="6">
        <v>44133.40625</v>
      </c>
      <c r="B2730" s="7">
        <v>699.878967285156</v>
      </c>
      <c r="C2730" s="8">
        <v>3200.77368164063</v>
      </c>
    </row>
    <row r="2731" spans="1:3" ht="12.75">
      <c r="A2731" s="6">
        <v>44133.416666666664</v>
      </c>
      <c r="B2731" s="7">
        <v>667.462829589844</v>
      </c>
      <c r="C2731" s="8">
        <v>3180.98315429688</v>
      </c>
    </row>
    <row r="2732" spans="1:3" ht="12.75">
      <c r="A2732" s="6">
        <v>44133.42708333333</v>
      </c>
      <c r="B2732" s="7">
        <v>387.499938964844</v>
      </c>
      <c r="C2732" s="8">
        <v>3191.85815429688</v>
      </c>
    </row>
    <row r="2733" spans="1:3" ht="12.75">
      <c r="A2733" s="6">
        <v>44133.4375</v>
      </c>
      <c r="B2733" s="7">
        <v>292.432464599609</v>
      </c>
      <c r="C2733" s="8">
        <v>3190.06396484375</v>
      </c>
    </row>
    <row r="2734" spans="1:3" ht="12.75">
      <c r="A2734" s="6">
        <v>44133.447916666664</v>
      </c>
      <c r="B2734" s="7">
        <v>251.756896972656</v>
      </c>
      <c r="C2734" s="8">
        <v>3190.0234375</v>
      </c>
    </row>
    <row r="2735" spans="1:3" ht="12.75">
      <c r="A2735" s="6">
        <v>44133.45833333333</v>
      </c>
      <c r="B2735" s="7">
        <v>188.149047851563</v>
      </c>
      <c r="C2735" s="8">
        <v>3188.85522460938</v>
      </c>
    </row>
    <row r="2736" spans="1:3" ht="12.75">
      <c r="A2736" s="6">
        <v>44133.46875</v>
      </c>
      <c r="B2736" s="7">
        <v>235.472885131836</v>
      </c>
      <c r="C2736" s="8">
        <v>3168.45727539063</v>
      </c>
    </row>
    <row r="2737" spans="1:3" ht="12.75">
      <c r="A2737" s="6">
        <v>44133.479166666664</v>
      </c>
      <c r="B2737" s="7">
        <v>313.096313476563</v>
      </c>
      <c r="C2737" s="8">
        <v>3135.29760742188</v>
      </c>
    </row>
    <row r="2738" spans="1:3" ht="12.75">
      <c r="A2738" s="6">
        <v>44133.48958333333</v>
      </c>
      <c r="B2738" s="7">
        <v>332.227783203125</v>
      </c>
      <c r="C2738" s="8">
        <v>3142.3623046875</v>
      </c>
    </row>
    <row r="2739" spans="1:3" ht="12.75">
      <c r="A2739" s="6">
        <v>44133.5</v>
      </c>
      <c r="B2739" s="7">
        <v>382.204833984375</v>
      </c>
      <c r="C2739" s="8">
        <v>3132.794921875</v>
      </c>
    </row>
    <row r="2740" spans="1:3" ht="12.75">
      <c r="A2740" s="6">
        <v>44133.510416666664</v>
      </c>
      <c r="B2740" s="7">
        <v>321.269958496094</v>
      </c>
      <c r="C2740" s="8">
        <v>3173.42700195313</v>
      </c>
    </row>
    <row r="2741" spans="1:3" ht="12.75">
      <c r="A2741" s="6">
        <v>44133.52083333333</v>
      </c>
      <c r="B2741" s="7">
        <v>268.635162353516</v>
      </c>
      <c r="C2741" s="8">
        <v>3170.70556640625</v>
      </c>
    </row>
    <row r="2742" spans="1:3" ht="12.75">
      <c r="A2742" s="6">
        <v>44133.53125</v>
      </c>
      <c r="B2742" s="7">
        <v>221.381500244141</v>
      </c>
      <c r="C2742" s="8">
        <v>3161.84887695313</v>
      </c>
    </row>
    <row r="2743" spans="1:3" ht="12.75">
      <c r="A2743" s="6">
        <v>44133.541666666664</v>
      </c>
      <c r="B2743" s="7">
        <v>196.134368896484</v>
      </c>
      <c r="C2743" s="8">
        <v>3151.99047851563</v>
      </c>
    </row>
    <row r="2744" spans="1:3" ht="12.75">
      <c r="A2744" s="6">
        <v>44133.55208333333</v>
      </c>
      <c r="B2744" s="7">
        <v>243.434158325195</v>
      </c>
      <c r="C2744" s="8">
        <v>3131.56274414063</v>
      </c>
    </row>
    <row r="2745" spans="1:3" ht="12.75">
      <c r="A2745" s="6">
        <v>44133.5625</v>
      </c>
      <c r="B2745" s="7">
        <v>264.402709960938</v>
      </c>
      <c r="C2745" s="8">
        <v>3121.3232421875</v>
      </c>
    </row>
    <row r="2746" spans="1:3" ht="12.75">
      <c r="A2746" s="6">
        <v>44133.572916666664</v>
      </c>
      <c r="B2746" s="7">
        <v>277.728729248047</v>
      </c>
      <c r="C2746" s="8">
        <v>3095.75244140625</v>
      </c>
    </row>
    <row r="2747" spans="1:3" ht="12.75">
      <c r="A2747" s="6">
        <v>44133.58333333333</v>
      </c>
      <c r="B2747" s="7">
        <v>307.975555419922</v>
      </c>
      <c r="C2747" s="8">
        <v>3107.20947265625</v>
      </c>
    </row>
    <row r="2748" spans="1:3" ht="12.75">
      <c r="A2748" s="6">
        <v>44133.59375</v>
      </c>
      <c r="B2748" s="7">
        <v>504.726593017578</v>
      </c>
      <c r="C2748" s="8">
        <v>3082.50317382813</v>
      </c>
    </row>
    <row r="2749" spans="1:3" ht="12.75">
      <c r="A2749" s="6">
        <v>44133.604166666664</v>
      </c>
      <c r="B2749" s="7">
        <v>563.048034667969</v>
      </c>
      <c r="C2749" s="8">
        <v>3076.38989257813</v>
      </c>
    </row>
    <row r="2750" spans="1:3" ht="12.75">
      <c r="A2750" s="6">
        <v>44133.61458333333</v>
      </c>
      <c r="B2750" s="7">
        <v>557.389892578125</v>
      </c>
      <c r="C2750" s="8">
        <v>3062.00854492188</v>
      </c>
    </row>
    <row r="2751" spans="1:3" ht="12.75">
      <c r="A2751" s="6">
        <v>44133.625</v>
      </c>
      <c r="B2751" s="7">
        <v>582.215454101563</v>
      </c>
      <c r="C2751" s="8">
        <v>3045.83984375</v>
      </c>
    </row>
    <row r="2752" spans="1:3" ht="12.75">
      <c r="A2752" s="6">
        <v>44133.635416666664</v>
      </c>
      <c r="B2752" s="7">
        <v>644.352416992188</v>
      </c>
      <c r="C2752" s="8">
        <v>3018.16040039063</v>
      </c>
    </row>
    <row r="2753" spans="1:3" ht="12.75">
      <c r="A2753" s="6">
        <v>44133.64583333333</v>
      </c>
      <c r="B2753" s="7">
        <v>675.449279785156</v>
      </c>
      <c r="C2753" s="8">
        <v>3028.01831054688</v>
      </c>
    </row>
    <row r="2754" spans="1:3" ht="12.75">
      <c r="A2754" s="6">
        <v>44133.65625</v>
      </c>
      <c r="B2754" s="7">
        <v>643.740356445313</v>
      </c>
      <c r="C2754" s="8">
        <v>3011.96411132813</v>
      </c>
    </row>
    <row r="2755" spans="1:3" ht="12.75">
      <c r="A2755" s="6">
        <v>44133.666666666664</v>
      </c>
      <c r="B2755" s="7">
        <v>615.399291992188</v>
      </c>
      <c r="C2755" s="8">
        <v>2975.74877929688</v>
      </c>
    </row>
    <row r="2756" spans="1:3" ht="12.75">
      <c r="A2756" s="6">
        <v>44133.67708333333</v>
      </c>
      <c r="B2756" s="7">
        <v>698.217041015625</v>
      </c>
      <c r="C2756" s="8">
        <v>2940.21606445313</v>
      </c>
    </row>
    <row r="2757" spans="1:3" ht="12.75">
      <c r="A2757" s="6">
        <v>44133.6875</v>
      </c>
      <c r="B2757" s="7">
        <v>943.957885742188</v>
      </c>
      <c r="C2757" s="8">
        <v>2948.01049804688</v>
      </c>
    </row>
    <row r="2758" spans="1:3" ht="12.75">
      <c r="A2758" s="6">
        <v>44133.697916666664</v>
      </c>
      <c r="B2758" s="7">
        <v>965.295288085938</v>
      </c>
      <c r="C2758" s="8">
        <v>3023.560546875</v>
      </c>
    </row>
    <row r="2759" spans="1:3" ht="12.75">
      <c r="A2759" s="6">
        <v>44133.70833333333</v>
      </c>
      <c r="B2759" s="7">
        <v>1002.06994628906</v>
      </c>
      <c r="C2759" s="8">
        <v>3093.53540039063</v>
      </c>
    </row>
    <row r="2760" spans="1:3" ht="12.75">
      <c r="A2760" s="6">
        <v>44133.71875</v>
      </c>
      <c r="B2760" s="7">
        <v>961.276489257813</v>
      </c>
      <c r="C2760" s="8">
        <v>3084.66674804688</v>
      </c>
    </row>
    <row r="2761" spans="1:3" ht="12.75">
      <c r="A2761" s="6">
        <v>44133.729166666664</v>
      </c>
      <c r="B2761" s="7">
        <v>979.898071289063</v>
      </c>
      <c r="C2761" s="8">
        <v>3055.7294921875</v>
      </c>
    </row>
    <row r="2762" spans="1:3" ht="12.75">
      <c r="A2762" s="6">
        <v>44133.73958333333</v>
      </c>
      <c r="B2762" s="7">
        <v>951.810424804688</v>
      </c>
      <c r="C2762" s="8">
        <v>3131.65283203125</v>
      </c>
    </row>
    <row r="2763" spans="1:3" ht="12.75">
      <c r="A2763" s="6">
        <v>44133.75</v>
      </c>
      <c r="B2763" s="7">
        <v>1011.51312255859</v>
      </c>
      <c r="C2763" s="8">
        <v>3148.16162109375</v>
      </c>
    </row>
    <row r="2764" spans="1:3" ht="12.75">
      <c r="A2764" s="6">
        <v>44133.760416666664</v>
      </c>
      <c r="B2764" s="7">
        <v>1222.22375488281</v>
      </c>
      <c r="C2764" s="8">
        <v>3096.79296875</v>
      </c>
    </row>
    <row r="2765" spans="1:3" ht="12.75">
      <c r="A2765" s="6">
        <v>44133.77083333333</v>
      </c>
      <c r="B2765" s="7">
        <v>1224.48059082031</v>
      </c>
      <c r="C2765" s="8">
        <v>3080.13134765625</v>
      </c>
    </row>
    <row r="2766" spans="1:3" ht="12.75">
      <c r="A2766" s="6">
        <v>44133.78125</v>
      </c>
      <c r="B2766" s="7">
        <v>1219.69775390625</v>
      </c>
      <c r="C2766" s="8">
        <v>3081.71362304688</v>
      </c>
    </row>
    <row r="2767" spans="1:3" ht="12.75">
      <c r="A2767" s="6">
        <v>44133.791666666664</v>
      </c>
      <c r="B2767" s="7">
        <v>1256.07788085938</v>
      </c>
      <c r="C2767" s="8">
        <v>3043.57177734375</v>
      </c>
    </row>
    <row r="2768" spans="1:3" ht="12.75">
      <c r="A2768" s="6">
        <v>44133.80208333333</v>
      </c>
      <c r="B2768" s="7">
        <v>1248.43615722656</v>
      </c>
      <c r="C2768" s="8">
        <v>3023.94921875</v>
      </c>
    </row>
    <row r="2769" spans="1:3" ht="12.75">
      <c r="A2769" s="6">
        <v>44133.8125</v>
      </c>
      <c r="B2769" s="7">
        <v>1247.353515625</v>
      </c>
      <c r="C2769" s="8">
        <v>3030.4697265625</v>
      </c>
    </row>
    <row r="2770" spans="1:3" ht="12.75">
      <c r="A2770" s="6">
        <v>44133.822916666664</v>
      </c>
      <c r="B2770" s="7">
        <v>1175.52307128906</v>
      </c>
      <c r="C2770" s="8">
        <v>3010.4326171875</v>
      </c>
    </row>
    <row r="2771" spans="1:3" ht="12.75">
      <c r="A2771" s="6">
        <v>44133.83333333333</v>
      </c>
      <c r="B2771" s="7">
        <v>1204.45422363281</v>
      </c>
      <c r="C2771" s="8">
        <v>3034.87890625</v>
      </c>
    </row>
    <row r="2772" spans="1:3" ht="12.75">
      <c r="A2772" s="6">
        <v>44133.84375</v>
      </c>
      <c r="B2772" s="7">
        <v>1125.38879394531</v>
      </c>
      <c r="C2772" s="8">
        <v>3109.36694335938</v>
      </c>
    </row>
    <row r="2773" spans="1:3" ht="12.75">
      <c r="A2773" s="6">
        <v>44133.854166666664</v>
      </c>
      <c r="B2773" s="7">
        <v>1005.03771972656</v>
      </c>
      <c r="C2773" s="8">
        <v>3111.07250976563</v>
      </c>
    </row>
    <row r="2774" spans="1:3" ht="12.75">
      <c r="A2774" s="6">
        <v>44133.86458333333</v>
      </c>
      <c r="B2774" s="7">
        <v>1057.66662597656</v>
      </c>
      <c r="C2774" s="8">
        <v>3096.55419921875</v>
      </c>
    </row>
    <row r="2775" spans="1:3" ht="12.75">
      <c r="A2775" s="6">
        <v>44133.875</v>
      </c>
      <c r="B2775" s="7">
        <v>1077.22985839844</v>
      </c>
      <c r="C2775" s="8">
        <v>3113.36352539063</v>
      </c>
    </row>
    <row r="2776" spans="1:3" ht="12.75">
      <c r="A2776" s="6">
        <v>44133.885416666664</v>
      </c>
      <c r="B2776" s="7">
        <v>929.348083496094</v>
      </c>
      <c r="C2776" s="8">
        <v>3163.84790039063</v>
      </c>
    </row>
    <row r="2777" spans="1:3" ht="12.75">
      <c r="A2777" s="6">
        <v>44133.89583333333</v>
      </c>
      <c r="B2777" s="7">
        <v>837.203125</v>
      </c>
      <c r="C2777" s="8">
        <v>3200.36303710938</v>
      </c>
    </row>
    <row r="2778" spans="1:3" ht="12.75">
      <c r="A2778" s="6">
        <v>44133.90625</v>
      </c>
      <c r="B2778" s="7">
        <v>914.11279296875</v>
      </c>
      <c r="C2778" s="8">
        <v>3196.44287109375</v>
      </c>
    </row>
    <row r="2779" spans="1:3" ht="12.75">
      <c r="A2779" s="6">
        <v>44133.916666666664</v>
      </c>
      <c r="B2779" s="7">
        <v>1003.90594482422</v>
      </c>
      <c r="C2779" s="8">
        <v>3242.46801757813</v>
      </c>
    </row>
    <row r="2780" spans="1:3" ht="12.75">
      <c r="A2780" s="6">
        <v>44133.92708333333</v>
      </c>
      <c r="B2780" s="7">
        <v>1026.28002929688</v>
      </c>
      <c r="C2780" s="8">
        <v>3260.76586914063</v>
      </c>
    </row>
    <row r="2781" spans="1:3" ht="12.75">
      <c r="A2781" s="6">
        <v>44133.9375</v>
      </c>
      <c r="B2781" s="7">
        <v>1072.66381835938</v>
      </c>
      <c r="C2781" s="8">
        <v>3218.79125976563</v>
      </c>
    </row>
    <row r="2782" spans="1:3" ht="12.75">
      <c r="A2782" s="6">
        <v>44133.947916666664</v>
      </c>
      <c r="B2782" s="7">
        <v>1115.21887207031</v>
      </c>
      <c r="C2782" s="8">
        <v>3176.02221679688</v>
      </c>
    </row>
    <row r="2783" spans="1:3" ht="12.75">
      <c r="A2783" s="6">
        <v>44133.95833333333</v>
      </c>
      <c r="B2783" s="7">
        <v>1080.17895507813</v>
      </c>
      <c r="C2783" s="8">
        <v>3156.93408203125</v>
      </c>
    </row>
    <row r="2784" spans="1:3" ht="12.75">
      <c r="A2784" s="6">
        <v>44133.96875</v>
      </c>
      <c r="B2784" s="7">
        <v>886.281127929688</v>
      </c>
      <c r="C2784" s="8">
        <v>3177.84936523438</v>
      </c>
    </row>
    <row r="2785" spans="1:3" ht="12.75">
      <c r="A2785" s="6">
        <v>44133.979166666664</v>
      </c>
      <c r="B2785" s="7">
        <v>812.656066894531</v>
      </c>
      <c r="C2785" s="8">
        <v>3204.58837890625</v>
      </c>
    </row>
    <row r="2786" spans="1:3" ht="12.75">
      <c r="A2786" s="6">
        <v>44133.98958333333</v>
      </c>
      <c r="B2786" s="7">
        <v>849.670227050781</v>
      </c>
      <c r="C2786" s="8">
        <v>3228.1689453125</v>
      </c>
    </row>
    <row r="2787" spans="1:3" ht="12.75">
      <c r="A2787" s="6">
        <v>44134</v>
      </c>
      <c r="B2787" s="7">
        <v>807.072937011719</v>
      </c>
      <c r="C2787" s="8">
        <v>3246.74072265625</v>
      </c>
    </row>
    <row r="2788" spans="1:3" ht="12.75">
      <c r="A2788" s="6">
        <v>44134.010416666664</v>
      </c>
      <c r="B2788" s="7">
        <v>529.677368164063</v>
      </c>
      <c r="C2788" s="8">
        <v>3267.9521484375</v>
      </c>
    </row>
    <row r="2789" spans="1:3" ht="12.75">
      <c r="A2789" s="6">
        <v>44134.02083333333</v>
      </c>
      <c r="B2789" s="7">
        <v>421.920715332031</v>
      </c>
      <c r="C2789" s="8">
        <v>3285.599609375</v>
      </c>
    </row>
    <row r="2790" spans="1:3" ht="12.75">
      <c r="A2790" s="6">
        <v>44134.03125</v>
      </c>
      <c r="B2790" s="7">
        <v>489.474792480469</v>
      </c>
      <c r="C2790" s="8">
        <v>3298.33520507813</v>
      </c>
    </row>
    <row r="2791" spans="1:3" ht="12.75">
      <c r="A2791" s="6">
        <v>44134.041666666664</v>
      </c>
      <c r="B2791" s="7">
        <v>470.712127685547</v>
      </c>
      <c r="C2791" s="8">
        <v>3312.2138671875</v>
      </c>
    </row>
    <row r="2792" spans="1:3" ht="12.75">
      <c r="A2792" s="6">
        <v>44134.05208333333</v>
      </c>
      <c r="B2792" s="7">
        <v>392.410064697266</v>
      </c>
      <c r="C2792" s="8">
        <v>3324.84008789063</v>
      </c>
    </row>
    <row r="2793" spans="1:3" ht="12.75">
      <c r="A2793" s="6">
        <v>44134.0625</v>
      </c>
      <c r="B2793" s="7">
        <v>340.983551025391</v>
      </c>
      <c r="C2793" s="8">
        <v>3328.89013671875</v>
      </c>
    </row>
    <row r="2794" spans="1:3" ht="12.75">
      <c r="A2794" s="6">
        <v>44134.072916666664</v>
      </c>
      <c r="B2794" s="7">
        <v>325.690856933594</v>
      </c>
      <c r="C2794" s="8">
        <v>3341.33618164063</v>
      </c>
    </row>
    <row r="2795" spans="1:3" ht="12.75">
      <c r="A2795" s="6">
        <v>44134.08333333333</v>
      </c>
      <c r="B2795" s="7">
        <v>314.327392578125</v>
      </c>
      <c r="C2795" s="8">
        <v>3353.87524414063</v>
      </c>
    </row>
    <row r="2796" spans="1:3" ht="12.75">
      <c r="A2796" s="6">
        <v>44134.09375</v>
      </c>
      <c r="B2796" s="7">
        <v>186.168243408203</v>
      </c>
      <c r="C2796" s="8">
        <v>3354.37866210938</v>
      </c>
    </row>
    <row r="2797" spans="1:3" ht="12.75">
      <c r="A2797" s="6">
        <v>44134.104166666664</v>
      </c>
      <c r="B2797" s="7">
        <v>115.716865539551</v>
      </c>
      <c r="C2797" s="8">
        <v>3349.236328125</v>
      </c>
    </row>
    <row r="2798" spans="1:3" ht="12.75">
      <c r="A2798" s="6">
        <v>44134.11458333333</v>
      </c>
      <c r="B2798" s="7">
        <v>145.075286865234</v>
      </c>
      <c r="C2798" s="8">
        <v>3350.67919921875</v>
      </c>
    </row>
    <row r="2799" spans="1:3" ht="12.75">
      <c r="A2799" s="6">
        <v>44134.125</v>
      </c>
      <c r="B2799" s="7">
        <v>123.159423828125</v>
      </c>
      <c r="C2799" s="8">
        <v>3343.19067382813</v>
      </c>
    </row>
    <row r="2800" spans="1:3" ht="12.75">
      <c r="A2800" s="6">
        <v>44134.135416666664</v>
      </c>
      <c r="B2800" s="7">
        <v>112.65397644043</v>
      </c>
      <c r="C2800" s="8">
        <v>3327.716796875</v>
      </c>
    </row>
    <row r="2801" spans="1:3" ht="12.75">
      <c r="A2801" s="6">
        <v>44134.14583333333</v>
      </c>
      <c r="B2801" s="7">
        <v>80.6488952636719</v>
      </c>
      <c r="C2801" s="8">
        <v>3315.66967773438</v>
      </c>
    </row>
    <row r="2802" spans="1:3" ht="12.75">
      <c r="A2802" s="6">
        <v>44134.15625</v>
      </c>
      <c r="B2802" s="7">
        <v>62.3911056518555</v>
      </c>
      <c r="C2802" s="8">
        <v>3303.146484375</v>
      </c>
    </row>
    <row r="2803" spans="1:3" ht="12.75">
      <c r="A2803" s="6">
        <v>44134.166666666664</v>
      </c>
      <c r="B2803" s="7">
        <v>38.6060447692871</v>
      </c>
      <c r="C2803" s="8">
        <v>3247.62377929688</v>
      </c>
    </row>
    <row r="2804" spans="1:3" ht="12.75">
      <c r="A2804" s="6">
        <v>44134.17708333333</v>
      </c>
      <c r="B2804" s="7">
        <v>33.431697845459</v>
      </c>
      <c r="C2804" s="8">
        <v>3186.7421875</v>
      </c>
    </row>
    <row r="2805" spans="1:3" ht="12.75">
      <c r="A2805" s="6">
        <v>44134.1875</v>
      </c>
      <c r="B2805" s="7">
        <v>49.0534934997559</v>
      </c>
      <c r="C2805" s="8">
        <v>3164.60766601563</v>
      </c>
    </row>
    <row r="2806" spans="1:3" ht="12.75">
      <c r="A2806" s="6">
        <v>44134.197916666664</v>
      </c>
      <c r="B2806" s="7">
        <v>74.2126693725586</v>
      </c>
      <c r="C2806" s="8">
        <v>3114.25756835938</v>
      </c>
    </row>
    <row r="2807" spans="1:3" ht="12.75">
      <c r="A2807" s="6">
        <v>44134.20833333333</v>
      </c>
      <c r="B2807" s="7">
        <v>17.0039196014404</v>
      </c>
      <c r="C2807" s="8">
        <v>3066.62890625</v>
      </c>
    </row>
    <row r="2808" spans="1:3" ht="12.75">
      <c r="A2808" s="6">
        <v>44134.21875</v>
      </c>
      <c r="B2808" s="7">
        <v>-304.502807617188</v>
      </c>
      <c r="C2808" s="8">
        <v>3097.10620117188</v>
      </c>
    </row>
    <row r="2809" spans="1:3" ht="12.75">
      <c r="A2809" s="6">
        <v>44134.229166666664</v>
      </c>
      <c r="B2809" s="7">
        <v>-458.895782470703</v>
      </c>
      <c r="C2809" s="8">
        <v>3086.4541015625</v>
      </c>
    </row>
    <row r="2810" spans="1:3" ht="12.75">
      <c r="A2810" s="6">
        <v>44134.23958333333</v>
      </c>
      <c r="B2810" s="7">
        <v>-527.219909667969</v>
      </c>
      <c r="C2810" s="8">
        <v>3053.62280273438</v>
      </c>
    </row>
    <row r="2811" spans="1:3" ht="12.75">
      <c r="A2811" s="6">
        <v>44134.25</v>
      </c>
      <c r="B2811" s="7">
        <v>-546.079711914063</v>
      </c>
      <c r="C2811" s="8">
        <v>3034.29174804688</v>
      </c>
    </row>
    <row r="2812" spans="1:3" ht="12.75">
      <c r="A2812" s="6">
        <v>44134.260416666664</v>
      </c>
      <c r="B2812" s="7">
        <v>-192.230545043945</v>
      </c>
      <c r="C2812" s="8">
        <v>2986.44165039063</v>
      </c>
    </row>
    <row r="2813" spans="1:3" ht="12.75">
      <c r="A2813" s="6">
        <v>44134.27083333333</v>
      </c>
      <c r="B2813" s="7">
        <v>-156.424987792969</v>
      </c>
      <c r="C2813" s="8">
        <v>2954.62744140625</v>
      </c>
    </row>
    <row r="2814" spans="1:3" ht="12.75">
      <c r="A2814" s="6">
        <v>44134.28125</v>
      </c>
      <c r="B2814" s="7">
        <v>-190.77734375</v>
      </c>
      <c r="C2814" s="8">
        <v>2929.4658203125</v>
      </c>
    </row>
    <row r="2815" spans="1:3" ht="12.75">
      <c r="A2815" s="6">
        <v>44134.291666666664</v>
      </c>
      <c r="B2815" s="7">
        <v>-267.280120849609</v>
      </c>
      <c r="C2815" s="8">
        <v>2894.26147460938</v>
      </c>
    </row>
    <row r="2816" spans="1:3" ht="12.75">
      <c r="A2816" s="6">
        <v>44134.30208333333</v>
      </c>
      <c r="B2816" s="7">
        <v>-192.894088745117</v>
      </c>
      <c r="C2816" s="8">
        <v>2852.94287109375</v>
      </c>
    </row>
    <row r="2817" spans="1:3" ht="12.75">
      <c r="A2817" s="6">
        <v>44134.3125</v>
      </c>
      <c r="B2817" s="7">
        <v>-101.689231872559</v>
      </c>
      <c r="C2817" s="8">
        <v>2823.14526367188</v>
      </c>
    </row>
    <row r="2818" spans="1:3" ht="12.75">
      <c r="A2818" s="6">
        <v>44134.322916666664</v>
      </c>
      <c r="B2818" s="7">
        <v>-169.084899902344</v>
      </c>
      <c r="C2818" s="8">
        <v>2788.88208007813</v>
      </c>
    </row>
    <row r="2819" spans="1:3" ht="12.75">
      <c r="A2819" s="6">
        <v>44134.33333333333</v>
      </c>
      <c r="B2819" s="7">
        <v>-83.238151550293</v>
      </c>
      <c r="C2819" s="8">
        <v>2780.35668945313</v>
      </c>
    </row>
    <row r="2820" spans="1:3" ht="12.75">
      <c r="A2820" s="6">
        <v>44134.34375</v>
      </c>
      <c r="B2820" s="7">
        <v>415.359405517578</v>
      </c>
      <c r="C2820" s="8">
        <v>2765.27880859375</v>
      </c>
    </row>
    <row r="2821" spans="1:3" ht="12.75">
      <c r="A2821" s="6">
        <v>44134.354166666664</v>
      </c>
      <c r="B2821" s="7">
        <v>612.141235351563</v>
      </c>
      <c r="C2821" s="8">
        <v>2765.5712890625</v>
      </c>
    </row>
    <row r="2822" spans="1:3" ht="12.75">
      <c r="A2822" s="6">
        <v>44134.36458333333</v>
      </c>
      <c r="B2822" s="7">
        <v>664.972961425781</v>
      </c>
      <c r="C2822" s="8">
        <v>2760.30688476563</v>
      </c>
    </row>
    <row r="2823" spans="1:3" ht="12.75">
      <c r="A2823" s="6">
        <v>44134.375</v>
      </c>
      <c r="B2823" s="7">
        <v>614.854370117188</v>
      </c>
      <c r="C2823" s="8">
        <v>2763.37719726563</v>
      </c>
    </row>
    <row r="2824" spans="1:3" ht="12.75">
      <c r="A2824" s="6">
        <v>44134.385416666664</v>
      </c>
      <c r="B2824" s="7">
        <v>556.365905761719</v>
      </c>
      <c r="C2824" s="8">
        <v>2753.8212890625</v>
      </c>
    </row>
    <row r="2825" spans="1:3" ht="12.75">
      <c r="A2825" s="6">
        <v>44134.39583333333</v>
      </c>
      <c r="B2825" s="7">
        <v>474.896728515625</v>
      </c>
      <c r="C2825" s="8">
        <v>2743.06713867188</v>
      </c>
    </row>
    <row r="2826" spans="1:3" ht="12.75">
      <c r="A2826" s="6">
        <v>44134.40625</v>
      </c>
      <c r="B2826" s="7">
        <v>364.5126953125</v>
      </c>
      <c r="C2826" s="8">
        <v>2736.67626953125</v>
      </c>
    </row>
    <row r="2827" spans="1:3" ht="12.75">
      <c r="A2827" s="6">
        <v>44134.416666666664</v>
      </c>
      <c r="B2827" s="7">
        <v>375.879608154297</v>
      </c>
      <c r="C2827" s="8">
        <v>2741.20385742188</v>
      </c>
    </row>
    <row r="2828" spans="1:3" ht="12.75">
      <c r="A2828" s="6">
        <v>44134.42708333333</v>
      </c>
      <c r="B2828" s="7">
        <v>257.186767578125</v>
      </c>
      <c r="C2828" s="8">
        <v>2880.59423828125</v>
      </c>
    </row>
    <row r="2829" spans="1:3" ht="12.75">
      <c r="A2829" s="6">
        <v>44134.4375</v>
      </c>
      <c r="B2829" s="7">
        <v>162.645202636719</v>
      </c>
      <c r="C2829" s="8">
        <v>2982.53198242188</v>
      </c>
    </row>
    <row r="2830" spans="1:3" ht="12.75">
      <c r="A2830" s="6">
        <v>44134.447916666664</v>
      </c>
      <c r="B2830" s="7">
        <v>116.563331604004</v>
      </c>
      <c r="C2830" s="8">
        <v>3119.59106445313</v>
      </c>
    </row>
    <row r="2831" spans="1:3" ht="12.75">
      <c r="A2831" s="6">
        <v>44134.45833333333</v>
      </c>
      <c r="B2831" s="7">
        <v>39.3145904541016</v>
      </c>
      <c r="C2831" s="8">
        <v>2986.06762695313</v>
      </c>
    </row>
    <row r="2832" spans="1:3" ht="12.75">
      <c r="A2832" s="6">
        <v>44134.46875</v>
      </c>
      <c r="B2832" s="7">
        <v>-127.156631469727</v>
      </c>
      <c r="C2832" s="8">
        <v>2982.03735351563</v>
      </c>
    </row>
    <row r="2833" spans="1:3" ht="12.75">
      <c r="A2833" s="6">
        <v>44134.479166666664</v>
      </c>
      <c r="B2833" s="7">
        <v>-269.134460449219</v>
      </c>
      <c r="C2833" s="8">
        <v>2981.8349609375</v>
      </c>
    </row>
    <row r="2834" spans="1:3" ht="12.75">
      <c r="A2834" s="6">
        <v>44134.48958333333</v>
      </c>
      <c r="B2834" s="7">
        <v>-282.631683349609</v>
      </c>
      <c r="C2834" s="8">
        <v>2981.60424804688</v>
      </c>
    </row>
    <row r="2835" spans="1:3" ht="12.75">
      <c r="A2835" s="6">
        <v>44134.5</v>
      </c>
      <c r="B2835" s="7">
        <v>-256.16357421875</v>
      </c>
      <c r="C2835" s="8">
        <v>2913.77880859375</v>
      </c>
    </row>
    <row r="2836" spans="1:3" ht="12.75">
      <c r="A2836" s="6">
        <v>44134.510416666664</v>
      </c>
      <c r="B2836" s="7">
        <v>-169.62353515625</v>
      </c>
      <c r="C2836" s="8">
        <v>2726.31420898438</v>
      </c>
    </row>
    <row r="2837" spans="1:3" ht="12.75">
      <c r="A2837" s="6">
        <v>44134.52083333333</v>
      </c>
      <c r="B2837" s="7">
        <v>-227.644378662109</v>
      </c>
      <c r="C2837" s="8">
        <v>2726.85961914063</v>
      </c>
    </row>
    <row r="2838" spans="1:3" ht="12.75">
      <c r="A2838" s="6">
        <v>44134.53125</v>
      </c>
      <c r="B2838" s="7">
        <v>-165.598709106445</v>
      </c>
      <c r="C2838" s="8">
        <v>2731.91479492188</v>
      </c>
    </row>
    <row r="2839" spans="1:3" ht="12.75">
      <c r="A2839" s="6">
        <v>44134.541666666664</v>
      </c>
      <c r="B2839" s="7">
        <v>-185.188720703125</v>
      </c>
      <c r="C2839" s="8">
        <v>2742.57250976563</v>
      </c>
    </row>
    <row r="2840" spans="1:3" ht="12.75">
      <c r="A2840" s="6">
        <v>44134.55208333333</v>
      </c>
      <c r="B2840" s="7">
        <v>-208.893798828125</v>
      </c>
      <c r="C2840" s="8">
        <v>2472.63647460938</v>
      </c>
    </row>
    <row r="2841" spans="1:3" ht="12.75">
      <c r="A2841" s="6">
        <v>44134.5625</v>
      </c>
      <c r="B2841" s="7">
        <v>-305.567413330078</v>
      </c>
      <c r="C2841" s="8">
        <v>2483.26049804688</v>
      </c>
    </row>
    <row r="2842" spans="1:3" ht="12.75">
      <c r="A2842" s="6">
        <v>44134.572916666664</v>
      </c>
      <c r="B2842" s="7">
        <v>-311.546936035156</v>
      </c>
      <c r="C2842" s="8">
        <v>2499.8056640625</v>
      </c>
    </row>
    <row r="2843" spans="1:3" ht="12.75">
      <c r="A2843" s="6">
        <v>44134.58333333333</v>
      </c>
      <c r="B2843" s="7">
        <v>-301.613403320313</v>
      </c>
      <c r="C2843" s="8">
        <v>2506.51782226563</v>
      </c>
    </row>
    <row r="2844" spans="1:3" ht="12.75">
      <c r="A2844" s="6">
        <v>44134.59375</v>
      </c>
      <c r="B2844" s="7">
        <v>-188.131973266602</v>
      </c>
      <c r="C2844" s="8">
        <v>2494.14331054688</v>
      </c>
    </row>
    <row r="2845" spans="1:3" ht="12.75">
      <c r="A2845" s="6">
        <v>44134.604166666664</v>
      </c>
      <c r="B2845" s="7">
        <v>-69.7541122436523</v>
      </c>
      <c r="C2845" s="8">
        <v>2523.31665039063</v>
      </c>
    </row>
    <row r="2846" spans="1:3" ht="12.75">
      <c r="A2846" s="6">
        <v>44134.61458333333</v>
      </c>
      <c r="B2846" s="7">
        <v>-103.014724731445</v>
      </c>
      <c r="C2846" s="8">
        <v>2503.99487304688</v>
      </c>
    </row>
    <row r="2847" spans="1:3" ht="12.75">
      <c r="A2847" s="6">
        <v>44134.625</v>
      </c>
      <c r="B2847" s="7">
        <v>-136.276657104492</v>
      </c>
      <c r="C2847" s="8">
        <v>2515.88208007813</v>
      </c>
    </row>
    <row r="2848" spans="1:3" ht="12.75">
      <c r="A2848" s="6">
        <v>44134.635416666664</v>
      </c>
      <c r="B2848" s="7">
        <v>-112.410766601563</v>
      </c>
      <c r="C2848" s="8">
        <v>2509.22143554688</v>
      </c>
    </row>
    <row r="2849" spans="1:3" ht="12.75">
      <c r="A2849" s="6">
        <v>44134.64583333333</v>
      </c>
      <c r="B2849" s="7">
        <v>-54.9748039245605</v>
      </c>
      <c r="C2849" s="8">
        <v>2497.92163085938</v>
      </c>
    </row>
    <row r="2850" spans="1:3" ht="12.75">
      <c r="A2850" s="6">
        <v>44134.65625</v>
      </c>
      <c r="B2850" s="7">
        <v>52.6702728271484</v>
      </c>
      <c r="C2850" s="8">
        <v>2614.5732421875</v>
      </c>
    </row>
    <row r="2851" spans="1:3" ht="12.75">
      <c r="A2851" s="6">
        <v>44134.666666666664</v>
      </c>
      <c r="B2851" s="7">
        <v>152.936294555664</v>
      </c>
      <c r="C2851" s="8">
        <v>2757.56811523438</v>
      </c>
    </row>
    <row r="2852" spans="1:3" ht="12.75">
      <c r="A2852" s="6">
        <v>44134.67708333333</v>
      </c>
      <c r="B2852" s="7">
        <v>247.819259643555</v>
      </c>
      <c r="C2852" s="8">
        <v>3004.98266601563</v>
      </c>
    </row>
    <row r="2853" spans="1:3" ht="12.75">
      <c r="A2853" s="6">
        <v>44134.6875</v>
      </c>
      <c r="B2853" s="7">
        <v>353.578460693359</v>
      </c>
      <c r="C2853" s="8">
        <v>2929.40698242188</v>
      </c>
    </row>
    <row r="2854" spans="1:3" ht="12.75">
      <c r="A2854" s="6">
        <v>44134.697916666664</v>
      </c>
      <c r="B2854" s="7">
        <v>355.887176513672</v>
      </c>
      <c r="C2854" s="8">
        <v>2926.912109375</v>
      </c>
    </row>
    <row r="2855" spans="1:3" ht="12.75">
      <c r="A2855" s="6">
        <v>44134.70833333333</v>
      </c>
      <c r="B2855" s="7">
        <v>276.232757568359</v>
      </c>
      <c r="C2855" s="8">
        <v>2923.75952148438</v>
      </c>
    </row>
    <row r="2856" spans="1:3" ht="12.75">
      <c r="A2856" s="6">
        <v>44134.71875</v>
      </c>
      <c r="B2856" s="7">
        <v>-194.039916992188</v>
      </c>
      <c r="C2856" s="8">
        <v>2931.876953125</v>
      </c>
    </row>
    <row r="2857" spans="1:3" ht="12.75">
      <c r="A2857" s="6">
        <v>44134.729166666664</v>
      </c>
      <c r="B2857" s="7">
        <v>-517.408203125</v>
      </c>
      <c r="C2857" s="8">
        <v>2923.5517578125</v>
      </c>
    </row>
    <row r="2858" spans="1:3" ht="12.75">
      <c r="A2858" s="6">
        <v>44134.73958333333</v>
      </c>
      <c r="B2858" s="7">
        <v>-568.680358886719</v>
      </c>
      <c r="C2858" s="8">
        <v>2912.07348632813</v>
      </c>
    </row>
    <row r="2859" spans="1:3" ht="12.75">
      <c r="A2859" s="6">
        <v>44134.75</v>
      </c>
      <c r="B2859" s="7">
        <v>-548.900329589844</v>
      </c>
      <c r="C2859" s="8">
        <v>2901.21997070313</v>
      </c>
    </row>
    <row r="2860" spans="1:3" ht="12.75">
      <c r="A2860" s="6">
        <v>44134.760416666664</v>
      </c>
      <c r="B2860" s="7">
        <v>-527.626708984375</v>
      </c>
      <c r="C2860" s="8">
        <v>2896.03295898438</v>
      </c>
    </row>
    <row r="2861" spans="1:3" ht="12.75">
      <c r="A2861" s="6">
        <v>44134.77083333333</v>
      </c>
      <c r="B2861" s="7">
        <v>-402.479156494141</v>
      </c>
      <c r="C2861" s="8">
        <v>2895.35815429688</v>
      </c>
    </row>
    <row r="2862" spans="1:3" ht="12.75">
      <c r="A2862" s="6">
        <v>44134.78125</v>
      </c>
      <c r="B2862" s="7">
        <v>-436.854705810547</v>
      </c>
      <c r="C2862" s="8">
        <v>2885.89599609375</v>
      </c>
    </row>
    <row r="2863" spans="1:3" ht="12.75">
      <c r="A2863" s="6">
        <v>44134.791666666664</v>
      </c>
      <c r="B2863" s="7">
        <v>-523.584594726563</v>
      </c>
      <c r="C2863" s="8">
        <v>2812.75390625</v>
      </c>
    </row>
    <row r="2864" spans="1:3" ht="12.75">
      <c r="A2864" s="6">
        <v>44134.80208333333</v>
      </c>
      <c r="B2864" s="7">
        <v>-587.409606933594</v>
      </c>
      <c r="C2864" s="8">
        <v>2733.75756835938</v>
      </c>
    </row>
    <row r="2865" spans="1:3" ht="12.75">
      <c r="A2865" s="6">
        <v>44134.8125</v>
      </c>
      <c r="B2865" s="7">
        <v>-629.724243164063</v>
      </c>
      <c r="C2865" s="8">
        <v>2750.03833007813</v>
      </c>
    </row>
    <row r="2866" spans="1:3" ht="12.75">
      <c r="A2866" s="6">
        <v>44134.822916666664</v>
      </c>
      <c r="B2866" s="7">
        <v>-603.224975585938</v>
      </c>
      <c r="C2866" s="8">
        <v>2761.47900390625</v>
      </c>
    </row>
    <row r="2867" spans="1:3" ht="12.75">
      <c r="A2867" s="6">
        <v>44134.83333333333</v>
      </c>
      <c r="B2867" s="7">
        <v>-625.541564941406</v>
      </c>
      <c r="C2867" s="8">
        <v>2683.92138671875</v>
      </c>
    </row>
    <row r="2868" spans="1:3" ht="12.75">
      <c r="A2868" s="6">
        <v>44134.84375</v>
      </c>
      <c r="B2868" s="7">
        <v>-595.427673339844</v>
      </c>
      <c r="C2868" s="8">
        <v>2470.61303710938</v>
      </c>
    </row>
    <row r="2869" spans="1:3" ht="12.75">
      <c r="A2869" s="6">
        <v>44134.854166666664</v>
      </c>
      <c r="B2869" s="7">
        <v>-694.389404296875</v>
      </c>
      <c r="C2869" s="8">
        <v>2513.49169921875</v>
      </c>
    </row>
    <row r="2870" spans="1:3" ht="12.75">
      <c r="A2870" s="6">
        <v>44134.86458333333</v>
      </c>
      <c r="B2870" s="7">
        <v>-708.655944824219</v>
      </c>
      <c r="C2870" s="8">
        <v>2582.12475585938</v>
      </c>
    </row>
    <row r="2871" spans="1:3" ht="12.75">
      <c r="A2871" s="6">
        <v>44134.875</v>
      </c>
      <c r="B2871" s="7">
        <v>-713.154357910156</v>
      </c>
      <c r="C2871" s="8">
        <v>2666.85278320313</v>
      </c>
    </row>
    <row r="2872" spans="1:3" ht="12.75">
      <c r="A2872" s="6">
        <v>44134.885416666664</v>
      </c>
      <c r="B2872" s="7">
        <v>-707.501403808594</v>
      </c>
      <c r="C2872" s="8">
        <v>2722.07299804688</v>
      </c>
    </row>
    <row r="2873" spans="1:3" ht="12.75">
      <c r="A2873" s="6">
        <v>44134.89583333333</v>
      </c>
      <c r="B2873" s="7">
        <v>-533.139953613281</v>
      </c>
      <c r="C2873" s="8">
        <v>2778.7236328125</v>
      </c>
    </row>
    <row r="2874" spans="1:3" ht="12.75">
      <c r="A2874" s="6">
        <v>44134.90625</v>
      </c>
      <c r="B2874" s="7">
        <v>-551.623718261719</v>
      </c>
      <c r="C2874" s="8">
        <v>2837.07153320313</v>
      </c>
    </row>
    <row r="2875" spans="1:3" ht="12.75">
      <c r="A2875" s="6">
        <v>44134.916666666664</v>
      </c>
      <c r="B2875" s="7">
        <v>-562.859497070313</v>
      </c>
      <c r="C2875" s="8">
        <v>2872.31225585938</v>
      </c>
    </row>
    <row r="2876" spans="1:3" ht="12.75">
      <c r="A2876" s="6">
        <v>44134.92708333333</v>
      </c>
      <c r="B2876" s="7">
        <v>-782.307983398438</v>
      </c>
      <c r="C2876" s="8">
        <v>2928.3515625</v>
      </c>
    </row>
    <row r="2877" spans="1:3" ht="12.75">
      <c r="A2877" s="6">
        <v>44134.9375</v>
      </c>
      <c r="B2877" s="7">
        <v>-817.90673828125</v>
      </c>
      <c r="C2877" s="8">
        <v>2968.93676757813</v>
      </c>
    </row>
    <row r="2878" spans="1:3" ht="12.75">
      <c r="A2878" s="6">
        <v>44134.947916666664</v>
      </c>
      <c r="B2878" s="7">
        <v>-830.038391113281</v>
      </c>
      <c r="C2878" s="8">
        <v>3049.32373046875</v>
      </c>
    </row>
    <row r="2879" spans="1:3" ht="12.75">
      <c r="A2879" s="6">
        <v>44134.95833333333</v>
      </c>
      <c r="B2879" s="7">
        <v>-776.52001953125</v>
      </c>
      <c r="C2879" s="8">
        <v>3075.24389648438</v>
      </c>
    </row>
    <row r="2880" spans="1:3" ht="12.75">
      <c r="A2880" s="6">
        <v>44134.96875</v>
      </c>
      <c r="B2880" s="7">
        <v>-831.318664550781</v>
      </c>
      <c r="C2880" s="8">
        <v>3117.20190429688</v>
      </c>
    </row>
    <row r="2881" spans="1:3" ht="12.75">
      <c r="A2881" s="6">
        <v>44134.979166666664</v>
      </c>
      <c r="B2881" s="7">
        <v>-809.094787597656</v>
      </c>
      <c r="C2881" s="8">
        <v>3155.94506835938</v>
      </c>
    </row>
    <row r="2882" spans="1:3" ht="12.75">
      <c r="A2882" s="6">
        <v>44134.98958333333</v>
      </c>
      <c r="B2882" s="7">
        <v>-705.362365722656</v>
      </c>
      <c r="C2882" s="8">
        <v>3218.08984375</v>
      </c>
    </row>
    <row r="2883" spans="1:3" ht="12.75">
      <c r="A2883" s="6">
        <v>44135</v>
      </c>
      <c r="B2883" s="7">
        <v>-579.050537109375</v>
      </c>
      <c r="C2883" s="8">
        <v>3245.04125976563</v>
      </c>
    </row>
    <row r="2884" spans="1:3" ht="12.75">
      <c r="A2884" s="6">
        <v>44135.010416666664</v>
      </c>
      <c r="B2884" s="7">
        <v>5.20907211303711</v>
      </c>
      <c r="C2884" s="8">
        <v>3287.4365234375</v>
      </c>
    </row>
    <row r="2885" spans="1:3" ht="12.75">
      <c r="A2885" s="6">
        <v>44135.02083333333</v>
      </c>
      <c r="B2885" s="7">
        <v>131.681594848633</v>
      </c>
      <c r="C2885" s="8">
        <v>3312.53735351563</v>
      </c>
    </row>
    <row r="2886" spans="1:3" ht="12.75">
      <c r="A2886" s="6">
        <v>44135.03125</v>
      </c>
      <c r="B2886" s="7">
        <v>221.534851074219</v>
      </c>
      <c r="C2886" s="8">
        <v>3331.07543945313</v>
      </c>
    </row>
    <row r="2887" spans="1:3" ht="12.75">
      <c r="A2887" s="6">
        <v>44135.041666666664</v>
      </c>
      <c r="B2887" s="7">
        <v>206.227966308594</v>
      </c>
      <c r="C2887" s="8">
        <v>3343.51953125</v>
      </c>
    </row>
    <row r="2888" spans="1:3" ht="12.75">
      <c r="A2888" s="6">
        <v>44135.05208333333</v>
      </c>
      <c r="B2888" s="7">
        <v>215.847244262695</v>
      </c>
      <c r="C2888" s="8">
        <v>3349.89135742188</v>
      </c>
    </row>
    <row r="2889" spans="1:3" ht="12.75">
      <c r="A2889" s="6">
        <v>44135.0625</v>
      </c>
      <c r="B2889" s="7">
        <v>180.235961914063</v>
      </c>
      <c r="C2889" s="8">
        <v>3371.98046875</v>
      </c>
    </row>
    <row r="2890" spans="1:3" ht="12.75">
      <c r="A2890" s="6">
        <v>44135.072916666664</v>
      </c>
      <c r="B2890" s="7">
        <v>160.261962890625</v>
      </c>
      <c r="C2890" s="8">
        <v>3381.291015625</v>
      </c>
    </row>
    <row r="2891" spans="1:3" ht="12.75">
      <c r="A2891" s="6">
        <v>44135.08333333333</v>
      </c>
      <c r="B2891" s="7">
        <v>134.910858154297</v>
      </c>
      <c r="C2891" s="8">
        <v>3381.19140625</v>
      </c>
    </row>
    <row r="2892" spans="1:3" ht="12.75">
      <c r="A2892" s="6">
        <v>44135.09375</v>
      </c>
      <c r="B2892" s="7">
        <v>-36.078685760498</v>
      </c>
      <c r="C2892" s="8">
        <v>3384.29028320313</v>
      </c>
    </row>
    <row r="2893" spans="1:3" ht="12.75">
      <c r="A2893" s="6">
        <v>44135.104166666664</v>
      </c>
      <c r="B2893" s="7">
        <v>-155.939758300781</v>
      </c>
      <c r="C2893" s="8">
        <v>3399.40747070313</v>
      </c>
    </row>
    <row r="2894" spans="1:3" ht="12.75">
      <c r="A2894" s="6">
        <v>44135.11458333333</v>
      </c>
      <c r="B2894" s="7">
        <v>-149.391799926758</v>
      </c>
      <c r="C2894" s="8">
        <v>3396.3974609375</v>
      </c>
    </row>
    <row r="2895" spans="1:3" ht="12.75">
      <c r="A2895" s="6">
        <v>44135.125</v>
      </c>
      <c r="B2895" s="7">
        <v>-135.060592651367</v>
      </c>
      <c r="C2895" s="8">
        <v>3398.91625976563</v>
      </c>
    </row>
    <row r="2896" spans="1:3" ht="12.75">
      <c r="A2896" s="6">
        <v>44135.135416666664</v>
      </c>
      <c r="B2896" s="7">
        <v>-27.1933422088623</v>
      </c>
      <c r="C2896" s="8">
        <v>3399.646484375</v>
      </c>
    </row>
    <row r="2897" spans="1:3" ht="12.75">
      <c r="A2897" s="6">
        <v>44135.14583333333</v>
      </c>
      <c r="B2897" s="7">
        <v>49.9860992431641</v>
      </c>
      <c r="C2897" s="8">
        <v>3401.935546875</v>
      </c>
    </row>
    <row r="2898" spans="1:3" ht="12.75">
      <c r="A2898" s="6">
        <v>44135.15625</v>
      </c>
      <c r="B2898" s="7">
        <v>96.6261444091797</v>
      </c>
      <c r="C2898" s="8">
        <v>3399.35913085938</v>
      </c>
    </row>
    <row r="2899" spans="1:3" ht="12.75">
      <c r="A2899" s="6">
        <v>44135.166666666664</v>
      </c>
      <c r="B2899" s="7">
        <v>130.744033813477</v>
      </c>
      <c r="C2899" s="8">
        <v>3398.27709960938</v>
      </c>
    </row>
    <row r="2900" spans="1:3" ht="12.75">
      <c r="A2900" s="6">
        <v>44135.17708333333</v>
      </c>
      <c r="B2900" s="7">
        <v>159.816879272461</v>
      </c>
      <c r="C2900" s="8">
        <v>3407.05395507813</v>
      </c>
    </row>
    <row r="2901" spans="1:3" ht="12.75">
      <c r="A2901" s="6">
        <v>44135.1875</v>
      </c>
      <c r="B2901" s="7">
        <v>146.955352783203</v>
      </c>
      <c r="C2901" s="8">
        <v>3392.43017578125</v>
      </c>
    </row>
    <row r="2902" spans="1:3" ht="12.75">
      <c r="A2902" s="6">
        <v>44135.197916666664</v>
      </c>
      <c r="B2902" s="7">
        <v>176.235870361328</v>
      </c>
      <c r="C2902" s="8">
        <v>3385.6982421875</v>
      </c>
    </row>
    <row r="2903" spans="1:3" ht="12.75">
      <c r="A2903" s="6">
        <v>44135.20833333333</v>
      </c>
      <c r="B2903" s="7">
        <v>251.007614135742</v>
      </c>
      <c r="C2903" s="8">
        <v>3378.84057617188</v>
      </c>
    </row>
    <row r="2904" spans="1:3" ht="12.75">
      <c r="A2904" s="6">
        <v>44135.21875</v>
      </c>
      <c r="B2904" s="7">
        <v>371.202972412109</v>
      </c>
      <c r="C2904" s="8">
        <v>3367.69873046875</v>
      </c>
    </row>
    <row r="2905" spans="1:3" ht="12.75">
      <c r="A2905" s="6">
        <v>44135.229166666664</v>
      </c>
      <c r="B2905" s="7">
        <v>421.278289794922</v>
      </c>
      <c r="C2905" s="8">
        <v>3348.89208984375</v>
      </c>
    </row>
    <row r="2906" spans="1:3" ht="12.75">
      <c r="A2906" s="6">
        <v>44135.23958333333</v>
      </c>
      <c r="B2906" s="7">
        <v>362.041259765625</v>
      </c>
      <c r="C2906" s="8">
        <v>3340.93774414063</v>
      </c>
    </row>
    <row r="2907" spans="1:3" ht="12.75">
      <c r="A2907" s="6">
        <v>44135.25</v>
      </c>
      <c r="B2907" s="7">
        <v>472.456909179688</v>
      </c>
      <c r="C2907" s="8">
        <v>3334.85595703125</v>
      </c>
    </row>
    <row r="2908" spans="1:3" ht="12.75">
      <c r="A2908" s="6">
        <v>44135.260416666664</v>
      </c>
      <c r="B2908" s="7">
        <v>845.624938964844</v>
      </c>
      <c r="C2908" s="8">
        <v>3306.25854492188</v>
      </c>
    </row>
    <row r="2909" spans="1:3" ht="12.75">
      <c r="A2909" s="6">
        <v>44135.27083333333</v>
      </c>
      <c r="B2909" s="7">
        <v>968.295654296875</v>
      </c>
      <c r="C2909" s="8">
        <v>3288.34423828125</v>
      </c>
    </row>
    <row r="2910" spans="1:3" ht="12.75">
      <c r="A2910" s="6">
        <v>44135.28125</v>
      </c>
      <c r="B2910" s="7">
        <v>889.374389648438</v>
      </c>
      <c r="C2910" s="8">
        <v>3270.15673828125</v>
      </c>
    </row>
    <row r="2911" spans="1:3" ht="12.75">
      <c r="A2911" s="6">
        <v>44135.291666666664</v>
      </c>
      <c r="B2911" s="7">
        <v>864.152954101563</v>
      </c>
      <c r="C2911" s="8">
        <v>3265.705078125</v>
      </c>
    </row>
    <row r="2912" spans="1:3" ht="12.75">
      <c r="A2912" s="6">
        <v>44135.30208333333</v>
      </c>
      <c r="B2912" s="7">
        <v>962.177734375</v>
      </c>
      <c r="C2912" s="8">
        <v>3234.244140625</v>
      </c>
    </row>
    <row r="2913" spans="1:3" ht="12.75">
      <c r="A2913" s="6">
        <v>44135.3125</v>
      </c>
      <c r="B2913" s="7">
        <v>854.302856445313</v>
      </c>
      <c r="C2913" s="8">
        <v>3210.30053710938</v>
      </c>
    </row>
    <row r="2914" spans="1:3" ht="12.75">
      <c r="A2914" s="6">
        <v>44135.322916666664</v>
      </c>
      <c r="B2914" s="7">
        <v>800.162231445313</v>
      </c>
      <c r="C2914" s="8">
        <v>3191.91821289063</v>
      </c>
    </row>
    <row r="2915" spans="1:3" ht="12.75">
      <c r="A2915" s="6">
        <v>44135.33333333333</v>
      </c>
      <c r="B2915" s="7">
        <v>808.507202148438</v>
      </c>
      <c r="C2915" s="8">
        <v>3181.03784179688</v>
      </c>
    </row>
    <row r="2916" spans="1:3" ht="12.75">
      <c r="A2916" s="6">
        <v>44135.34375</v>
      </c>
      <c r="B2916" s="7">
        <v>799.7734375</v>
      </c>
      <c r="C2916" s="8">
        <v>3146.73486328125</v>
      </c>
    </row>
    <row r="2917" spans="1:3" ht="12.75">
      <c r="A2917" s="6">
        <v>44135.354166666664</v>
      </c>
      <c r="B2917" s="7">
        <v>748.027404785156</v>
      </c>
      <c r="C2917" s="8">
        <v>3121.43139648438</v>
      </c>
    </row>
    <row r="2918" spans="1:3" ht="12.75">
      <c r="A2918" s="6">
        <v>44135.36458333333</v>
      </c>
      <c r="B2918" s="7">
        <v>719.610717773438</v>
      </c>
      <c r="C2918" s="8">
        <v>3104.73168945313</v>
      </c>
    </row>
    <row r="2919" spans="1:3" ht="12.75">
      <c r="A2919" s="6">
        <v>44135.375</v>
      </c>
      <c r="B2919" s="7">
        <v>560.279968261719</v>
      </c>
      <c r="C2919" s="8">
        <v>3082.884765625</v>
      </c>
    </row>
    <row r="2920" spans="1:3" ht="12.75">
      <c r="A2920" s="6">
        <v>44135.385416666664</v>
      </c>
      <c r="B2920" s="7">
        <v>431.481811523438</v>
      </c>
      <c r="C2920" s="8">
        <v>3054.98876953125</v>
      </c>
    </row>
    <row r="2921" spans="1:3" ht="12.75">
      <c r="A2921" s="6">
        <v>44135.39583333333</v>
      </c>
      <c r="B2921" s="7">
        <v>346.191009521484</v>
      </c>
      <c r="C2921" s="8">
        <v>3021.03686523438</v>
      </c>
    </row>
    <row r="2922" spans="1:3" ht="12.75">
      <c r="A2922" s="6">
        <v>44135.40625</v>
      </c>
      <c r="B2922" s="7">
        <v>331.534942626953</v>
      </c>
      <c r="C2922" s="8">
        <v>3015.9951171875</v>
      </c>
    </row>
    <row r="2923" spans="1:3" ht="12.75">
      <c r="A2923" s="6">
        <v>44135.416666666664</v>
      </c>
      <c r="B2923" s="7">
        <v>295.015441894531</v>
      </c>
      <c r="C2923" s="8">
        <v>2997.81762695313</v>
      </c>
    </row>
    <row r="2924" spans="1:3" ht="12.75">
      <c r="A2924" s="6">
        <v>44135.42708333333</v>
      </c>
      <c r="B2924" s="7">
        <v>101.206283569336</v>
      </c>
      <c r="C2924" s="8">
        <v>2985.765625</v>
      </c>
    </row>
    <row r="2925" spans="1:3" ht="12.75">
      <c r="A2925" s="6">
        <v>44135.4375</v>
      </c>
      <c r="B2925" s="7">
        <v>38.618335723877</v>
      </c>
      <c r="C2925" s="8">
        <v>2982.548828125</v>
      </c>
    </row>
    <row r="2926" spans="1:3" ht="12.75">
      <c r="A2926" s="6">
        <v>44135.447916666664</v>
      </c>
      <c r="B2926" s="7">
        <v>56.5186080932617</v>
      </c>
      <c r="C2926" s="8">
        <v>2968.17333984375</v>
      </c>
    </row>
    <row r="2927" spans="1:3" ht="12.75">
      <c r="A2927" s="6">
        <v>44135.45833333333</v>
      </c>
      <c r="B2927" s="7">
        <v>6.95921468734741</v>
      </c>
      <c r="C2927" s="8">
        <v>2952.26733398438</v>
      </c>
    </row>
    <row r="2928" spans="1:3" ht="12.75">
      <c r="A2928" s="6">
        <v>44135.46875</v>
      </c>
      <c r="B2928" s="7">
        <v>-204.345581054688</v>
      </c>
      <c r="C2928" s="8">
        <v>2934.72436523438</v>
      </c>
    </row>
    <row r="2929" spans="1:3" ht="12.75">
      <c r="A2929" s="6">
        <v>44135.479166666664</v>
      </c>
      <c r="B2929" s="7">
        <v>-314.447570800781</v>
      </c>
      <c r="C2929" s="8">
        <v>2930.48583984375</v>
      </c>
    </row>
    <row r="2930" spans="1:3" ht="12.75">
      <c r="A2930" s="6">
        <v>44135.48958333333</v>
      </c>
      <c r="B2930" s="7">
        <v>-248.971450805664</v>
      </c>
      <c r="C2930" s="8">
        <v>2909.76953125</v>
      </c>
    </row>
    <row r="2931" spans="1:3" ht="12.75">
      <c r="A2931" s="6">
        <v>44135.5</v>
      </c>
      <c r="B2931" s="7">
        <v>-290.309539794922</v>
      </c>
      <c r="C2931" s="8">
        <v>2904.13012695313</v>
      </c>
    </row>
    <row r="2932" spans="1:3" ht="12.75">
      <c r="A2932" s="6">
        <v>44135.510416666664</v>
      </c>
      <c r="B2932" s="7">
        <v>-257.826629638672</v>
      </c>
      <c r="C2932" s="8">
        <v>2889.2021484375</v>
      </c>
    </row>
    <row r="2933" spans="1:3" ht="12.75">
      <c r="A2933" s="6">
        <v>44135.52083333333</v>
      </c>
      <c r="B2933" s="7">
        <v>-253.015670776367</v>
      </c>
      <c r="C2933" s="8">
        <v>2876.30541992188</v>
      </c>
    </row>
    <row r="2934" spans="1:3" ht="12.75">
      <c r="A2934" s="6">
        <v>44135.53125</v>
      </c>
      <c r="B2934" s="7">
        <v>-203.751525878906</v>
      </c>
      <c r="C2934" s="8">
        <v>2857.77612304688</v>
      </c>
    </row>
    <row r="2935" spans="1:3" ht="12.75">
      <c r="A2935" s="6">
        <v>44135.541666666664</v>
      </c>
      <c r="B2935" s="7">
        <v>-232.635330200195</v>
      </c>
      <c r="C2935" s="8">
        <v>2857.96875</v>
      </c>
    </row>
    <row r="2936" spans="1:3" ht="12.75">
      <c r="A2936" s="6">
        <v>44135.55208333333</v>
      </c>
      <c r="B2936" s="7">
        <v>-274.275146484375</v>
      </c>
      <c r="C2936" s="8">
        <v>2858.02490234375</v>
      </c>
    </row>
    <row r="2937" spans="1:3" ht="12.75">
      <c r="A2937" s="6">
        <v>44135.5625</v>
      </c>
      <c r="B2937" s="7">
        <v>-196.950332641602</v>
      </c>
      <c r="C2937" s="8">
        <v>2857.9951171875</v>
      </c>
    </row>
    <row r="2938" spans="1:3" ht="12.75">
      <c r="A2938" s="6">
        <v>44135.572916666664</v>
      </c>
      <c r="B2938" s="7">
        <v>-146.775848388672</v>
      </c>
      <c r="C2938" s="8">
        <v>2850.05981445313</v>
      </c>
    </row>
    <row r="2939" spans="1:3" ht="12.75">
      <c r="A2939" s="6">
        <v>44135.58333333333</v>
      </c>
      <c r="B2939" s="7">
        <v>-101.819747924805</v>
      </c>
      <c r="C2939" s="8">
        <v>2859.84033203125</v>
      </c>
    </row>
    <row r="2940" spans="1:3" ht="12.75">
      <c r="A2940" s="6">
        <v>44135.59375</v>
      </c>
      <c r="B2940" s="7">
        <v>23.860876083374</v>
      </c>
      <c r="C2940" s="8">
        <v>2866.81469726563</v>
      </c>
    </row>
    <row r="2941" spans="1:3" ht="12.75">
      <c r="A2941" s="6">
        <v>44135.604166666664</v>
      </c>
      <c r="B2941" s="7">
        <v>20.5175914764404</v>
      </c>
      <c r="C2941" s="8">
        <v>2863.5361328125</v>
      </c>
    </row>
    <row r="2942" spans="1:3" ht="12.75">
      <c r="A2942" s="6">
        <v>44135.61458333333</v>
      </c>
      <c r="B2942" s="7">
        <v>81.5297164916992</v>
      </c>
      <c r="C2942" s="8">
        <v>2863.3671875</v>
      </c>
    </row>
    <row r="2943" spans="1:3" ht="12.75">
      <c r="A2943" s="6">
        <v>44135.625</v>
      </c>
      <c r="B2943" s="7">
        <v>103.266975402832</v>
      </c>
      <c r="C2943" s="8">
        <v>2879.6796875</v>
      </c>
    </row>
    <row r="2944" spans="1:3" ht="12.75">
      <c r="A2944" s="6">
        <v>44135.635416666664</v>
      </c>
      <c r="B2944" s="7">
        <v>117.258766174316</v>
      </c>
      <c r="C2944" s="8">
        <v>2873.7421875</v>
      </c>
    </row>
    <row r="2945" spans="1:3" ht="12.75">
      <c r="A2945" s="6">
        <v>44135.64583333333</v>
      </c>
      <c r="B2945" s="7">
        <v>97.5310745239258</v>
      </c>
      <c r="C2945" s="8">
        <v>2866.98486328125</v>
      </c>
    </row>
    <row r="2946" spans="1:3" ht="12.75">
      <c r="A2946" s="6">
        <v>44135.65625</v>
      </c>
      <c r="B2946" s="7">
        <v>63.5016937255859</v>
      </c>
      <c r="C2946" s="8">
        <v>2871.3896484375</v>
      </c>
    </row>
    <row r="2947" spans="1:3" ht="12.75">
      <c r="A2947" s="6">
        <v>44135.666666666664</v>
      </c>
      <c r="B2947" s="7">
        <v>72.1369247436523</v>
      </c>
      <c r="C2947" s="8">
        <v>2877.1083984375</v>
      </c>
    </row>
    <row r="2948" spans="1:3" ht="12.75">
      <c r="A2948" s="6">
        <v>44135.67708333333</v>
      </c>
      <c r="B2948" s="7">
        <v>66.5609512329102</v>
      </c>
      <c r="C2948" s="8">
        <v>2873.83740234375</v>
      </c>
    </row>
    <row r="2949" spans="1:3" ht="12.75">
      <c r="A2949" s="6">
        <v>44135.6875</v>
      </c>
      <c r="B2949" s="7">
        <v>15.3357381820679</v>
      </c>
      <c r="C2949" s="8">
        <v>2875.46850585938</v>
      </c>
    </row>
    <row r="2950" spans="1:3" ht="12.75">
      <c r="A2950" s="6">
        <v>44135.697916666664</v>
      </c>
      <c r="B2950" s="7">
        <v>1.16018331050873</v>
      </c>
      <c r="C2950" s="8">
        <v>2887.8681640625</v>
      </c>
    </row>
    <row r="2951" spans="1:3" ht="12.75">
      <c r="A2951" s="6">
        <v>44135.70833333333</v>
      </c>
      <c r="B2951" s="7">
        <v>81.2866973876953</v>
      </c>
      <c r="C2951" s="8">
        <v>2862.67211914063</v>
      </c>
    </row>
    <row r="2952" spans="1:3" ht="12.75">
      <c r="A2952" s="6">
        <v>44135.71875</v>
      </c>
      <c r="B2952" s="7">
        <v>133.578018188477</v>
      </c>
      <c r="C2952" s="8">
        <v>2845.37451171875</v>
      </c>
    </row>
    <row r="2953" spans="1:3" ht="12.75">
      <c r="A2953" s="6">
        <v>44135.729166666664</v>
      </c>
      <c r="B2953" s="7">
        <v>147.859176635742</v>
      </c>
      <c r="C2953" s="8">
        <v>2837.6123046875</v>
      </c>
    </row>
    <row r="2954" spans="1:3" ht="12.75">
      <c r="A2954" s="6">
        <v>44135.73958333333</v>
      </c>
      <c r="B2954" s="7">
        <v>91.6819458007813</v>
      </c>
      <c r="C2954" s="8">
        <v>2844.35107421875</v>
      </c>
    </row>
    <row r="2955" spans="1:3" ht="12.75">
      <c r="A2955" s="6">
        <v>44135.75</v>
      </c>
      <c r="B2955" s="7">
        <v>56.6164398193359</v>
      </c>
      <c r="C2955" s="8">
        <v>2825.2421875</v>
      </c>
    </row>
    <row r="2956" spans="1:3" ht="12.75">
      <c r="A2956" s="6">
        <v>44135.760416666664</v>
      </c>
      <c r="B2956" s="7">
        <v>53.8612670898438</v>
      </c>
      <c r="C2956" s="8">
        <v>2810.76416015625</v>
      </c>
    </row>
    <row r="2957" spans="1:3" ht="12.75">
      <c r="A2957" s="6">
        <v>44135.77083333333</v>
      </c>
      <c r="B2957" s="7">
        <v>83.9634475708008</v>
      </c>
      <c r="C2957" s="8">
        <v>2813.1494140625</v>
      </c>
    </row>
    <row r="2958" spans="1:3" ht="12.75">
      <c r="A2958" s="6">
        <v>44135.78125</v>
      </c>
      <c r="B2958" s="7">
        <v>129.148254394531</v>
      </c>
      <c r="C2958" s="8">
        <v>2817.232421875</v>
      </c>
    </row>
    <row r="2959" spans="1:3" ht="12.75">
      <c r="A2959" s="6">
        <v>44135.791666666664</v>
      </c>
      <c r="B2959" s="7">
        <v>131.601379394531</v>
      </c>
      <c r="C2959" s="8">
        <v>2828.779296875</v>
      </c>
    </row>
    <row r="2960" spans="1:3" ht="12.75">
      <c r="A2960" s="6">
        <v>44135.80208333333</v>
      </c>
      <c r="B2960" s="7">
        <v>152.406631469727</v>
      </c>
      <c r="C2960" s="8">
        <v>2867.16625976563</v>
      </c>
    </row>
    <row r="2961" spans="1:3" ht="12.75">
      <c r="A2961" s="6">
        <v>44135.8125</v>
      </c>
      <c r="B2961" s="7">
        <v>191.744735717773</v>
      </c>
      <c r="C2961" s="8">
        <v>2917.21899414063</v>
      </c>
    </row>
    <row r="2962" spans="1:3" ht="12.75">
      <c r="A2962" s="6">
        <v>44135.822916666664</v>
      </c>
      <c r="B2962" s="7">
        <v>206.066482543945</v>
      </c>
      <c r="C2962" s="8">
        <v>2935.60180664063</v>
      </c>
    </row>
    <row r="2963" spans="1:3" ht="12.75">
      <c r="A2963" s="6">
        <v>44135.83333333333</v>
      </c>
      <c r="B2963" s="7">
        <v>197.434768676758</v>
      </c>
      <c r="C2963" s="8">
        <v>2949.8134765625</v>
      </c>
    </row>
    <row r="2964" spans="1:3" ht="12.75">
      <c r="A2964" s="6">
        <v>44135.84375</v>
      </c>
      <c r="B2964" s="7">
        <v>98.8019409179688</v>
      </c>
      <c r="C2964" s="8">
        <v>2978.04956054688</v>
      </c>
    </row>
    <row r="2965" spans="1:3" ht="12.75">
      <c r="A2965" s="6">
        <v>44135.854166666664</v>
      </c>
      <c r="B2965" s="7">
        <v>36.7708358764648</v>
      </c>
      <c r="C2965" s="8">
        <v>3000.64013671875</v>
      </c>
    </row>
    <row r="2966" spans="1:3" ht="12.75">
      <c r="A2966" s="6">
        <v>44135.86458333333</v>
      </c>
      <c r="B2966" s="7">
        <v>40.7022285461426</v>
      </c>
      <c r="C2966" s="8">
        <v>3025.02099609375</v>
      </c>
    </row>
    <row r="2967" spans="1:3" ht="12.75">
      <c r="A2967" s="6">
        <v>44135.875</v>
      </c>
      <c r="B2967" s="7">
        <v>37.3861427307129</v>
      </c>
      <c r="C2967" s="8">
        <v>3039.33251953125</v>
      </c>
    </row>
    <row r="2968" spans="1:3" ht="12.75">
      <c r="A2968" s="6">
        <v>44135.885416666664</v>
      </c>
      <c r="B2968" s="7">
        <v>118.644676208496</v>
      </c>
      <c r="C2968" s="8">
        <v>3052.3359375</v>
      </c>
    </row>
    <row r="2969" spans="1:3" ht="12.75">
      <c r="A2969" s="6">
        <v>44135.89583333333</v>
      </c>
      <c r="B2969" s="7">
        <v>-31.1256256103516</v>
      </c>
      <c r="C2969" s="8">
        <v>3076.31079101563</v>
      </c>
    </row>
    <row r="2970" spans="1:3" ht="12.75">
      <c r="A2970" s="6">
        <v>44135.90625</v>
      </c>
      <c r="B2970" s="7">
        <v>-59.1897811889648</v>
      </c>
      <c r="C2970" s="8">
        <v>3084.3818359375</v>
      </c>
    </row>
    <row r="2971" spans="1:3" ht="12.75">
      <c r="A2971" s="6">
        <v>44135.916666666664</v>
      </c>
      <c r="B2971" s="7">
        <v>-78.2567672729492</v>
      </c>
      <c r="C2971" s="8">
        <v>3110.4033203125</v>
      </c>
    </row>
    <row r="2972" spans="1:3" ht="12.75">
      <c r="A2972" s="6">
        <v>44135.92708333333</v>
      </c>
      <c r="B2972" s="7">
        <v>-447.337860107422</v>
      </c>
      <c r="C2972" s="8">
        <v>3133.97045898438</v>
      </c>
    </row>
    <row r="2973" spans="1:3" ht="12.75">
      <c r="A2973" s="6">
        <v>44135.9375</v>
      </c>
      <c r="B2973" s="7">
        <v>-549.8427734375</v>
      </c>
      <c r="C2973" s="8">
        <v>3153.11157226563</v>
      </c>
    </row>
    <row r="2974" spans="1:3" ht="12.75">
      <c r="A2974" s="6">
        <v>44135.947916666664</v>
      </c>
      <c r="B2974" s="7">
        <v>-524.878112792969</v>
      </c>
      <c r="C2974" s="8">
        <v>3164.53369140625</v>
      </c>
    </row>
    <row r="2975" spans="1:3" ht="12.75">
      <c r="A2975" s="6">
        <v>44135.95833333333</v>
      </c>
      <c r="B2975" s="7">
        <v>-490.8701171875</v>
      </c>
      <c r="C2975" s="8">
        <v>3186.0869140625</v>
      </c>
    </row>
    <row r="2976" spans="1:3" ht="12.75">
      <c r="A2976" s="6">
        <v>44135.96875</v>
      </c>
      <c r="B2976" s="7">
        <v>-301.274230957031</v>
      </c>
      <c r="C2976" s="8">
        <v>3220.58666992188</v>
      </c>
    </row>
    <row r="2977" spans="1:3" ht="12.75">
      <c r="A2977" s="6">
        <v>44135.979166666664</v>
      </c>
      <c r="B2977" s="7">
        <v>-256.60888671875</v>
      </c>
      <c r="C2977" s="8">
        <v>3235.12890625</v>
      </c>
    </row>
    <row r="2978" spans="1:3" ht="12.75">
      <c r="A2978" s="6">
        <v>44135.98958333333</v>
      </c>
      <c r="B2978" s="7">
        <v>-238.946334838867</v>
      </c>
      <c r="C2978" s="8">
        <v>3247.30981445313</v>
      </c>
    </row>
    <row r="2979" spans="1:3" ht="12.75">
      <c r="A2979" s="6">
        <v>44136</v>
      </c>
      <c r="B2979" s="7">
        <v>-29.968957901001</v>
      </c>
      <c r="C2979" s="8">
        <v>3180.59106445313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